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atlab2023\Model code\"/>
    </mc:Choice>
  </mc:AlternateContent>
  <xr:revisionPtr revIDLastSave="0" documentId="13_ncr:1_{017FF78B-541E-4622-AF4E-5E7A18521F66}" xr6:coauthVersionLast="47" xr6:coauthVersionMax="47" xr10:uidLastSave="{00000000-0000-0000-0000-000000000000}"/>
  <bookViews>
    <workbookView xWindow="-120" yWindow="-120" windowWidth="38640" windowHeight="15720" activeTab="9" xr2:uid="{00000000-000D-0000-FFFF-FFFF00000000}"/>
  </bookViews>
  <sheets>
    <sheet name="k0_k1" sheetId="1" r:id="rId1"/>
    <sheet name="k0_k21" sheetId="2" r:id="rId2"/>
    <sheet name="k0_k22" sheetId="4" r:id="rId3"/>
    <sheet name="k0_k3" sheetId="3" r:id="rId4"/>
    <sheet name="k0_k4f" sheetId="5" r:id="rId5"/>
    <sheet name="k0_k4b" sheetId="6" r:id="rId6"/>
    <sheet name="k0_k4c" sheetId="7" r:id="rId7"/>
    <sheet name="k0_Total_SRX" sheetId="10" r:id="rId8"/>
    <sheet name="k0_k5" sheetId="8" r:id="rId9"/>
    <sheet name="k0_Total_PRX" sheetId="9" r:id="rId10"/>
  </sheets>
  <calcPr calcId="0"/>
</workbook>
</file>

<file path=xl/sharedStrings.xml><?xml version="1.0" encoding="utf-8"?>
<sst xmlns="http://schemas.openxmlformats.org/spreadsheetml/2006/main" count="30" uniqueCount="12">
  <si>
    <t>k0</t>
    <phoneticPr fontId="18" type="noConversion"/>
  </si>
  <si>
    <t>k1</t>
    <phoneticPr fontId="18" type="noConversion"/>
  </si>
  <si>
    <t>branch</t>
    <phoneticPr fontId="18" type="noConversion"/>
  </si>
  <si>
    <t>k21</t>
    <phoneticPr fontId="18" type="noConversion"/>
  </si>
  <si>
    <t>k3</t>
    <phoneticPr fontId="18" type="noConversion"/>
  </si>
  <si>
    <t>k22</t>
    <phoneticPr fontId="18" type="noConversion"/>
  </si>
  <si>
    <t>k4f</t>
    <phoneticPr fontId="18" type="noConversion"/>
  </si>
  <si>
    <t>k4b</t>
    <phoneticPr fontId="18" type="noConversion"/>
  </si>
  <si>
    <t>k4c</t>
    <phoneticPr fontId="18" type="noConversion"/>
  </si>
  <si>
    <t>k5</t>
    <phoneticPr fontId="18" type="noConversion"/>
  </si>
  <si>
    <t>Total_PRX</t>
    <phoneticPr fontId="18" type="noConversion"/>
  </si>
  <si>
    <t>Total_SRX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</si>
</sst>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9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11" fontId="0" fillId="0" borderId="0" xfId="0" applyNumberFormat="1" applyFill="1" applyAlignment="1">
      <alignment horizontal="center" vertical="center"/>
    </xf>
    <xf numFmtId="11" fontId="0" fillId="0" borderId="0" xfId="0" applyNumberFormat="1" applyAlignment="1">
      <alignment horizontal="center"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k0_k1!$A$2:$A$201</c:f>
              <c:numCache>
                <c:formatCode>General</c:formatCode>
                <c:ptCount val="200"/>
                <c:pt idx="0">
                  <c:v>44.681100000000001</c:v>
                </c:pt>
                <c:pt idx="1">
                  <c:v>44.700099999999999</c:v>
                </c:pt>
                <c:pt idx="2">
                  <c:v>44.714300000000001</c:v>
                </c:pt>
                <c:pt idx="3">
                  <c:v>44.735700000000001</c:v>
                </c:pt>
                <c:pt idx="4">
                  <c:v>44.767800000000001</c:v>
                </c:pt>
                <c:pt idx="5">
                  <c:v>44.815800000000003</c:v>
                </c:pt>
                <c:pt idx="6">
                  <c:v>44.887700000000002</c:v>
                </c:pt>
                <c:pt idx="7">
                  <c:v>44.966700000000003</c:v>
                </c:pt>
                <c:pt idx="8">
                  <c:v>45.053400000000003</c:v>
                </c:pt>
                <c:pt idx="9">
                  <c:v>45.148499999999999</c:v>
                </c:pt>
                <c:pt idx="10">
                  <c:v>45.252899999999997</c:v>
                </c:pt>
                <c:pt idx="11">
                  <c:v>45.3675</c:v>
                </c:pt>
                <c:pt idx="12">
                  <c:v>45.493099999999998</c:v>
                </c:pt>
                <c:pt idx="13">
                  <c:v>45.630800000000001</c:v>
                </c:pt>
                <c:pt idx="14">
                  <c:v>45.781799999999997</c:v>
                </c:pt>
                <c:pt idx="15">
                  <c:v>45.947200000000002</c:v>
                </c:pt>
                <c:pt idx="16">
                  <c:v>46.128399999999999</c:v>
                </c:pt>
                <c:pt idx="17">
                  <c:v>46.326799999999999</c:v>
                </c:pt>
                <c:pt idx="18">
                  <c:v>46.543799999999997</c:v>
                </c:pt>
                <c:pt idx="19">
                  <c:v>46.781300000000002</c:v>
                </c:pt>
                <c:pt idx="20">
                  <c:v>47.040799999999997</c:v>
                </c:pt>
                <c:pt idx="21">
                  <c:v>47.324399999999997</c:v>
                </c:pt>
                <c:pt idx="22">
                  <c:v>47.634</c:v>
                </c:pt>
                <c:pt idx="23">
                  <c:v>47.971800000000002</c:v>
                </c:pt>
                <c:pt idx="24">
                  <c:v>48.34</c:v>
                </c:pt>
                <c:pt idx="25">
                  <c:v>48.741100000000003</c:v>
                </c:pt>
                <c:pt idx="26">
                  <c:v>49.177500000000002</c:v>
                </c:pt>
                <c:pt idx="27">
                  <c:v>49.652000000000001</c:v>
                </c:pt>
                <c:pt idx="28">
                  <c:v>50.167200000000001</c:v>
                </c:pt>
                <c:pt idx="29">
                  <c:v>50.725999999999999</c:v>
                </c:pt>
                <c:pt idx="30">
                  <c:v>51.331400000000002</c:v>
                </c:pt>
                <c:pt idx="31">
                  <c:v>51.9863</c:v>
                </c:pt>
                <c:pt idx="32">
                  <c:v>52.693600000000004</c:v>
                </c:pt>
                <c:pt idx="33">
                  <c:v>53.456499999999998</c:v>
                </c:pt>
                <c:pt idx="34">
                  <c:v>54.277799999999999</c:v>
                </c:pt>
                <c:pt idx="35">
                  <c:v>55.160400000000003</c:v>
                </c:pt>
                <c:pt idx="36">
                  <c:v>56.107199999999999</c:v>
                </c:pt>
                <c:pt idx="37">
                  <c:v>57.029600000000002</c:v>
                </c:pt>
                <c:pt idx="38">
                  <c:v>58.017600000000002</c:v>
                </c:pt>
                <c:pt idx="39">
                  <c:v>58.978700000000003</c:v>
                </c:pt>
                <c:pt idx="40">
                  <c:v>60.006500000000003</c:v>
                </c:pt>
                <c:pt idx="41">
                  <c:v>61.103200000000001</c:v>
                </c:pt>
                <c:pt idx="42">
                  <c:v>62.166200000000003</c:v>
                </c:pt>
                <c:pt idx="43">
                  <c:v>63.197299999999998</c:v>
                </c:pt>
                <c:pt idx="44">
                  <c:v>64.198099999999997</c:v>
                </c:pt>
                <c:pt idx="45">
                  <c:v>65.170299999999997</c:v>
                </c:pt>
                <c:pt idx="46">
                  <c:v>66.208200000000005</c:v>
                </c:pt>
                <c:pt idx="47">
                  <c:v>67.215000000000003</c:v>
                </c:pt>
                <c:pt idx="48">
                  <c:v>68.288300000000007</c:v>
                </c:pt>
                <c:pt idx="49">
                  <c:v>69.430000000000007</c:v>
                </c:pt>
                <c:pt idx="50">
                  <c:v>70.603700000000003</c:v>
                </c:pt>
                <c:pt idx="51">
                  <c:v>71.736599999999996</c:v>
                </c:pt>
                <c:pt idx="52">
                  <c:v>72.831199999999995</c:v>
                </c:pt>
                <c:pt idx="53">
                  <c:v>73.889799999999994</c:v>
                </c:pt>
                <c:pt idx="54">
                  <c:v>74.914400000000001</c:v>
                </c:pt>
                <c:pt idx="55">
                  <c:v>75.906999999999996</c:v>
                </c:pt>
                <c:pt idx="56">
                  <c:v>76.869299999999996</c:v>
                </c:pt>
                <c:pt idx="57">
                  <c:v>77.802899999999994</c:v>
                </c:pt>
                <c:pt idx="58">
                  <c:v>78.709400000000002</c:v>
                </c:pt>
                <c:pt idx="59">
                  <c:v>79.590100000000007</c:v>
                </c:pt>
                <c:pt idx="60">
                  <c:v>80.446399999999997</c:v>
                </c:pt>
                <c:pt idx="61">
                  <c:v>81.279399999999995</c:v>
                </c:pt>
                <c:pt idx="62">
                  <c:v>82.090199999999996</c:v>
                </c:pt>
                <c:pt idx="63">
                  <c:v>82.88</c:v>
                </c:pt>
                <c:pt idx="64">
                  <c:v>83.649600000000007</c:v>
                </c:pt>
                <c:pt idx="65">
                  <c:v>84.399900000000002</c:v>
                </c:pt>
                <c:pt idx="66">
                  <c:v>85.131799999999998</c:v>
                </c:pt>
                <c:pt idx="67">
                  <c:v>85.846199999999996</c:v>
                </c:pt>
                <c:pt idx="68">
                  <c:v>86.543599999999998</c:v>
                </c:pt>
                <c:pt idx="69">
                  <c:v>87.224900000000005</c:v>
                </c:pt>
                <c:pt idx="70">
                  <c:v>87.890699999999995</c:v>
                </c:pt>
                <c:pt idx="71">
                  <c:v>88.541600000000003</c:v>
                </c:pt>
                <c:pt idx="72">
                  <c:v>89.178200000000004</c:v>
                </c:pt>
                <c:pt idx="73">
                  <c:v>89.801000000000002</c:v>
                </c:pt>
                <c:pt idx="74">
                  <c:v>90.410600000000002</c:v>
                </c:pt>
                <c:pt idx="75">
                  <c:v>91.007400000000004</c:v>
                </c:pt>
                <c:pt idx="76">
                  <c:v>91.591899999999995</c:v>
                </c:pt>
                <c:pt idx="77">
                  <c:v>92.164599999999993</c:v>
                </c:pt>
                <c:pt idx="78">
                  <c:v>92.725899999999996</c:v>
                </c:pt>
                <c:pt idx="79">
                  <c:v>93.2761</c:v>
                </c:pt>
                <c:pt idx="80">
                  <c:v>93.815700000000007</c:v>
                </c:pt>
                <c:pt idx="81">
                  <c:v>94.344999999999999</c:v>
                </c:pt>
                <c:pt idx="82">
                  <c:v>94.8643</c:v>
                </c:pt>
                <c:pt idx="83">
                  <c:v>95.373999999999995</c:v>
                </c:pt>
                <c:pt idx="84">
                  <c:v>95.874300000000005</c:v>
                </c:pt>
                <c:pt idx="85">
                  <c:v>96.365700000000004</c:v>
                </c:pt>
                <c:pt idx="86">
                  <c:v>96.848299999999995</c:v>
                </c:pt>
                <c:pt idx="87">
                  <c:v>97.322400000000002</c:v>
                </c:pt>
                <c:pt idx="88">
                  <c:v>97.788300000000007</c:v>
                </c:pt>
                <c:pt idx="89">
                  <c:v>98.246200000000002</c:v>
                </c:pt>
                <c:pt idx="90">
                  <c:v>98.696299999999994</c:v>
                </c:pt>
                <c:pt idx="91">
                  <c:v>99.138999999999996</c:v>
                </c:pt>
                <c:pt idx="92">
                  <c:v>99.574299999999994</c:v>
                </c:pt>
                <c:pt idx="93">
                  <c:v>100.003</c:v>
                </c:pt>
                <c:pt idx="94">
                  <c:v>100.42400000000001</c:v>
                </c:pt>
                <c:pt idx="95">
                  <c:v>100.839</c:v>
                </c:pt>
                <c:pt idx="96">
                  <c:v>101.247</c:v>
                </c:pt>
                <c:pt idx="97">
                  <c:v>101.649</c:v>
                </c:pt>
                <c:pt idx="98">
                  <c:v>102.044</c:v>
                </c:pt>
                <c:pt idx="99">
                  <c:v>102.434</c:v>
                </c:pt>
                <c:pt idx="100">
                  <c:v>102.81699999999999</c:v>
                </c:pt>
                <c:pt idx="101">
                  <c:v>103.19499999999999</c:v>
                </c:pt>
                <c:pt idx="102">
                  <c:v>103.568</c:v>
                </c:pt>
                <c:pt idx="103">
                  <c:v>103.935</c:v>
                </c:pt>
                <c:pt idx="104">
                  <c:v>104.297</c:v>
                </c:pt>
                <c:pt idx="105">
                  <c:v>104.65300000000001</c:v>
                </c:pt>
                <c:pt idx="106">
                  <c:v>105.005</c:v>
                </c:pt>
                <c:pt idx="107">
                  <c:v>105.351</c:v>
                </c:pt>
                <c:pt idx="108">
                  <c:v>105.693</c:v>
                </c:pt>
                <c:pt idx="109">
                  <c:v>106.03</c:v>
                </c:pt>
                <c:pt idx="110">
                  <c:v>106.363</c:v>
                </c:pt>
                <c:pt idx="111">
                  <c:v>106.691</c:v>
                </c:pt>
                <c:pt idx="112">
                  <c:v>107.015</c:v>
                </c:pt>
                <c:pt idx="113">
                  <c:v>107.334</c:v>
                </c:pt>
                <c:pt idx="114">
                  <c:v>107.649</c:v>
                </c:pt>
                <c:pt idx="115">
                  <c:v>107.961</c:v>
                </c:pt>
                <c:pt idx="116">
                  <c:v>108.268</c:v>
                </c:pt>
                <c:pt idx="117">
                  <c:v>108.571</c:v>
                </c:pt>
                <c:pt idx="118">
                  <c:v>108.871</c:v>
                </c:pt>
                <c:pt idx="119">
                  <c:v>109.166</c:v>
                </c:pt>
                <c:pt idx="120">
                  <c:v>109.458</c:v>
                </c:pt>
                <c:pt idx="121">
                  <c:v>109.747</c:v>
                </c:pt>
                <c:pt idx="122">
                  <c:v>110.032</c:v>
                </c:pt>
                <c:pt idx="123">
                  <c:v>110.313</c:v>
                </c:pt>
                <c:pt idx="124">
                  <c:v>110.59099999999999</c:v>
                </c:pt>
                <c:pt idx="125">
                  <c:v>110.866</c:v>
                </c:pt>
                <c:pt idx="126">
                  <c:v>111.13800000000001</c:v>
                </c:pt>
                <c:pt idx="127">
                  <c:v>111.40600000000001</c:v>
                </c:pt>
                <c:pt idx="128">
                  <c:v>111.672</c:v>
                </c:pt>
                <c:pt idx="129">
                  <c:v>111.934</c:v>
                </c:pt>
                <c:pt idx="130">
                  <c:v>112.193</c:v>
                </c:pt>
                <c:pt idx="131">
                  <c:v>112.45</c:v>
                </c:pt>
                <c:pt idx="132">
                  <c:v>112.703</c:v>
                </c:pt>
                <c:pt idx="133">
                  <c:v>112.95399999999999</c:v>
                </c:pt>
                <c:pt idx="134">
                  <c:v>113.202</c:v>
                </c:pt>
                <c:pt idx="135">
                  <c:v>113.447</c:v>
                </c:pt>
                <c:pt idx="136">
                  <c:v>113.68899999999999</c:v>
                </c:pt>
                <c:pt idx="137">
                  <c:v>113.929</c:v>
                </c:pt>
                <c:pt idx="138">
                  <c:v>114.166</c:v>
                </c:pt>
                <c:pt idx="139">
                  <c:v>114.401</c:v>
                </c:pt>
                <c:pt idx="140">
                  <c:v>114.633</c:v>
                </c:pt>
                <c:pt idx="141">
                  <c:v>114.863</c:v>
                </c:pt>
                <c:pt idx="142">
                  <c:v>115.09</c:v>
                </c:pt>
                <c:pt idx="143">
                  <c:v>115.316</c:v>
                </c:pt>
                <c:pt idx="144">
                  <c:v>115.538</c:v>
                </c:pt>
                <c:pt idx="145">
                  <c:v>115.759</c:v>
                </c:pt>
                <c:pt idx="146">
                  <c:v>115.977</c:v>
                </c:pt>
                <c:pt idx="147">
                  <c:v>116.193</c:v>
                </c:pt>
                <c:pt idx="148">
                  <c:v>116.407</c:v>
                </c:pt>
                <c:pt idx="149">
                  <c:v>116.619</c:v>
                </c:pt>
                <c:pt idx="150">
                  <c:v>116.828</c:v>
                </c:pt>
                <c:pt idx="151">
                  <c:v>117.036</c:v>
                </c:pt>
                <c:pt idx="152">
                  <c:v>117.242</c:v>
                </c:pt>
                <c:pt idx="153">
                  <c:v>117.44499999999999</c:v>
                </c:pt>
                <c:pt idx="154">
                  <c:v>117.64700000000001</c:v>
                </c:pt>
                <c:pt idx="155">
                  <c:v>117.846</c:v>
                </c:pt>
                <c:pt idx="156">
                  <c:v>118.044</c:v>
                </c:pt>
                <c:pt idx="157">
                  <c:v>118.24</c:v>
                </c:pt>
                <c:pt idx="158">
                  <c:v>118.434</c:v>
                </c:pt>
                <c:pt idx="159">
                  <c:v>118.627</c:v>
                </c:pt>
                <c:pt idx="160">
                  <c:v>118.81699999999999</c:v>
                </c:pt>
                <c:pt idx="161">
                  <c:v>119.006</c:v>
                </c:pt>
                <c:pt idx="162">
                  <c:v>119.193</c:v>
                </c:pt>
                <c:pt idx="163">
                  <c:v>119.378</c:v>
                </c:pt>
                <c:pt idx="164">
                  <c:v>119.562</c:v>
                </c:pt>
                <c:pt idx="165">
                  <c:v>119.744</c:v>
                </c:pt>
                <c:pt idx="166">
                  <c:v>119.92400000000001</c:v>
                </c:pt>
                <c:pt idx="167">
                  <c:v>120.10299999999999</c:v>
                </c:pt>
                <c:pt idx="168">
                  <c:v>120.28</c:v>
                </c:pt>
                <c:pt idx="169">
                  <c:v>120.456</c:v>
                </c:pt>
                <c:pt idx="170">
                  <c:v>120.63</c:v>
                </c:pt>
                <c:pt idx="171">
                  <c:v>120.803</c:v>
                </c:pt>
                <c:pt idx="172">
                  <c:v>120.974</c:v>
                </c:pt>
                <c:pt idx="173">
                  <c:v>121.143</c:v>
                </c:pt>
                <c:pt idx="174">
                  <c:v>121.312</c:v>
                </c:pt>
                <c:pt idx="175">
                  <c:v>121.47799999999999</c:v>
                </c:pt>
                <c:pt idx="176">
                  <c:v>121.64400000000001</c:v>
                </c:pt>
                <c:pt idx="177">
                  <c:v>121.80800000000001</c:v>
                </c:pt>
                <c:pt idx="178">
                  <c:v>121.97</c:v>
                </c:pt>
                <c:pt idx="179">
                  <c:v>122.13200000000001</c:v>
                </c:pt>
                <c:pt idx="180">
                  <c:v>122.291</c:v>
                </c:pt>
                <c:pt idx="181">
                  <c:v>122.45</c:v>
                </c:pt>
                <c:pt idx="182">
                  <c:v>122.607</c:v>
                </c:pt>
                <c:pt idx="183">
                  <c:v>122.76300000000001</c:v>
                </c:pt>
                <c:pt idx="184">
                  <c:v>122.91800000000001</c:v>
                </c:pt>
                <c:pt idx="185">
                  <c:v>123.072</c:v>
                </c:pt>
                <c:pt idx="186">
                  <c:v>123.224</c:v>
                </c:pt>
                <c:pt idx="187">
                  <c:v>123.375</c:v>
                </c:pt>
                <c:pt idx="188">
                  <c:v>123.52500000000001</c:v>
                </c:pt>
                <c:pt idx="189">
                  <c:v>123.67400000000001</c:v>
                </c:pt>
                <c:pt idx="190">
                  <c:v>123.821</c:v>
                </c:pt>
                <c:pt idx="191">
                  <c:v>123.968</c:v>
                </c:pt>
                <c:pt idx="192">
                  <c:v>124.113</c:v>
                </c:pt>
                <c:pt idx="193">
                  <c:v>124.25700000000001</c:v>
                </c:pt>
                <c:pt idx="194">
                  <c:v>124.4</c:v>
                </c:pt>
                <c:pt idx="195">
                  <c:v>124.542</c:v>
                </c:pt>
                <c:pt idx="196">
                  <c:v>124.68300000000001</c:v>
                </c:pt>
                <c:pt idx="197">
                  <c:v>124.82299999999999</c:v>
                </c:pt>
                <c:pt idx="198">
                  <c:v>124.962</c:v>
                </c:pt>
                <c:pt idx="199">
                  <c:v>125.099</c:v>
                </c:pt>
              </c:numCache>
            </c:numRef>
          </c:xVal>
          <c:yVal>
            <c:numRef>
              <c:f>k0_k1!$B$2:$B$201</c:f>
              <c:numCache>
                <c:formatCode>General</c:formatCode>
                <c:ptCount val="200"/>
                <c:pt idx="0">
                  <c:v>30</c:v>
                </c:pt>
                <c:pt idx="1">
                  <c:v>30.032399999999999</c:v>
                </c:pt>
                <c:pt idx="2">
                  <c:v>30.056699999999999</c:v>
                </c:pt>
                <c:pt idx="3">
                  <c:v>30.0931</c:v>
                </c:pt>
                <c:pt idx="4">
                  <c:v>30.1478</c:v>
                </c:pt>
                <c:pt idx="5">
                  <c:v>30.229900000000001</c:v>
                </c:pt>
                <c:pt idx="6">
                  <c:v>30.353200000000001</c:v>
                </c:pt>
                <c:pt idx="7">
                  <c:v>30.488900000000001</c:v>
                </c:pt>
                <c:pt idx="8">
                  <c:v>30.638300000000001</c:v>
                </c:pt>
                <c:pt idx="9">
                  <c:v>30.802800000000001</c:v>
                </c:pt>
                <c:pt idx="10">
                  <c:v>30.984100000000002</c:v>
                </c:pt>
                <c:pt idx="11">
                  <c:v>31.183700000000002</c:v>
                </c:pt>
                <c:pt idx="12">
                  <c:v>31.403600000000001</c:v>
                </c:pt>
                <c:pt idx="13">
                  <c:v>31.645900000000001</c:v>
                </c:pt>
                <c:pt idx="14">
                  <c:v>31.912800000000001</c:v>
                </c:pt>
                <c:pt idx="15">
                  <c:v>32.207099999999997</c:v>
                </c:pt>
                <c:pt idx="16">
                  <c:v>32.531399999999998</c:v>
                </c:pt>
                <c:pt idx="17">
                  <c:v>32.889000000000003</c:v>
                </c:pt>
                <c:pt idx="18">
                  <c:v>33.283299999999997</c:v>
                </c:pt>
                <c:pt idx="19">
                  <c:v>33.7181</c:v>
                </c:pt>
                <c:pt idx="20">
                  <c:v>34.197800000000001</c:v>
                </c:pt>
                <c:pt idx="21">
                  <c:v>34.726999999999997</c:v>
                </c:pt>
                <c:pt idx="22">
                  <c:v>35.311100000000003</c:v>
                </c:pt>
                <c:pt idx="23">
                  <c:v>35.955800000000004</c:v>
                </c:pt>
                <c:pt idx="24">
                  <c:v>36.6676</c:v>
                </c:pt>
                <c:pt idx="25">
                  <c:v>37.453800000000001</c:v>
                </c:pt>
                <c:pt idx="26">
                  <c:v>38.322200000000002</c:v>
                </c:pt>
                <c:pt idx="27">
                  <c:v>39.281799999999997</c:v>
                </c:pt>
                <c:pt idx="28">
                  <c:v>40.342300000000002</c:v>
                </c:pt>
                <c:pt idx="29">
                  <c:v>41.514699999999998</c:v>
                </c:pt>
                <c:pt idx="30">
                  <c:v>42.811100000000003</c:v>
                </c:pt>
                <c:pt idx="31">
                  <c:v>44.244900000000001</c:v>
                </c:pt>
                <c:pt idx="32">
                  <c:v>45.831099999999999</c:v>
                </c:pt>
                <c:pt idx="33">
                  <c:v>47.586100000000002</c:v>
                </c:pt>
                <c:pt idx="34">
                  <c:v>49.528300000000002</c:v>
                </c:pt>
                <c:pt idx="35">
                  <c:v>51.677999999999997</c:v>
                </c:pt>
                <c:pt idx="36">
                  <c:v>54.057600000000001</c:v>
                </c:pt>
                <c:pt idx="37">
                  <c:v>56.451599999999999</c:v>
                </c:pt>
                <c:pt idx="38">
                  <c:v>59.100499999999997</c:v>
                </c:pt>
                <c:pt idx="39">
                  <c:v>61.764499999999998</c:v>
                </c:pt>
                <c:pt idx="40">
                  <c:v>64.710800000000006</c:v>
                </c:pt>
                <c:pt idx="41">
                  <c:v>67.969399999999993</c:v>
                </c:pt>
                <c:pt idx="42">
                  <c:v>71.244900000000001</c:v>
                </c:pt>
                <c:pt idx="43">
                  <c:v>74.536000000000001</c:v>
                </c:pt>
                <c:pt idx="44">
                  <c:v>77.841200000000001</c:v>
                </c:pt>
                <c:pt idx="45">
                  <c:v>81.159400000000005</c:v>
                </c:pt>
                <c:pt idx="46">
                  <c:v>84.823300000000003</c:v>
                </c:pt>
                <c:pt idx="47">
                  <c:v>88.500299999999996</c:v>
                </c:pt>
                <c:pt idx="48">
                  <c:v>92.559100000000001</c:v>
                </c:pt>
                <c:pt idx="49">
                  <c:v>97.039000000000001</c:v>
                </c:pt>
                <c:pt idx="50">
                  <c:v>101.82599999999999</c:v>
                </c:pt>
                <c:pt idx="51">
                  <c:v>106.628</c:v>
                </c:pt>
                <c:pt idx="52">
                  <c:v>111.444</c:v>
                </c:pt>
                <c:pt idx="53">
                  <c:v>116.271</c:v>
                </c:pt>
                <c:pt idx="54">
                  <c:v>121.11</c:v>
                </c:pt>
                <c:pt idx="55">
                  <c:v>125.959</c:v>
                </c:pt>
                <c:pt idx="56">
                  <c:v>130.81700000000001</c:v>
                </c:pt>
                <c:pt idx="57">
                  <c:v>135.684</c:v>
                </c:pt>
                <c:pt idx="58">
                  <c:v>140.559</c:v>
                </c:pt>
                <c:pt idx="59">
                  <c:v>145.44</c:v>
                </c:pt>
                <c:pt idx="60">
                  <c:v>150.328</c:v>
                </c:pt>
                <c:pt idx="61">
                  <c:v>155.22300000000001</c:v>
                </c:pt>
                <c:pt idx="62">
                  <c:v>160.12200000000001</c:v>
                </c:pt>
                <c:pt idx="63">
                  <c:v>165.02799999999999</c:v>
                </c:pt>
                <c:pt idx="64">
                  <c:v>169.93799999999999</c:v>
                </c:pt>
                <c:pt idx="65">
                  <c:v>174.852</c:v>
                </c:pt>
                <c:pt idx="66">
                  <c:v>179.77099999999999</c:v>
                </c:pt>
                <c:pt idx="67">
                  <c:v>184.69300000000001</c:v>
                </c:pt>
                <c:pt idx="68">
                  <c:v>189.619</c:v>
                </c:pt>
                <c:pt idx="69">
                  <c:v>194.54900000000001</c:v>
                </c:pt>
                <c:pt idx="70">
                  <c:v>199.482</c:v>
                </c:pt>
                <c:pt idx="71">
                  <c:v>204.41800000000001</c:v>
                </c:pt>
                <c:pt idx="72">
                  <c:v>209.35599999999999</c:v>
                </c:pt>
                <c:pt idx="73">
                  <c:v>214.298</c:v>
                </c:pt>
                <c:pt idx="74">
                  <c:v>219.24199999999999</c:v>
                </c:pt>
                <c:pt idx="75">
                  <c:v>224.18799999999999</c:v>
                </c:pt>
                <c:pt idx="76">
                  <c:v>229.136</c:v>
                </c:pt>
                <c:pt idx="77">
                  <c:v>234.08699999999999</c:v>
                </c:pt>
                <c:pt idx="78">
                  <c:v>239.03899999999999</c:v>
                </c:pt>
                <c:pt idx="79">
                  <c:v>243.99299999999999</c:v>
                </c:pt>
                <c:pt idx="80">
                  <c:v>248.94900000000001</c:v>
                </c:pt>
                <c:pt idx="81">
                  <c:v>253.90700000000001</c:v>
                </c:pt>
                <c:pt idx="82">
                  <c:v>258.86599999999999</c:v>
                </c:pt>
                <c:pt idx="83">
                  <c:v>263.827</c:v>
                </c:pt>
                <c:pt idx="84">
                  <c:v>268.79000000000002</c:v>
                </c:pt>
                <c:pt idx="85">
                  <c:v>273.75299999999999</c:v>
                </c:pt>
                <c:pt idx="86">
                  <c:v>278.71800000000002</c:v>
                </c:pt>
                <c:pt idx="87">
                  <c:v>283.68400000000003</c:v>
                </c:pt>
                <c:pt idx="88">
                  <c:v>288.65199999999999</c:v>
                </c:pt>
                <c:pt idx="89">
                  <c:v>293.62</c:v>
                </c:pt>
                <c:pt idx="90">
                  <c:v>298.58999999999997</c:v>
                </c:pt>
                <c:pt idx="91">
                  <c:v>303.56</c:v>
                </c:pt>
                <c:pt idx="92">
                  <c:v>308.53199999999998</c:v>
                </c:pt>
                <c:pt idx="93">
                  <c:v>313.50400000000002</c:v>
                </c:pt>
                <c:pt idx="94">
                  <c:v>318.47699999999998</c:v>
                </c:pt>
                <c:pt idx="95">
                  <c:v>323.45100000000002</c:v>
                </c:pt>
                <c:pt idx="96">
                  <c:v>328.42599999999999</c:v>
                </c:pt>
                <c:pt idx="97">
                  <c:v>333.40199999999999</c:v>
                </c:pt>
                <c:pt idx="98">
                  <c:v>338.37900000000002</c:v>
                </c:pt>
                <c:pt idx="99">
                  <c:v>343.35599999999999</c:v>
                </c:pt>
                <c:pt idx="100">
                  <c:v>348.334</c:v>
                </c:pt>
                <c:pt idx="101">
                  <c:v>353.31200000000001</c:v>
                </c:pt>
                <c:pt idx="102">
                  <c:v>358.291</c:v>
                </c:pt>
                <c:pt idx="103">
                  <c:v>363.27100000000002</c:v>
                </c:pt>
                <c:pt idx="104">
                  <c:v>368.25200000000001</c:v>
                </c:pt>
                <c:pt idx="105">
                  <c:v>373.233</c:v>
                </c:pt>
                <c:pt idx="106">
                  <c:v>378.214</c:v>
                </c:pt>
                <c:pt idx="107">
                  <c:v>383.19600000000003</c:v>
                </c:pt>
                <c:pt idx="108">
                  <c:v>388.17899999999997</c:v>
                </c:pt>
                <c:pt idx="109">
                  <c:v>393.161</c:v>
                </c:pt>
                <c:pt idx="110">
                  <c:v>398.14499999999998</c:v>
                </c:pt>
                <c:pt idx="111">
                  <c:v>403.12900000000002</c:v>
                </c:pt>
                <c:pt idx="112">
                  <c:v>408.113</c:v>
                </c:pt>
                <c:pt idx="113">
                  <c:v>413.09800000000001</c:v>
                </c:pt>
                <c:pt idx="114">
                  <c:v>418.08300000000003</c:v>
                </c:pt>
                <c:pt idx="115">
                  <c:v>423.06799999999998</c:v>
                </c:pt>
                <c:pt idx="116">
                  <c:v>428.05399999999997</c:v>
                </c:pt>
                <c:pt idx="117">
                  <c:v>433.04</c:v>
                </c:pt>
                <c:pt idx="118">
                  <c:v>438.02699999999999</c:v>
                </c:pt>
                <c:pt idx="119">
                  <c:v>443.01400000000001</c:v>
                </c:pt>
                <c:pt idx="120">
                  <c:v>448.00099999999998</c:v>
                </c:pt>
                <c:pt idx="121">
                  <c:v>452.98899999999998</c:v>
                </c:pt>
                <c:pt idx="122">
                  <c:v>457.97699999999998</c:v>
                </c:pt>
                <c:pt idx="123">
                  <c:v>462.96499999999997</c:v>
                </c:pt>
                <c:pt idx="124">
                  <c:v>467.95299999999997</c:v>
                </c:pt>
                <c:pt idx="125">
                  <c:v>472.94200000000001</c:v>
                </c:pt>
                <c:pt idx="126">
                  <c:v>477.93099999999998</c:v>
                </c:pt>
                <c:pt idx="127">
                  <c:v>482.92</c:v>
                </c:pt>
                <c:pt idx="128">
                  <c:v>487.91</c:v>
                </c:pt>
                <c:pt idx="129">
                  <c:v>492.899</c:v>
                </c:pt>
                <c:pt idx="130">
                  <c:v>497.88900000000001</c:v>
                </c:pt>
                <c:pt idx="131">
                  <c:v>502.87900000000002</c:v>
                </c:pt>
                <c:pt idx="132">
                  <c:v>507.87</c:v>
                </c:pt>
                <c:pt idx="133">
                  <c:v>512.86</c:v>
                </c:pt>
                <c:pt idx="134">
                  <c:v>517.851</c:v>
                </c:pt>
                <c:pt idx="135">
                  <c:v>522.84199999999998</c:v>
                </c:pt>
                <c:pt idx="136">
                  <c:v>527.83299999999997</c:v>
                </c:pt>
                <c:pt idx="137">
                  <c:v>532.82500000000005</c:v>
                </c:pt>
                <c:pt idx="138">
                  <c:v>537.81600000000003</c:v>
                </c:pt>
                <c:pt idx="139">
                  <c:v>542.80799999999999</c:v>
                </c:pt>
                <c:pt idx="140">
                  <c:v>547.79999999999995</c:v>
                </c:pt>
                <c:pt idx="141">
                  <c:v>552.79200000000003</c:v>
                </c:pt>
                <c:pt idx="142">
                  <c:v>557.78499999999997</c:v>
                </c:pt>
                <c:pt idx="143">
                  <c:v>562.77700000000004</c:v>
                </c:pt>
                <c:pt idx="144">
                  <c:v>567.77</c:v>
                </c:pt>
                <c:pt idx="145">
                  <c:v>572.76199999999994</c:v>
                </c:pt>
                <c:pt idx="146">
                  <c:v>577.755</c:v>
                </c:pt>
                <c:pt idx="147">
                  <c:v>582.74800000000005</c:v>
                </c:pt>
                <c:pt idx="148">
                  <c:v>587.74199999999996</c:v>
                </c:pt>
                <c:pt idx="149">
                  <c:v>592.73500000000001</c:v>
                </c:pt>
                <c:pt idx="150">
                  <c:v>597.72799999999995</c:v>
                </c:pt>
                <c:pt idx="151">
                  <c:v>602.72199999999998</c:v>
                </c:pt>
                <c:pt idx="152">
                  <c:v>607.71600000000001</c:v>
                </c:pt>
                <c:pt idx="153">
                  <c:v>612.70899999999995</c:v>
                </c:pt>
                <c:pt idx="154">
                  <c:v>617.70299999999997</c:v>
                </c:pt>
                <c:pt idx="155">
                  <c:v>622.697</c:v>
                </c:pt>
                <c:pt idx="156">
                  <c:v>627.69200000000001</c:v>
                </c:pt>
                <c:pt idx="157">
                  <c:v>632.68600000000004</c:v>
                </c:pt>
                <c:pt idx="158">
                  <c:v>637.67999999999995</c:v>
                </c:pt>
                <c:pt idx="159">
                  <c:v>642.67499999999995</c:v>
                </c:pt>
                <c:pt idx="160">
                  <c:v>647.66899999999998</c:v>
                </c:pt>
                <c:pt idx="161">
                  <c:v>652.66399999999999</c:v>
                </c:pt>
                <c:pt idx="162">
                  <c:v>657.65899999999999</c:v>
                </c:pt>
                <c:pt idx="163">
                  <c:v>662.654</c:v>
                </c:pt>
                <c:pt idx="164">
                  <c:v>667.649</c:v>
                </c:pt>
                <c:pt idx="165">
                  <c:v>672.64400000000001</c:v>
                </c:pt>
                <c:pt idx="166">
                  <c:v>677.63900000000001</c:v>
                </c:pt>
                <c:pt idx="167">
                  <c:v>682.63400000000001</c:v>
                </c:pt>
                <c:pt idx="168">
                  <c:v>687.62900000000002</c:v>
                </c:pt>
                <c:pt idx="169">
                  <c:v>692.625</c:v>
                </c:pt>
                <c:pt idx="170">
                  <c:v>697.62</c:v>
                </c:pt>
                <c:pt idx="171">
                  <c:v>702.61599999999999</c:v>
                </c:pt>
                <c:pt idx="172">
                  <c:v>707.61099999999999</c:v>
                </c:pt>
                <c:pt idx="173">
                  <c:v>712.60699999999997</c:v>
                </c:pt>
                <c:pt idx="174">
                  <c:v>717.60299999999995</c:v>
                </c:pt>
                <c:pt idx="175">
                  <c:v>722.59900000000005</c:v>
                </c:pt>
                <c:pt idx="176">
                  <c:v>727.59500000000003</c:v>
                </c:pt>
                <c:pt idx="177">
                  <c:v>732.59100000000001</c:v>
                </c:pt>
                <c:pt idx="178">
                  <c:v>737.58699999999999</c:v>
                </c:pt>
                <c:pt idx="179">
                  <c:v>742.58299999999997</c:v>
                </c:pt>
                <c:pt idx="180">
                  <c:v>747.57899999999995</c:v>
                </c:pt>
                <c:pt idx="181">
                  <c:v>752.57500000000005</c:v>
                </c:pt>
                <c:pt idx="182">
                  <c:v>757.572</c:v>
                </c:pt>
                <c:pt idx="183">
                  <c:v>762.56799999999998</c:v>
                </c:pt>
                <c:pt idx="184">
                  <c:v>767.56500000000005</c:v>
                </c:pt>
                <c:pt idx="185">
                  <c:v>772.56100000000004</c:v>
                </c:pt>
                <c:pt idx="186">
                  <c:v>777.55799999999999</c:v>
                </c:pt>
                <c:pt idx="187">
                  <c:v>782.55399999999997</c:v>
                </c:pt>
                <c:pt idx="188">
                  <c:v>787.55100000000004</c:v>
                </c:pt>
                <c:pt idx="189">
                  <c:v>792.548</c:v>
                </c:pt>
                <c:pt idx="190">
                  <c:v>797.54399999999998</c:v>
                </c:pt>
                <c:pt idx="191">
                  <c:v>802.54100000000005</c:v>
                </c:pt>
                <c:pt idx="192">
                  <c:v>807.53800000000001</c:v>
                </c:pt>
                <c:pt idx="193">
                  <c:v>812.53499999999997</c:v>
                </c:pt>
                <c:pt idx="194">
                  <c:v>817.53200000000004</c:v>
                </c:pt>
                <c:pt idx="195">
                  <c:v>822.529</c:v>
                </c:pt>
                <c:pt idx="196">
                  <c:v>827.52599999999995</c:v>
                </c:pt>
                <c:pt idx="197">
                  <c:v>832.52300000000002</c:v>
                </c:pt>
                <c:pt idx="198">
                  <c:v>837.52</c:v>
                </c:pt>
                <c:pt idx="199">
                  <c:v>842.51700000000005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57-4DC4-AC8B-56756753AF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7164976"/>
        <c:axId val="1267166640"/>
      </c:scatterChart>
      <c:valAx>
        <c:axId val="1267164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67166640"/>
        <c:crosses val="autoZero"/>
        <c:crossBetween val="midCat"/>
      </c:valAx>
      <c:valAx>
        <c:axId val="126716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67164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k0_k1!$A$202:$A$401</c:f>
              <c:numCache>
                <c:formatCode>General</c:formatCode>
                <c:ptCount val="200"/>
                <c:pt idx="0">
                  <c:v>15.5763</c:v>
                </c:pt>
                <c:pt idx="1">
                  <c:v>15.5763</c:v>
                </c:pt>
                <c:pt idx="2">
                  <c:v>15.5763</c:v>
                </c:pt>
                <c:pt idx="3">
                  <c:v>15.5763</c:v>
                </c:pt>
                <c:pt idx="4">
                  <c:v>15.5763</c:v>
                </c:pt>
                <c:pt idx="5">
                  <c:v>15.5763</c:v>
                </c:pt>
                <c:pt idx="6">
                  <c:v>15.5764</c:v>
                </c:pt>
                <c:pt idx="7">
                  <c:v>15.5764</c:v>
                </c:pt>
                <c:pt idx="8">
                  <c:v>15.5764</c:v>
                </c:pt>
                <c:pt idx="9">
                  <c:v>15.576499999999999</c:v>
                </c:pt>
                <c:pt idx="10">
                  <c:v>15.576499999999999</c:v>
                </c:pt>
                <c:pt idx="11">
                  <c:v>15.576499999999999</c:v>
                </c:pt>
                <c:pt idx="12">
                  <c:v>15.576599999999999</c:v>
                </c:pt>
                <c:pt idx="13">
                  <c:v>15.576599999999999</c:v>
                </c:pt>
                <c:pt idx="14">
                  <c:v>15.576700000000001</c:v>
                </c:pt>
                <c:pt idx="15">
                  <c:v>15.576700000000001</c:v>
                </c:pt>
                <c:pt idx="16">
                  <c:v>15.5768</c:v>
                </c:pt>
                <c:pt idx="17">
                  <c:v>15.5769</c:v>
                </c:pt>
                <c:pt idx="18">
                  <c:v>15.5769</c:v>
                </c:pt>
                <c:pt idx="19">
                  <c:v>15.577</c:v>
                </c:pt>
                <c:pt idx="20">
                  <c:v>15.5771</c:v>
                </c:pt>
                <c:pt idx="21">
                  <c:v>15.5771</c:v>
                </c:pt>
                <c:pt idx="22">
                  <c:v>15.577199999999999</c:v>
                </c:pt>
                <c:pt idx="23">
                  <c:v>15.577299999999999</c:v>
                </c:pt>
                <c:pt idx="24">
                  <c:v>15.577400000000001</c:v>
                </c:pt>
                <c:pt idx="25">
                  <c:v>15.577500000000001</c:v>
                </c:pt>
                <c:pt idx="26">
                  <c:v>15.5776</c:v>
                </c:pt>
                <c:pt idx="27">
                  <c:v>15.5777</c:v>
                </c:pt>
                <c:pt idx="28">
                  <c:v>15.5778</c:v>
                </c:pt>
                <c:pt idx="29">
                  <c:v>15.5779</c:v>
                </c:pt>
                <c:pt idx="30">
                  <c:v>15.577999999999999</c:v>
                </c:pt>
                <c:pt idx="31">
                  <c:v>15.578099999999999</c:v>
                </c:pt>
                <c:pt idx="32">
                  <c:v>15.578200000000001</c:v>
                </c:pt>
                <c:pt idx="33">
                  <c:v>15.5783</c:v>
                </c:pt>
                <c:pt idx="34">
                  <c:v>15.5784</c:v>
                </c:pt>
                <c:pt idx="35">
                  <c:v>15.5785</c:v>
                </c:pt>
                <c:pt idx="36">
                  <c:v>15.5786</c:v>
                </c:pt>
                <c:pt idx="37">
                  <c:v>15.5787</c:v>
                </c:pt>
                <c:pt idx="38">
                  <c:v>15.578799999999999</c:v>
                </c:pt>
                <c:pt idx="39">
                  <c:v>15.578900000000001</c:v>
                </c:pt>
                <c:pt idx="40">
                  <c:v>15.579000000000001</c:v>
                </c:pt>
                <c:pt idx="41">
                  <c:v>15.579000000000001</c:v>
                </c:pt>
                <c:pt idx="42">
                  <c:v>15.5791</c:v>
                </c:pt>
                <c:pt idx="43">
                  <c:v>15.5792</c:v>
                </c:pt>
                <c:pt idx="44">
                  <c:v>15.5792</c:v>
                </c:pt>
                <c:pt idx="45">
                  <c:v>15.5793</c:v>
                </c:pt>
                <c:pt idx="46">
                  <c:v>15.5793</c:v>
                </c:pt>
                <c:pt idx="47">
                  <c:v>15.5794</c:v>
                </c:pt>
                <c:pt idx="48">
                  <c:v>15.5794</c:v>
                </c:pt>
                <c:pt idx="49">
                  <c:v>15.579499999999999</c:v>
                </c:pt>
                <c:pt idx="50">
                  <c:v>15.579499999999999</c:v>
                </c:pt>
                <c:pt idx="51">
                  <c:v>15.579499999999999</c:v>
                </c:pt>
                <c:pt idx="52">
                  <c:v>15.579499999999999</c:v>
                </c:pt>
                <c:pt idx="53">
                  <c:v>15.579599999999999</c:v>
                </c:pt>
                <c:pt idx="54">
                  <c:v>15.579599999999999</c:v>
                </c:pt>
                <c:pt idx="55">
                  <c:v>15.579599999999999</c:v>
                </c:pt>
                <c:pt idx="56">
                  <c:v>15.579599999999999</c:v>
                </c:pt>
                <c:pt idx="57">
                  <c:v>15.579700000000001</c:v>
                </c:pt>
                <c:pt idx="58">
                  <c:v>15.579700000000001</c:v>
                </c:pt>
                <c:pt idx="59">
                  <c:v>15.579700000000001</c:v>
                </c:pt>
                <c:pt idx="60">
                  <c:v>15.579700000000001</c:v>
                </c:pt>
                <c:pt idx="61">
                  <c:v>15.579700000000001</c:v>
                </c:pt>
                <c:pt idx="62">
                  <c:v>15.579800000000001</c:v>
                </c:pt>
                <c:pt idx="63">
                  <c:v>15.579800000000001</c:v>
                </c:pt>
                <c:pt idx="64">
                  <c:v>15.579800000000001</c:v>
                </c:pt>
                <c:pt idx="65">
                  <c:v>15.579800000000001</c:v>
                </c:pt>
                <c:pt idx="66">
                  <c:v>15.579800000000001</c:v>
                </c:pt>
                <c:pt idx="67">
                  <c:v>15.579800000000001</c:v>
                </c:pt>
                <c:pt idx="68">
                  <c:v>15.579800000000001</c:v>
                </c:pt>
                <c:pt idx="69">
                  <c:v>15.5799</c:v>
                </c:pt>
                <c:pt idx="70">
                  <c:v>15.5799</c:v>
                </c:pt>
                <c:pt idx="71">
                  <c:v>15.5799</c:v>
                </c:pt>
                <c:pt idx="72">
                  <c:v>15.5799</c:v>
                </c:pt>
                <c:pt idx="73">
                  <c:v>15.5799</c:v>
                </c:pt>
                <c:pt idx="74">
                  <c:v>15.5799</c:v>
                </c:pt>
                <c:pt idx="75">
                  <c:v>15.5799</c:v>
                </c:pt>
                <c:pt idx="76">
                  <c:v>15.5799</c:v>
                </c:pt>
                <c:pt idx="77">
                  <c:v>15.5799</c:v>
                </c:pt>
                <c:pt idx="78">
                  <c:v>15.5799</c:v>
                </c:pt>
                <c:pt idx="79">
                  <c:v>15.5799</c:v>
                </c:pt>
                <c:pt idx="80">
                  <c:v>15.58</c:v>
                </c:pt>
                <c:pt idx="81">
                  <c:v>15.58</c:v>
                </c:pt>
                <c:pt idx="82">
                  <c:v>15.58</c:v>
                </c:pt>
                <c:pt idx="83">
                  <c:v>15.58</c:v>
                </c:pt>
                <c:pt idx="84">
                  <c:v>15.58</c:v>
                </c:pt>
                <c:pt idx="85">
                  <c:v>15.58</c:v>
                </c:pt>
                <c:pt idx="86">
                  <c:v>15.58</c:v>
                </c:pt>
                <c:pt idx="87">
                  <c:v>15.58</c:v>
                </c:pt>
                <c:pt idx="88">
                  <c:v>15.58</c:v>
                </c:pt>
                <c:pt idx="89">
                  <c:v>15.58</c:v>
                </c:pt>
                <c:pt idx="90">
                  <c:v>15.58</c:v>
                </c:pt>
                <c:pt idx="91">
                  <c:v>15.58</c:v>
                </c:pt>
                <c:pt idx="92">
                  <c:v>15.58</c:v>
                </c:pt>
                <c:pt idx="93">
                  <c:v>15.58</c:v>
                </c:pt>
                <c:pt idx="94">
                  <c:v>15.58</c:v>
                </c:pt>
                <c:pt idx="95">
                  <c:v>15.58</c:v>
                </c:pt>
                <c:pt idx="96">
                  <c:v>15.58</c:v>
                </c:pt>
                <c:pt idx="97">
                  <c:v>15.58</c:v>
                </c:pt>
                <c:pt idx="98">
                  <c:v>15.5801</c:v>
                </c:pt>
                <c:pt idx="99">
                  <c:v>15.5801</c:v>
                </c:pt>
                <c:pt idx="100">
                  <c:v>15.5801</c:v>
                </c:pt>
                <c:pt idx="101">
                  <c:v>15.5801</c:v>
                </c:pt>
                <c:pt idx="102">
                  <c:v>15.5801</c:v>
                </c:pt>
                <c:pt idx="103">
                  <c:v>15.5801</c:v>
                </c:pt>
                <c:pt idx="104">
                  <c:v>15.5801</c:v>
                </c:pt>
                <c:pt idx="105">
                  <c:v>15.5801</c:v>
                </c:pt>
                <c:pt idx="106">
                  <c:v>15.5801</c:v>
                </c:pt>
                <c:pt idx="107">
                  <c:v>15.5801</c:v>
                </c:pt>
                <c:pt idx="108">
                  <c:v>15.5801</c:v>
                </c:pt>
                <c:pt idx="109">
                  <c:v>15.5801</c:v>
                </c:pt>
                <c:pt idx="110">
                  <c:v>15.5801</c:v>
                </c:pt>
                <c:pt idx="111">
                  <c:v>15.5801</c:v>
                </c:pt>
                <c:pt idx="112">
                  <c:v>15.5801</c:v>
                </c:pt>
                <c:pt idx="113">
                  <c:v>15.5801</c:v>
                </c:pt>
                <c:pt idx="114">
                  <c:v>15.5801</c:v>
                </c:pt>
                <c:pt idx="115">
                  <c:v>15.5801</c:v>
                </c:pt>
                <c:pt idx="116">
                  <c:v>15.5801</c:v>
                </c:pt>
                <c:pt idx="117">
                  <c:v>15.5801</c:v>
                </c:pt>
                <c:pt idx="118">
                  <c:v>15.5801</c:v>
                </c:pt>
                <c:pt idx="119">
                  <c:v>15.5801</c:v>
                </c:pt>
                <c:pt idx="120">
                  <c:v>15.5801</c:v>
                </c:pt>
                <c:pt idx="121">
                  <c:v>15.5801</c:v>
                </c:pt>
                <c:pt idx="122">
                  <c:v>15.5801</c:v>
                </c:pt>
                <c:pt idx="123">
                  <c:v>15.5801</c:v>
                </c:pt>
                <c:pt idx="124">
                  <c:v>15.5801</c:v>
                </c:pt>
                <c:pt idx="125">
                  <c:v>15.5801</c:v>
                </c:pt>
                <c:pt idx="126">
                  <c:v>15.5801</c:v>
                </c:pt>
                <c:pt idx="127">
                  <c:v>15.5801</c:v>
                </c:pt>
                <c:pt idx="128">
                  <c:v>15.5801</c:v>
                </c:pt>
                <c:pt idx="129">
                  <c:v>15.5801</c:v>
                </c:pt>
                <c:pt idx="130">
                  <c:v>15.5801</c:v>
                </c:pt>
                <c:pt idx="131">
                  <c:v>15.5801</c:v>
                </c:pt>
                <c:pt idx="132">
                  <c:v>15.5802</c:v>
                </c:pt>
                <c:pt idx="133">
                  <c:v>15.5802</c:v>
                </c:pt>
                <c:pt idx="134">
                  <c:v>15.5802</c:v>
                </c:pt>
                <c:pt idx="135">
                  <c:v>15.5802</c:v>
                </c:pt>
                <c:pt idx="136">
                  <c:v>15.5802</c:v>
                </c:pt>
                <c:pt idx="137">
                  <c:v>15.5802</c:v>
                </c:pt>
                <c:pt idx="138">
                  <c:v>15.5802</c:v>
                </c:pt>
                <c:pt idx="139">
                  <c:v>15.5802</c:v>
                </c:pt>
                <c:pt idx="140">
                  <c:v>15.5802</c:v>
                </c:pt>
                <c:pt idx="141">
                  <c:v>15.5802</c:v>
                </c:pt>
                <c:pt idx="142">
                  <c:v>15.5802</c:v>
                </c:pt>
                <c:pt idx="143">
                  <c:v>15.5802</c:v>
                </c:pt>
                <c:pt idx="144">
                  <c:v>15.5802</c:v>
                </c:pt>
                <c:pt idx="145">
                  <c:v>15.5802</c:v>
                </c:pt>
                <c:pt idx="146">
                  <c:v>15.5802</c:v>
                </c:pt>
                <c:pt idx="147">
                  <c:v>15.5802</c:v>
                </c:pt>
                <c:pt idx="148">
                  <c:v>15.5802</c:v>
                </c:pt>
                <c:pt idx="149">
                  <c:v>15.5802</c:v>
                </c:pt>
                <c:pt idx="150">
                  <c:v>15.5802</c:v>
                </c:pt>
                <c:pt idx="151">
                  <c:v>15.5802</c:v>
                </c:pt>
                <c:pt idx="152">
                  <c:v>15.5802</c:v>
                </c:pt>
                <c:pt idx="153">
                  <c:v>15.5802</c:v>
                </c:pt>
                <c:pt idx="154">
                  <c:v>15.5802</c:v>
                </c:pt>
                <c:pt idx="155">
                  <c:v>15.5802</c:v>
                </c:pt>
                <c:pt idx="156">
                  <c:v>15.5802</c:v>
                </c:pt>
                <c:pt idx="157">
                  <c:v>15.5802</c:v>
                </c:pt>
                <c:pt idx="158">
                  <c:v>15.5802</c:v>
                </c:pt>
                <c:pt idx="159">
                  <c:v>15.5802</c:v>
                </c:pt>
                <c:pt idx="160">
                  <c:v>15.5802</c:v>
                </c:pt>
                <c:pt idx="161">
                  <c:v>15.5802</c:v>
                </c:pt>
                <c:pt idx="162">
                  <c:v>15.5802</c:v>
                </c:pt>
                <c:pt idx="163">
                  <c:v>15.5802</c:v>
                </c:pt>
                <c:pt idx="164">
                  <c:v>15.5802</c:v>
                </c:pt>
                <c:pt idx="165">
                  <c:v>15.5802</c:v>
                </c:pt>
                <c:pt idx="166">
                  <c:v>15.5802</c:v>
                </c:pt>
                <c:pt idx="167">
                  <c:v>15.5802</c:v>
                </c:pt>
                <c:pt idx="168">
                  <c:v>15.5802</c:v>
                </c:pt>
                <c:pt idx="169">
                  <c:v>15.5802</c:v>
                </c:pt>
                <c:pt idx="170">
                  <c:v>15.5802</c:v>
                </c:pt>
                <c:pt idx="171">
                  <c:v>15.5802</c:v>
                </c:pt>
                <c:pt idx="172">
                  <c:v>15.5802</c:v>
                </c:pt>
                <c:pt idx="173">
                  <c:v>15.5802</c:v>
                </c:pt>
                <c:pt idx="174">
                  <c:v>15.5802</c:v>
                </c:pt>
                <c:pt idx="175">
                  <c:v>15.5802</c:v>
                </c:pt>
                <c:pt idx="176">
                  <c:v>15.5802</c:v>
                </c:pt>
                <c:pt idx="177">
                  <c:v>15.5802</c:v>
                </c:pt>
                <c:pt idx="178">
                  <c:v>15.5802</c:v>
                </c:pt>
                <c:pt idx="179">
                  <c:v>15.5802</c:v>
                </c:pt>
                <c:pt idx="180">
                  <c:v>15.5802</c:v>
                </c:pt>
                <c:pt idx="181">
                  <c:v>15.5802</c:v>
                </c:pt>
                <c:pt idx="182">
                  <c:v>15.5802</c:v>
                </c:pt>
                <c:pt idx="183">
                  <c:v>15.5802</c:v>
                </c:pt>
                <c:pt idx="184">
                  <c:v>15.5802</c:v>
                </c:pt>
                <c:pt idx="185">
                  <c:v>15.5802</c:v>
                </c:pt>
                <c:pt idx="186">
                  <c:v>15.5802</c:v>
                </c:pt>
                <c:pt idx="187">
                  <c:v>15.5802</c:v>
                </c:pt>
                <c:pt idx="188">
                  <c:v>15.5802</c:v>
                </c:pt>
                <c:pt idx="189">
                  <c:v>15.5802</c:v>
                </c:pt>
                <c:pt idx="190">
                  <c:v>15.5802</c:v>
                </c:pt>
                <c:pt idx="191">
                  <c:v>15.5802</c:v>
                </c:pt>
                <c:pt idx="192">
                  <c:v>15.5802</c:v>
                </c:pt>
                <c:pt idx="193">
                  <c:v>15.5802</c:v>
                </c:pt>
                <c:pt idx="194">
                  <c:v>15.5802</c:v>
                </c:pt>
                <c:pt idx="195">
                  <c:v>15.5802</c:v>
                </c:pt>
                <c:pt idx="196">
                  <c:v>15.5802</c:v>
                </c:pt>
                <c:pt idx="197">
                  <c:v>15.5802</c:v>
                </c:pt>
                <c:pt idx="198">
                  <c:v>15.5802</c:v>
                </c:pt>
                <c:pt idx="199">
                  <c:v>15.5802</c:v>
                </c:pt>
              </c:numCache>
            </c:numRef>
          </c:xVal>
          <c:yVal>
            <c:numRef>
              <c:f>k0_k1!$B$202:$B$401</c:f>
              <c:numCache>
                <c:formatCode>General</c:formatCode>
                <c:ptCount val="200"/>
                <c:pt idx="0">
                  <c:v>30</c:v>
                </c:pt>
                <c:pt idx="1">
                  <c:v>30.039899999999999</c:v>
                </c:pt>
                <c:pt idx="2">
                  <c:v>30.069800000000001</c:v>
                </c:pt>
                <c:pt idx="3">
                  <c:v>30.114599999999999</c:v>
                </c:pt>
                <c:pt idx="4">
                  <c:v>30.181899999999999</c:v>
                </c:pt>
                <c:pt idx="5">
                  <c:v>30.282900000000001</c:v>
                </c:pt>
                <c:pt idx="6">
                  <c:v>30.4343</c:v>
                </c:pt>
                <c:pt idx="7">
                  <c:v>30.6614</c:v>
                </c:pt>
                <c:pt idx="8">
                  <c:v>30.911300000000001</c:v>
                </c:pt>
                <c:pt idx="9">
                  <c:v>31.186199999999999</c:v>
                </c:pt>
                <c:pt idx="10">
                  <c:v>31.488600000000002</c:v>
                </c:pt>
                <c:pt idx="11">
                  <c:v>31.821300000000001</c:v>
                </c:pt>
                <c:pt idx="12">
                  <c:v>32.1873</c:v>
                </c:pt>
                <c:pt idx="13">
                  <c:v>32.590000000000003</c:v>
                </c:pt>
                <c:pt idx="14">
                  <c:v>33.033000000000001</c:v>
                </c:pt>
                <c:pt idx="15">
                  <c:v>33.520299999999999</c:v>
                </c:pt>
                <c:pt idx="16">
                  <c:v>34.056399999999996</c:v>
                </c:pt>
                <c:pt idx="17">
                  <c:v>34.6462</c:v>
                </c:pt>
                <c:pt idx="18">
                  <c:v>35.295099999999998</c:v>
                </c:pt>
                <c:pt idx="19">
                  <c:v>36.008899999999997</c:v>
                </c:pt>
                <c:pt idx="20">
                  <c:v>36.794199999999996</c:v>
                </c:pt>
                <c:pt idx="21">
                  <c:v>37.658200000000001</c:v>
                </c:pt>
                <c:pt idx="22">
                  <c:v>38.608699999999999</c:v>
                </c:pt>
                <c:pt idx="23">
                  <c:v>39.654299999999999</c:v>
                </c:pt>
                <c:pt idx="24">
                  <c:v>40.804699999999997</c:v>
                </c:pt>
                <c:pt idx="25">
                  <c:v>42.0702</c:v>
                </c:pt>
                <c:pt idx="26">
                  <c:v>43.462400000000002</c:v>
                </c:pt>
                <c:pt idx="27">
                  <c:v>44.994</c:v>
                </c:pt>
                <c:pt idx="28">
                  <c:v>46.678899999999999</c:v>
                </c:pt>
                <c:pt idx="29">
                  <c:v>48.532400000000003</c:v>
                </c:pt>
                <c:pt idx="30">
                  <c:v>50.571399999999997</c:v>
                </c:pt>
                <c:pt idx="31">
                  <c:v>52.814500000000002</c:v>
                </c:pt>
                <c:pt idx="32">
                  <c:v>55.281999999999996</c:v>
                </c:pt>
                <c:pt idx="33">
                  <c:v>57.996499999999997</c:v>
                </c:pt>
                <c:pt idx="34">
                  <c:v>60.982500000000002</c:v>
                </c:pt>
                <c:pt idx="35">
                  <c:v>64.267200000000003</c:v>
                </c:pt>
                <c:pt idx="36">
                  <c:v>67.880499999999998</c:v>
                </c:pt>
                <c:pt idx="37">
                  <c:v>71.8553</c:v>
                </c:pt>
                <c:pt idx="38">
                  <c:v>76.227599999999995</c:v>
                </c:pt>
                <c:pt idx="39">
                  <c:v>81.037199999999999</c:v>
                </c:pt>
                <c:pt idx="40">
                  <c:v>86.037000000000006</c:v>
                </c:pt>
                <c:pt idx="41">
                  <c:v>91.036799999999999</c:v>
                </c:pt>
                <c:pt idx="42">
                  <c:v>96.036600000000007</c:v>
                </c:pt>
                <c:pt idx="43">
                  <c:v>101.036</c:v>
                </c:pt>
                <c:pt idx="44">
                  <c:v>106.036</c:v>
                </c:pt>
                <c:pt idx="45">
                  <c:v>111.036</c:v>
                </c:pt>
                <c:pt idx="46">
                  <c:v>116.036</c:v>
                </c:pt>
                <c:pt idx="47">
                  <c:v>121.036</c:v>
                </c:pt>
                <c:pt idx="48">
                  <c:v>126.036</c:v>
                </c:pt>
                <c:pt idx="49">
                  <c:v>131.036</c:v>
                </c:pt>
                <c:pt idx="50">
                  <c:v>136.036</c:v>
                </c:pt>
                <c:pt idx="51">
                  <c:v>141.036</c:v>
                </c:pt>
                <c:pt idx="52">
                  <c:v>146.036</c:v>
                </c:pt>
                <c:pt idx="53">
                  <c:v>151.036</c:v>
                </c:pt>
                <c:pt idx="54">
                  <c:v>156.036</c:v>
                </c:pt>
                <c:pt idx="55">
                  <c:v>161.036</c:v>
                </c:pt>
                <c:pt idx="56">
                  <c:v>166.036</c:v>
                </c:pt>
                <c:pt idx="57">
                  <c:v>171.036</c:v>
                </c:pt>
                <c:pt idx="58">
                  <c:v>176.036</c:v>
                </c:pt>
                <c:pt idx="59">
                  <c:v>181.036</c:v>
                </c:pt>
                <c:pt idx="60">
                  <c:v>186.036</c:v>
                </c:pt>
                <c:pt idx="61">
                  <c:v>191.036</c:v>
                </c:pt>
                <c:pt idx="62">
                  <c:v>196.036</c:v>
                </c:pt>
                <c:pt idx="63">
                  <c:v>201.036</c:v>
                </c:pt>
                <c:pt idx="64">
                  <c:v>206.036</c:v>
                </c:pt>
                <c:pt idx="65">
                  <c:v>211.036</c:v>
                </c:pt>
                <c:pt idx="66">
                  <c:v>216.036</c:v>
                </c:pt>
                <c:pt idx="67">
                  <c:v>221.036</c:v>
                </c:pt>
                <c:pt idx="68">
                  <c:v>226.036</c:v>
                </c:pt>
                <c:pt idx="69">
                  <c:v>231.036</c:v>
                </c:pt>
                <c:pt idx="70">
                  <c:v>236.036</c:v>
                </c:pt>
                <c:pt idx="71">
                  <c:v>241.036</c:v>
                </c:pt>
                <c:pt idx="72">
                  <c:v>246.036</c:v>
                </c:pt>
                <c:pt idx="73">
                  <c:v>251.036</c:v>
                </c:pt>
                <c:pt idx="74">
                  <c:v>256.036</c:v>
                </c:pt>
                <c:pt idx="75">
                  <c:v>261.036</c:v>
                </c:pt>
                <c:pt idx="76">
                  <c:v>266.036</c:v>
                </c:pt>
                <c:pt idx="77">
                  <c:v>271.036</c:v>
                </c:pt>
                <c:pt idx="78">
                  <c:v>276.036</c:v>
                </c:pt>
                <c:pt idx="79">
                  <c:v>281.036</c:v>
                </c:pt>
                <c:pt idx="80">
                  <c:v>286.036</c:v>
                </c:pt>
                <c:pt idx="81">
                  <c:v>291.036</c:v>
                </c:pt>
                <c:pt idx="82">
                  <c:v>296.036</c:v>
                </c:pt>
                <c:pt idx="83">
                  <c:v>301.036</c:v>
                </c:pt>
                <c:pt idx="84">
                  <c:v>306.036</c:v>
                </c:pt>
                <c:pt idx="85">
                  <c:v>311.036</c:v>
                </c:pt>
                <c:pt idx="86">
                  <c:v>316.036</c:v>
                </c:pt>
                <c:pt idx="87">
                  <c:v>321.036</c:v>
                </c:pt>
                <c:pt idx="88">
                  <c:v>326.036</c:v>
                </c:pt>
                <c:pt idx="89">
                  <c:v>331.036</c:v>
                </c:pt>
                <c:pt idx="90">
                  <c:v>336.036</c:v>
                </c:pt>
                <c:pt idx="91">
                  <c:v>341.036</c:v>
                </c:pt>
                <c:pt idx="92">
                  <c:v>346.036</c:v>
                </c:pt>
                <c:pt idx="93">
                  <c:v>351.036</c:v>
                </c:pt>
                <c:pt idx="94">
                  <c:v>356.036</c:v>
                </c:pt>
                <c:pt idx="95">
                  <c:v>361.036</c:v>
                </c:pt>
                <c:pt idx="96">
                  <c:v>366.036</c:v>
                </c:pt>
                <c:pt idx="97">
                  <c:v>371.036</c:v>
                </c:pt>
                <c:pt idx="98">
                  <c:v>376.036</c:v>
                </c:pt>
                <c:pt idx="99">
                  <c:v>381.036</c:v>
                </c:pt>
                <c:pt idx="100">
                  <c:v>386.036</c:v>
                </c:pt>
                <c:pt idx="101">
                  <c:v>391.036</c:v>
                </c:pt>
                <c:pt idx="102">
                  <c:v>396.036</c:v>
                </c:pt>
                <c:pt idx="103">
                  <c:v>401.036</c:v>
                </c:pt>
                <c:pt idx="104">
                  <c:v>406.036</c:v>
                </c:pt>
                <c:pt idx="105">
                  <c:v>411.036</c:v>
                </c:pt>
                <c:pt idx="106">
                  <c:v>416.036</c:v>
                </c:pt>
                <c:pt idx="107">
                  <c:v>421.036</c:v>
                </c:pt>
                <c:pt idx="108">
                  <c:v>426.036</c:v>
                </c:pt>
                <c:pt idx="109">
                  <c:v>431.036</c:v>
                </c:pt>
                <c:pt idx="110">
                  <c:v>436.036</c:v>
                </c:pt>
                <c:pt idx="111">
                  <c:v>441.036</c:v>
                </c:pt>
                <c:pt idx="112">
                  <c:v>446.036</c:v>
                </c:pt>
                <c:pt idx="113">
                  <c:v>451.036</c:v>
                </c:pt>
                <c:pt idx="114">
                  <c:v>456.036</c:v>
                </c:pt>
                <c:pt idx="115">
                  <c:v>461.036</c:v>
                </c:pt>
                <c:pt idx="116">
                  <c:v>466.036</c:v>
                </c:pt>
                <c:pt idx="117">
                  <c:v>471.036</c:v>
                </c:pt>
                <c:pt idx="118">
                  <c:v>476.036</c:v>
                </c:pt>
                <c:pt idx="119">
                  <c:v>481.036</c:v>
                </c:pt>
                <c:pt idx="120">
                  <c:v>486.036</c:v>
                </c:pt>
                <c:pt idx="121">
                  <c:v>491.036</c:v>
                </c:pt>
                <c:pt idx="122">
                  <c:v>496.036</c:v>
                </c:pt>
                <c:pt idx="123">
                  <c:v>501.036</c:v>
                </c:pt>
                <c:pt idx="124">
                  <c:v>506.036</c:v>
                </c:pt>
                <c:pt idx="125">
                  <c:v>511.036</c:v>
                </c:pt>
                <c:pt idx="126">
                  <c:v>516.03599999999994</c:v>
                </c:pt>
                <c:pt idx="127">
                  <c:v>521.03599999999994</c:v>
                </c:pt>
                <c:pt idx="128">
                  <c:v>526.03599999999994</c:v>
                </c:pt>
                <c:pt idx="129">
                  <c:v>531.03599999999994</c:v>
                </c:pt>
                <c:pt idx="130">
                  <c:v>536.03599999999994</c:v>
                </c:pt>
                <c:pt idx="131">
                  <c:v>541.03599999999994</c:v>
                </c:pt>
                <c:pt idx="132">
                  <c:v>546.03599999999994</c:v>
                </c:pt>
                <c:pt idx="133">
                  <c:v>551.03599999999994</c:v>
                </c:pt>
                <c:pt idx="134">
                  <c:v>556.03599999999994</c:v>
                </c:pt>
                <c:pt idx="135">
                  <c:v>561.03599999999994</c:v>
                </c:pt>
                <c:pt idx="136">
                  <c:v>566.03599999999994</c:v>
                </c:pt>
                <c:pt idx="137">
                  <c:v>571.03599999999994</c:v>
                </c:pt>
                <c:pt idx="138">
                  <c:v>576.03599999999994</c:v>
                </c:pt>
                <c:pt idx="139">
                  <c:v>581.03599999999994</c:v>
                </c:pt>
                <c:pt idx="140">
                  <c:v>586.03599999999994</c:v>
                </c:pt>
                <c:pt idx="141">
                  <c:v>591.03599999999994</c:v>
                </c:pt>
                <c:pt idx="142">
                  <c:v>596.03599999999994</c:v>
                </c:pt>
                <c:pt idx="143">
                  <c:v>601.03599999999994</c:v>
                </c:pt>
                <c:pt idx="144">
                  <c:v>606.03599999999994</c:v>
                </c:pt>
                <c:pt idx="145">
                  <c:v>611.03599999999994</c:v>
                </c:pt>
                <c:pt idx="146">
                  <c:v>616.03599999999994</c:v>
                </c:pt>
                <c:pt idx="147">
                  <c:v>621.03599999999994</c:v>
                </c:pt>
                <c:pt idx="148">
                  <c:v>626.03599999999994</c:v>
                </c:pt>
                <c:pt idx="149">
                  <c:v>631.03599999999994</c:v>
                </c:pt>
                <c:pt idx="150">
                  <c:v>636.03599999999994</c:v>
                </c:pt>
                <c:pt idx="151">
                  <c:v>641.03599999999994</c:v>
                </c:pt>
                <c:pt idx="152">
                  <c:v>646.03599999999994</c:v>
                </c:pt>
                <c:pt idx="153">
                  <c:v>651.03599999999994</c:v>
                </c:pt>
                <c:pt idx="154">
                  <c:v>656.03599999999994</c:v>
                </c:pt>
                <c:pt idx="155">
                  <c:v>661.03599999999994</c:v>
                </c:pt>
                <c:pt idx="156">
                  <c:v>666.03599999999994</c:v>
                </c:pt>
                <c:pt idx="157">
                  <c:v>671.03599999999994</c:v>
                </c:pt>
                <c:pt idx="158">
                  <c:v>676.03599999999994</c:v>
                </c:pt>
                <c:pt idx="159">
                  <c:v>681.03599999999994</c:v>
                </c:pt>
                <c:pt idx="160">
                  <c:v>686.03599999999994</c:v>
                </c:pt>
                <c:pt idx="161">
                  <c:v>691.03599999999994</c:v>
                </c:pt>
                <c:pt idx="162">
                  <c:v>696.03599999999994</c:v>
                </c:pt>
                <c:pt idx="163">
                  <c:v>701.03599999999994</c:v>
                </c:pt>
                <c:pt idx="164">
                  <c:v>706.03599999999994</c:v>
                </c:pt>
                <c:pt idx="165">
                  <c:v>711.03599999999994</c:v>
                </c:pt>
                <c:pt idx="166">
                  <c:v>716.03599999999994</c:v>
                </c:pt>
                <c:pt idx="167">
                  <c:v>721.03599999999994</c:v>
                </c:pt>
                <c:pt idx="168">
                  <c:v>726.03599999999994</c:v>
                </c:pt>
                <c:pt idx="169">
                  <c:v>731.03599999999994</c:v>
                </c:pt>
                <c:pt idx="170">
                  <c:v>736.03599999999994</c:v>
                </c:pt>
                <c:pt idx="171">
                  <c:v>741.03599999999994</c:v>
                </c:pt>
                <c:pt idx="172">
                  <c:v>746.03599999999994</c:v>
                </c:pt>
                <c:pt idx="173">
                  <c:v>751.03599999999994</c:v>
                </c:pt>
                <c:pt idx="174">
                  <c:v>756.03599999999994</c:v>
                </c:pt>
                <c:pt idx="175">
                  <c:v>761.03599999999994</c:v>
                </c:pt>
                <c:pt idx="176">
                  <c:v>766.03599999999994</c:v>
                </c:pt>
                <c:pt idx="177">
                  <c:v>771.03599999999994</c:v>
                </c:pt>
                <c:pt idx="178">
                  <c:v>776.03599999999994</c:v>
                </c:pt>
                <c:pt idx="179">
                  <c:v>781.03599999999994</c:v>
                </c:pt>
                <c:pt idx="180">
                  <c:v>786.03599999999994</c:v>
                </c:pt>
                <c:pt idx="181">
                  <c:v>791.03599999999994</c:v>
                </c:pt>
                <c:pt idx="182">
                  <c:v>796.03599999999994</c:v>
                </c:pt>
                <c:pt idx="183">
                  <c:v>801.03599999999994</c:v>
                </c:pt>
                <c:pt idx="184">
                  <c:v>806.03599999999994</c:v>
                </c:pt>
                <c:pt idx="185">
                  <c:v>811.03599999999994</c:v>
                </c:pt>
                <c:pt idx="186">
                  <c:v>816.03599999999994</c:v>
                </c:pt>
                <c:pt idx="187">
                  <c:v>821.03599999999994</c:v>
                </c:pt>
                <c:pt idx="188">
                  <c:v>826.03599999999994</c:v>
                </c:pt>
                <c:pt idx="189">
                  <c:v>831.03599999999994</c:v>
                </c:pt>
                <c:pt idx="190">
                  <c:v>836.03599999999994</c:v>
                </c:pt>
                <c:pt idx="191">
                  <c:v>841.03599999999994</c:v>
                </c:pt>
                <c:pt idx="192">
                  <c:v>846.03599999999994</c:v>
                </c:pt>
                <c:pt idx="193">
                  <c:v>851.03599999999994</c:v>
                </c:pt>
                <c:pt idx="194">
                  <c:v>856.03599999999994</c:v>
                </c:pt>
                <c:pt idx="195">
                  <c:v>861.03599999999994</c:v>
                </c:pt>
                <c:pt idx="196">
                  <c:v>866.03599999999994</c:v>
                </c:pt>
                <c:pt idx="197">
                  <c:v>871.03599999999994</c:v>
                </c:pt>
                <c:pt idx="198">
                  <c:v>876.03599999999994</c:v>
                </c:pt>
                <c:pt idx="199">
                  <c:v>881.03599999999994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92-447B-A23F-C58414E871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6910864"/>
        <c:axId val="1437829840"/>
      </c:scatterChart>
      <c:valAx>
        <c:axId val="1266910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7829840"/>
        <c:crosses val="autoZero"/>
        <c:crossBetween val="midCat"/>
      </c:valAx>
      <c:valAx>
        <c:axId val="143782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66910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k0_k1!$A$402:$A$601</c:f>
              <c:numCache>
                <c:formatCode>General</c:formatCode>
                <c:ptCount val="200"/>
                <c:pt idx="0">
                  <c:v>69.430000000000007</c:v>
                </c:pt>
                <c:pt idx="1">
                  <c:v>69.420400000000001</c:v>
                </c:pt>
                <c:pt idx="2">
                  <c:v>69.413200000000003</c:v>
                </c:pt>
                <c:pt idx="3">
                  <c:v>69.402500000000003</c:v>
                </c:pt>
                <c:pt idx="4">
                  <c:v>69.386300000000006</c:v>
                </c:pt>
                <c:pt idx="5">
                  <c:v>69.362099999999998</c:v>
                </c:pt>
                <c:pt idx="6">
                  <c:v>69.325699999999998</c:v>
                </c:pt>
                <c:pt idx="7">
                  <c:v>69.271000000000001</c:v>
                </c:pt>
                <c:pt idx="8">
                  <c:v>69.188800000000001</c:v>
                </c:pt>
                <c:pt idx="9">
                  <c:v>69.065200000000004</c:v>
                </c:pt>
                <c:pt idx="10">
                  <c:v>68.928600000000003</c:v>
                </c:pt>
                <c:pt idx="11">
                  <c:v>68.777799999999999</c:v>
                </c:pt>
                <c:pt idx="12">
                  <c:v>68.611000000000004</c:v>
                </c:pt>
                <c:pt idx="13">
                  <c:v>68.426599999999993</c:v>
                </c:pt>
                <c:pt idx="14">
                  <c:v>68.2226</c:v>
                </c:pt>
                <c:pt idx="15">
                  <c:v>67.996700000000004</c:v>
                </c:pt>
                <c:pt idx="16">
                  <c:v>67.746399999999994</c:v>
                </c:pt>
                <c:pt idx="17">
                  <c:v>67.468900000000005</c:v>
                </c:pt>
                <c:pt idx="18">
                  <c:v>67.160899999999998</c:v>
                </c:pt>
                <c:pt idx="19">
                  <c:v>66.818799999999996</c:v>
                </c:pt>
                <c:pt idx="20">
                  <c:v>66.438400000000001</c:v>
                </c:pt>
                <c:pt idx="21">
                  <c:v>66.014899999999997</c:v>
                </c:pt>
                <c:pt idx="22">
                  <c:v>65.542699999999996</c:v>
                </c:pt>
                <c:pt idx="23">
                  <c:v>65.015600000000006</c:v>
                </c:pt>
                <c:pt idx="24">
                  <c:v>64.426100000000005</c:v>
                </c:pt>
                <c:pt idx="25">
                  <c:v>63.765599999999999</c:v>
                </c:pt>
                <c:pt idx="26">
                  <c:v>63.023899999999998</c:v>
                </c:pt>
                <c:pt idx="27">
                  <c:v>62.189</c:v>
                </c:pt>
                <c:pt idx="28">
                  <c:v>61.246499999999997</c:v>
                </c:pt>
                <c:pt idx="29">
                  <c:v>60.179299999999998</c:v>
                </c:pt>
                <c:pt idx="30">
                  <c:v>58.966299999999997</c:v>
                </c:pt>
                <c:pt idx="31">
                  <c:v>57.71</c:v>
                </c:pt>
                <c:pt idx="32">
                  <c:v>56.407600000000002</c:v>
                </c:pt>
                <c:pt idx="33">
                  <c:v>55.056199999999997</c:v>
                </c:pt>
                <c:pt idx="34">
                  <c:v>53.652700000000003</c:v>
                </c:pt>
                <c:pt idx="35">
                  <c:v>52.1935</c:v>
                </c:pt>
                <c:pt idx="36">
                  <c:v>50.674900000000001</c:v>
                </c:pt>
                <c:pt idx="37">
                  <c:v>49.093200000000003</c:v>
                </c:pt>
                <c:pt idx="38">
                  <c:v>47.444000000000003</c:v>
                </c:pt>
                <c:pt idx="39">
                  <c:v>45.722999999999999</c:v>
                </c:pt>
                <c:pt idx="40">
                  <c:v>43.925600000000003</c:v>
                </c:pt>
                <c:pt idx="41">
                  <c:v>42.047199999999997</c:v>
                </c:pt>
                <c:pt idx="42">
                  <c:v>40.083199999999998</c:v>
                </c:pt>
                <c:pt idx="43">
                  <c:v>38.029000000000003</c:v>
                </c:pt>
                <c:pt idx="44">
                  <c:v>35.880699999999997</c:v>
                </c:pt>
                <c:pt idx="45">
                  <c:v>33.634799999999998</c:v>
                </c:pt>
                <c:pt idx="46">
                  <c:v>31.288900000000002</c:v>
                </c:pt>
                <c:pt idx="47">
                  <c:v>28.841999999999999</c:v>
                </c:pt>
                <c:pt idx="48">
                  <c:v>26.295100000000001</c:v>
                </c:pt>
                <c:pt idx="49">
                  <c:v>23.653600000000001</c:v>
                </c:pt>
                <c:pt idx="50">
                  <c:v>20.942900000000002</c:v>
                </c:pt>
                <c:pt idx="51">
                  <c:v>18.3367</c:v>
                </c:pt>
                <c:pt idx="52">
                  <c:v>16.598600000000001</c:v>
                </c:pt>
                <c:pt idx="53">
                  <c:v>15.871700000000001</c:v>
                </c:pt>
                <c:pt idx="54">
                  <c:v>15.5657</c:v>
                </c:pt>
                <c:pt idx="55">
                  <c:v>15.4278</c:v>
                </c:pt>
                <c:pt idx="56">
                  <c:v>15.366300000000001</c:v>
                </c:pt>
                <c:pt idx="57">
                  <c:v>15.342700000000001</c:v>
                </c:pt>
                <c:pt idx="58">
                  <c:v>15.338699999999999</c:v>
                </c:pt>
                <c:pt idx="59">
                  <c:v>15.3462</c:v>
                </c:pt>
                <c:pt idx="60">
                  <c:v>15.3614</c:v>
                </c:pt>
                <c:pt idx="61">
                  <c:v>15.381600000000001</c:v>
                </c:pt>
                <c:pt idx="62">
                  <c:v>15.402699999999999</c:v>
                </c:pt>
                <c:pt idx="63">
                  <c:v>15.423299999999999</c:v>
                </c:pt>
                <c:pt idx="64">
                  <c:v>15.443</c:v>
                </c:pt>
                <c:pt idx="65">
                  <c:v>15.461399999999999</c:v>
                </c:pt>
                <c:pt idx="66">
                  <c:v>15.4785</c:v>
                </c:pt>
                <c:pt idx="67">
                  <c:v>15.494199999999999</c:v>
                </c:pt>
                <c:pt idx="68">
                  <c:v>15.508699999999999</c:v>
                </c:pt>
                <c:pt idx="69">
                  <c:v>15.5221</c:v>
                </c:pt>
                <c:pt idx="70">
                  <c:v>15.5344</c:v>
                </c:pt>
                <c:pt idx="71">
                  <c:v>15.5457</c:v>
                </c:pt>
                <c:pt idx="72">
                  <c:v>15.555899999999999</c:v>
                </c:pt>
                <c:pt idx="73">
                  <c:v>15.564399999999999</c:v>
                </c:pt>
                <c:pt idx="74">
                  <c:v>15.57</c:v>
                </c:pt>
                <c:pt idx="75">
                  <c:v>15.573</c:v>
                </c:pt>
                <c:pt idx="76">
                  <c:v>15.5747</c:v>
                </c:pt>
                <c:pt idx="77">
                  <c:v>15.575799999999999</c:v>
                </c:pt>
                <c:pt idx="78">
                  <c:v>15.576499999999999</c:v>
                </c:pt>
                <c:pt idx="79">
                  <c:v>15.5771</c:v>
                </c:pt>
                <c:pt idx="80">
                  <c:v>15.577500000000001</c:v>
                </c:pt>
                <c:pt idx="81">
                  <c:v>15.5778</c:v>
                </c:pt>
                <c:pt idx="82">
                  <c:v>15.577999999999999</c:v>
                </c:pt>
                <c:pt idx="83">
                  <c:v>15.578200000000001</c:v>
                </c:pt>
                <c:pt idx="84">
                  <c:v>15.5784</c:v>
                </c:pt>
                <c:pt idx="85">
                  <c:v>15.5786</c:v>
                </c:pt>
                <c:pt idx="86">
                  <c:v>15.5787</c:v>
                </c:pt>
                <c:pt idx="87">
                  <c:v>15.578799999999999</c:v>
                </c:pt>
                <c:pt idx="88">
                  <c:v>15.578900000000001</c:v>
                </c:pt>
                <c:pt idx="89">
                  <c:v>15.579000000000001</c:v>
                </c:pt>
                <c:pt idx="90">
                  <c:v>15.5791</c:v>
                </c:pt>
                <c:pt idx="91">
                  <c:v>15.5791</c:v>
                </c:pt>
                <c:pt idx="92">
                  <c:v>15.5792</c:v>
                </c:pt>
                <c:pt idx="93">
                  <c:v>15.5792</c:v>
                </c:pt>
                <c:pt idx="94">
                  <c:v>15.5793</c:v>
                </c:pt>
                <c:pt idx="95">
                  <c:v>15.5793</c:v>
                </c:pt>
                <c:pt idx="96">
                  <c:v>15.5794</c:v>
                </c:pt>
                <c:pt idx="97">
                  <c:v>15.5794</c:v>
                </c:pt>
                <c:pt idx="98">
                  <c:v>15.579499999999999</c:v>
                </c:pt>
                <c:pt idx="99">
                  <c:v>15.579499999999999</c:v>
                </c:pt>
                <c:pt idx="100">
                  <c:v>15.579499999999999</c:v>
                </c:pt>
                <c:pt idx="101">
                  <c:v>15.579599999999999</c:v>
                </c:pt>
                <c:pt idx="102">
                  <c:v>15.579599999999999</c:v>
                </c:pt>
                <c:pt idx="103">
                  <c:v>15.579599999999999</c:v>
                </c:pt>
                <c:pt idx="104">
                  <c:v>15.579599999999999</c:v>
                </c:pt>
                <c:pt idx="105">
                  <c:v>15.579599999999999</c:v>
                </c:pt>
                <c:pt idx="106">
                  <c:v>15.579700000000001</c:v>
                </c:pt>
                <c:pt idx="107">
                  <c:v>15.579700000000001</c:v>
                </c:pt>
                <c:pt idx="108">
                  <c:v>15.579700000000001</c:v>
                </c:pt>
                <c:pt idx="109">
                  <c:v>15.579700000000001</c:v>
                </c:pt>
                <c:pt idx="110">
                  <c:v>15.579700000000001</c:v>
                </c:pt>
                <c:pt idx="111">
                  <c:v>15.579800000000001</c:v>
                </c:pt>
                <c:pt idx="112">
                  <c:v>15.579800000000001</c:v>
                </c:pt>
                <c:pt idx="113">
                  <c:v>15.579800000000001</c:v>
                </c:pt>
                <c:pt idx="114">
                  <c:v>15.579800000000001</c:v>
                </c:pt>
                <c:pt idx="115">
                  <c:v>15.579800000000001</c:v>
                </c:pt>
                <c:pt idx="116">
                  <c:v>15.579800000000001</c:v>
                </c:pt>
                <c:pt idx="117">
                  <c:v>15.579800000000001</c:v>
                </c:pt>
                <c:pt idx="118">
                  <c:v>15.5799</c:v>
                </c:pt>
                <c:pt idx="119">
                  <c:v>15.5799</c:v>
                </c:pt>
                <c:pt idx="120">
                  <c:v>15.5799</c:v>
                </c:pt>
                <c:pt idx="121">
                  <c:v>15.5799</c:v>
                </c:pt>
                <c:pt idx="122">
                  <c:v>15.5799</c:v>
                </c:pt>
                <c:pt idx="123">
                  <c:v>15.5799</c:v>
                </c:pt>
                <c:pt idx="124">
                  <c:v>15.5799</c:v>
                </c:pt>
                <c:pt idx="125">
                  <c:v>15.5799</c:v>
                </c:pt>
                <c:pt idx="126">
                  <c:v>15.5799</c:v>
                </c:pt>
                <c:pt idx="127">
                  <c:v>15.5799</c:v>
                </c:pt>
                <c:pt idx="128">
                  <c:v>15.5799</c:v>
                </c:pt>
                <c:pt idx="129">
                  <c:v>15.58</c:v>
                </c:pt>
                <c:pt idx="130">
                  <c:v>15.58</c:v>
                </c:pt>
                <c:pt idx="131">
                  <c:v>15.58</c:v>
                </c:pt>
                <c:pt idx="132">
                  <c:v>15.58</c:v>
                </c:pt>
                <c:pt idx="133">
                  <c:v>15.58</c:v>
                </c:pt>
                <c:pt idx="134">
                  <c:v>15.58</c:v>
                </c:pt>
                <c:pt idx="135">
                  <c:v>15.58</c:v>
                </c:pt>
                <c:pt idx="136">
                  <c:v>15.58</c:v>
                </c:pt>
                <c:pt idx="137">
                  <c:v>15.58</c:v>
                </c:pt>
                <c:pt idx="138">
                  <c:v>15.58</c:v>
                </c:pt>
                <c:pt idx="139">
                  <c:v>15.58</c:v>
                </c:pt>
                <c:pt idx="140">
                  <c:v>15.58</c:v>
                </c:pt>
                <c:pt idx="141">
                  <c:v>15.58</c:v>
                </c:pt>
                <c:pt idx="142">
                  <c:v>15.58</c:v>
                </c:pt>
                <c:pt idx="143">
                  <c:v>15.58</c:v>
                </c:pt>
                <c:pt idx="144">
                  <c:v>15.58</c:v>
                </c:pt>
                <c:pt idx="145">
                  <c:v>15.58</c:v>
                </c:pt>
                <c:pt idx="146">
                  <c:v>15.58</c:v>
                </c:pt>
                <c:pt idx="147">
                  <c:v>15.5801</c:v>
                </c:pt>
                <c:pt idx="148">
                  <c:v>15.5801</c:v>
                </c:pt>
                <c:pt idx="149">
                  <c:v>15.5801</c:v>
                </c:pt>
                <c:pt idx="150">
                  <c:v>15.5801</c:v>
                </c:pt>
                <c:pt idx="151">
                  <c:v>15.5801</c:v>
                </c:pt>
                <c:pt idx="152">
                  <c:v>15.5801</c:v>
                </c:pt>
                <c:pt idx="153">
                  <c:v>15.5801</c:v>
                </c:pt>
                <c:pt idx="154">
                  <c:v>15.5801</c:v>
                </c:pt>
                <c:pt idx="155">
                  <c:v>15.5801</c:v>
                </c:pt>
                <c:pt idx="156">
                  <c:v>15.5801</c:v>
                </c:pt>
                <c:pt idx="157">
                  <c:v>15.5801</c:v>
                </c:pt>
                <c:pt idx="158">
                  <c:v>15.5801</c:v>
                </c:pt>
                <c:pt idx="159">
                  <c:v>15.5801</c:v>
                </c:pt>
                <c:pt idx="160">
                  <c:v>15.5801</c:v>
                </c:pt>
                <c:pt idx="161">
                  <c:v>15.5801</c:v>
                </c:pt>
                <c:pt idx="162">
                  <c:v>15.5801</c:v>
                </c:pt>
                <c:pt idx="163">
                  <c:v>15.5801</c:v>
                </c:pt>
                <c:pt idx="164">
                  <c:v>15.5801</c:v>
                </c:pt>
                <c:pt idx="165">
                  <c:v>15.5801</c:v>
                </c:pt>
                <c:pt idx="166">
                  <c:v>15.5801</c:v>
                </c:pt>
                <c:pt idx="167">
                  <c:v>15.5801</c:v>
                </c:pt>
                <c:pt idx="168">
                  <c:v>15.5801</c:v>
                </c:pt>
                <c:pt idx="169">
                  <c:v>15.5801</c:v>
                </c:pt>
                <c:pt idx="170">
                  <c:v>15.5801</c:v>
                </c:pt>
                <c:pt idx="171">
                  <c:v>15.5801</c:v>
                </c:pt>
                <c:pt idx="172">
                  <c:v>15.5801</c:v>
                </c:pt>
                <c:pt idx="173">
                  <c:v>15.5801</c:v>
                </c:pt>
                <c:pt idx="174">
                  <c:v>15.5801</c:v>
                </c:pt>
                <c:pt idx="175">
                  <c:v>15.5801</c:v>
                </c:pt>
                <c:pt idx="176">
                  <c:v>15.5801</c:v>
                </c:pt>
                <c:pt idx="177">
                  <c:v>15.5801</c:v>
                </c:pt>
                <c:pt idx="178">
                  <c:v>15.5801</c:v>
                </c:pt>
                <c:pt idx="179">
                  <c:v>15.5801</c:v>
                </c:pt>
                <c:pt idx="180">
                  <c:v>15.5801</c:v>
                </c:pt>
                <c:pt idx="181">
                  <c:v>15.5802</c:v>
                </c:pt>
                <c:pt idx="182">
                  <c:v>15.5802</c:v>
                </c:pt>
                <c:pt idx="183">
                  <c:v>15.5802</c:v>
                </c:pt>
                <c:pt idx="184">
                  <c:v>15.5802</c:v>
                </c:pt>
                <c:pt idx="185">
                  <c:v>15.5802</c:v>
                </c:pt>
                <c:pt idx="186">
                  <c:v>15.5802</c:v>
                </c:pt>
                <c:pt idx="187">
                  <c:v>15.5802</c:v>
                </c:pt>
                <c:pt idx="188">
                  <c:v>15.5802</c:v>
                </c:pt>
                <c:pt idx="189">
                  <c:v>15.5802</c:v>
                </c:pt>
                <c:pt idx="190">
                  <c:v>15.5802</c:v>
                </c:pt>
                <c:pt idx="191">
                  <c:v>15.5802</c:v>
                </c:pt>
                <c:pt idx="192">
                  <c:v>15.5802</c:v>
                </c:pt>
                <c:pt idx="193">
                  <c:v>15.5802</c:v>
                </c:pt>
                <c:pt idx="194">
                  <c:v>15.5802</c:v>
                </c:pt>
                <c:pt idx="195">
                  <c:v>15.5802</c:v>
                </c:pt>
                <c:pt idx="196">
                  <c:v>15.5802</c:v>
                </c:pt>
                <c:pt idx="197">
                  <c:v>15.5802</c:v>
                </c:pt>
                <c:pt idx="198">
                  <c:v>15.5802</c:v>
                </c:pt>
                <c:pt idx="199">
                  <c:v>15.5802</c:v>
                </c:pt>
              </c:numCache>
            </c:numRef>
          </c:xVal>
          <c:yVal>
            <c:numRef>
              <c:f>k0_k1!$B$402:$B$601</c:f>
              <c:numCache>
                <c:formatCode>General</c:formatCode>
                <c:ptCount val="200"/>
                <c:pt idx="0">
                  <c:v>97.039000000000001</c:v>
                </c:pt>
                <c:pt idx="1">
                  <c:v>97.000799999999998</c:v>
                </c:pt>
                <c:pt idx="2">
                  <c:v>96.972099999999998</c:v>
                </c:pt>
                <c:pt idx="3">
                  <c:v>96.929100000000005</c:v>
                </c:pt>
                <c:pt idx="4">
                  <c:v>96.864599999999996</c:v>
                </c:pt>
                <c:pt idx="5">
                  <c:v>96.767799999999994</c:v>
                </c:pt>
                <c:pt idx="6">
                  <c:v>96.622699999999995</c:v>
                </c:pt>
                <c:pt idx="7">
                  <c:v>96.405000000000001</c:v>
                </c:pt>
                <c:pt idx="8">
                  <c:v>96.078599999999994</c:v>
                </c:pt>
                <c:pt idx="9">
                  <c:v>95.589100000000002</c:v>
                </c:pt>
                <c:pt idx="10">
                  <c:v>95.050799999999995</c:v>
                </c:pt>
                <c:pt idx="11">
                  <c:v>94.459000000000003</c:v>
                </c:pt>
                <c:pt idx="12">
                  <c:v>93.808300000000003</c:v>
                </c:pt>
                <c:pt idx="13">
                  <c:v>93.093000000000004</c:v>
                </c:pt>
                <c:pt idx="14">
                  <c:v>92.3065</c:v>
                </c:pt>
                <c:pt idx="15">
                  <c:v>91.441999999999993</c:v>
                </c:pt>
                <c:pt idx="16">
                  <c:v>90.491799999999998</c:v>
                </c:pt>
                <c:pt idx="17">
                  <c:v>89.447400000000002</c:v>
                </c:pt>
                <c:pt idx="18">
                  <c:v>88.299700000000001</c:v>
                </c:pt>
                <c:pt idx="19">
                  <c:v>87.038600000000002</c:v>
                </c:pt>
                <c:pt idx="20">
                  <c:v>85.653000000000006</c:v>
                </c:pt>
                <c:pt idx="21">
                  <c:v>84.131100000000004</c:v>
                </c:pt>
                <c:pt idx="22">
                  <c:v>82.459599999999995</c:v>
                </c:pt>
                <c:pt idx="23">
                  <c:v>80.624300000000005</c:v>
                </c:pt>
                <c:pt idx="24">
                  <c:v>78.609800000000007</c:v>
                </c:pt>
                <c:pt idx="25">
                  <c:v>76.399299999999997</c:v>
                </c:pt>
                <c:pt idx="26">
                  <c:v>73.974599999999995</c:v>
                </c:pt>
                <c:pt idx="27">
                  <c:v>71.316500000000005</c:v>
                </c:pt>
                <c:pt idx="28">
                  <c:v>68.404300000000006</c:v>
                </c:pt>
                <c:pt idx="29">
                  <c:v>65.216099999999997</c:v>
                </c:pt>
                <c:pt idx="30">
                  <c:v>61.729399999999998</c:v>
                </c:pt>
                <c:pt idx="31">
                  <c:v>58.266199999999998</c:v>
                </c:pt>
                <c:pt idx="32">
                  <c:v>54.829000000000001</c:v>
                </c:pt>
                <c:pt idx="33">
                  <c:v>51.4208</c:v>
                </c:pt>
                <c:pt idx="34">
                  <c:v>48.045000000000002</c:v>
                </c:pt>
                <c:pt idx="35">
                  <c:v>44.705399999999997</c:v>
                </c:pt>
                <c:pt idx="36">
                  <c:v>41.406500000000001</c:v>
                </c:pt>
                <c:pt idx="37">
                  <c:v>38.153300000000002</c:v>
                </c:pt>
                <c:pt idx="38">
                  <c:v>34.951799999999999</c:v>
                </c:pt>
                <c:pt idx="39">
                  <c:v>31.808599999999998</c:v>
                </c:pt>
                <c:pt idx="40">
                  <c:v>28.7316</c:v>
                </c:pt>
                <c:pt idx="41">
                  <c:v>25.729700000000001</c:v>
                </c:pt>
                <c:pt idx="42">
                  <c:v>22.812899999999999</c:v>
                </c:pt>
                <c:pt idx="43">
                  <c:v>19.992799999999999</c:v>
                </c:pt>
                <c:pt idx="44">
                  <c:v>17.282399999999999</c:v>
                </c:pt>
                <c:pt idx="45">
                  <c:v>14.695600000000001</c:v>
                </c:pt>
                <c:pt idx="46">
                  <c:v>12.2479</c:v>
                </c:pt>
                <c:pt idx="47">
                  <c:v>9.9552300000000002</c:v>
                </c:pt>
                <c:pt idx="48">
                  <c:v>7.8334999999999999</c:v>
                </c:pt>
                <c:pt idx="49">
                  <c:v>5.8985200000000004</c:v>
                </c:pt>
                <c:pt idx="50">
                  <c:v>4.1702700000000004</c:v>
                </c:pt>
                <c:pt idx="51">
                  <c:v>2.7220399999999998</c:v>
                </c:pt>
                <c:pt idx="52">
                  <c:v>1.8326</c:v>
                </c:pt>
                <c:pt idx="53">
                  <c:v>1.4487699999999999</c:v>
                </c:pt>
                <c:pt idx="54">
                  <c:v>1.26755</c:v>
                </c:pt>
                <c:pt idx="55">
                  <c:v>1.17266</c:v>
                </c:pt>
                <c:pt idx="56">
                  <c:v>1.1226499999999999</c:v>
                </c:pt>
                <c:pt idx="57">
                  <c:v>1.0997699999999999</c:v>
                </c:pt>
                <c:pt idx="58">
                  <c:v>1.09534</c:v>
                </c:pt>
                <c:pt idx="59">
                  <c:v>1.1063499999999999</c:v>
                </c:pt>
                <c:pt idx="60">
                  <c:v>1.13409</c:v>
                </c:pt>
                <c:pt idx="61">
                  <c:v>1.1808799999999999</c:v>
                </c:pt>
                <c:pt idx="62">
                  <c:v>1.2446600000000001</c:v>
                </c:pt>
                <c:pt idx="63">
                  <c:v>1.32681</c:v>
                </c:pt>
                <c:pt idx="64">
                  <c:v>1.43035</c:v>
                </c:pt>
                <c:pt idx="65">
                  <c:v>1.5603400000000001</c:v>
                </c:pt>
                <c:pt idx="66">
                  <c:v>1.7247300000000001</c:v>
                </c:pt>
                <c:pt idx="67">
                  <c:v>1.9360900000000001</c:v>
                </c:pt>
                <c:pt idx="68">
                  <c:v>2.2148099999999999</c:v>
                </c:pt>
                <c:pt idx="69">
                  <c:v>2.5959400000000001</c:v>
                </c:pt>
                <c:pt idx="70">
                  <c:v>3.1442299999999999</c:v>
                </c:pt>
                <c:pt idx="71">
                  <c:v>3.9907900000000001</c:v>
                </c:pt>
                <c:pt idx="72">
                  <c:v>5.4248000000000003</c:v>
                </c:pt>
                <c:pt idx="73">
                  <c:v>8.0155799999999999</c:v>
                </c:pt>
                <c:pt idx="74">
                  <c:v>12.0337</c:v>
                </c:pt>
                <c:pt idx="75">
                  <c:v>16.747399999999999</c:v>
                </c:pt>
                <c:pt idx="76">
                  <c:v>21.653600000000001</c:v>
                </c:pt>
                <c:pt idx="77">
                  <c:v>26.6157</c:v>
                </c:pt>
                <c:pt idx="78">
                  <c:v>31.5977</c:v>
                </c:pt>
                <c:pt idx="79">
                  <c:v>36.588200000000001</c:v>
                </c:pt>
                <c:pt idx="80">
                  <c:v>41.582700000000003</c:v>
                </c:pt>
                <c:pt idx="81">
                  <c:v>46.5792</c:v>
                </c:pt>
                <c:pt idx="82">
                  <c:v>51.576999999999998</c:v>
                </c:pt>
                <c:pt idx="83">
                  <c:v>56.575499999999998</c:v>
                </c:pt>
                <c:pt idx="84">
                  <c:v>61.574399999999997</c:v>
                </c:pt>
                <c:pt idx="85">
                  <c:v>66.573599999999999</c:v>
                </c:pt>
                <c:pt idx="86">
                  <c:v>71.573099999999997</c:v>
                </c:pt>
                <c:pt idx="87">
                  <c:v>76.572599999999994</c:v>
                </c:pt>
                <c:pt idx="88">
                  <c:v>81.572299999999998</c:v>
                </c:pt>
                <c:pt idx="89">
                  <c:v>86.572000000000003</c:v>
                </c:pt>
                <c:pt idx="90">
                  <c:v>91.571799999999996</c:v>
                </c:pt>
                <c:pt idx="91">
                  <c:v>96.571700000000007</c:v>
                </c:pt>
                <c:pt idx="92">
                  <c:v>101.572</c:v>
                </c:pt>
                <c:pt idx="93">
                  <c:v>106.571</c:v>
                </c:pt>
                <c:pt idx="94">
                  <c:v>111.571</c:v>
                </c:pt>
                <c:pt idx="95">
                  <c:v>116.571</c:v>
                </c:pt>
                <c:pt idx="96">
                  <c:v>121.571</c:v>
                </c:pt>
                <c:pt idx="97">
                  <c:v>126.571</c:v>
                </c:pt>
                <c:pt idx="98">
                  <c:v>131.571</c:v>
                </c:pt>
                <c:pt idx="99">
                  <c:v>136.571</c:v>
                </c:pt>
                <c:pt idx="100">
                  <c:v>141.571</c:v>
                </c:pt>
                <c:pt idx="101">
                  <c:v>146.571</c:v>
                </c:pt>
                <c:pt idx="102">
                  <c:v>151.571</c:v>
                </c:pt>
                <c:pt idx="103">
                  <c:v>156.571</c:v>
                </c:pt>
                <c:pt idx="104">
                  <c:v>161.571</c:v>
                </c:pt>
                <c:pt idx="105">
                  <c:v>166.571</c:v>
                </c:pt>
                <c:pt idx="106">
                  <c:v>171.571</c:v>
                </c:pt>
                <c:pt idx="107">
                  <c:v>176.571</c:v>
                </c:pt>
                <c:pt idx="108">
                  <c:v>181.571</c:v>
                </c:pt>
                <c:pt idx="109">
                  <c:v>186.571</c:v>
                </c:pt>
                <c:pt idx="110">
                  <c:v>191.571</c:v>
                </c:pt>
                <c:pt idx="111">
                  <c:v>196.571</c:v>
                </c:pt>
                <c:pt idx="112">
                  <c:v>201.571</c:v>
                </c:pt>
                <c:pt idx="113">
                  <c:v>206.571</c:v>
                </c:pt>
                <c:pt idx="114">
                  <c:v>211.571</c:v>
                </c:pt>
                <c:pt idx="115">
                  <c:v>216.571</c:v>
                </c:pt>
                <c:pt idx="116">
                  <c:v>221.571</c:v>
                </c:pt>
                <c:pt idx="117">
                  <c:v>226.571</c:v>
                </c:pt>
                <c:pt idx="118">
                  <c:v>231.571</c:v>
                </c:pt>
                <c:pt idx="119">
                  <c:v>236.571</c:v>
                </c:pt>
                <c:pt idx="120">
                  <c:v>241.571</c:v>
                </c:pt>
                <c:pt idx="121">
                  <c:v>246.571</c:v>
                </c:pt>
                <c:pt idx="122">
                  <c:v>251.571</c:v>
                </c:pt>
                <c:pt idx="123">
                  <c:v>256.57100000000003</c:v>
                </c:pt>
                <c:pt idx="124">
                  <c:v>261.57100000000003</c:v>
                </c:pt>
                <c:pt idx="125">
                  <c:v>266.57100000000003</c:v>
                </c:pt>
                <c:pt idx="126">
                  <c:v>271.57100000000003</c:v>
                </c:pt>
                <c:pt idx="127">
                  <c:v>276.57100000000003</c:v>
                </c:pt>
                <c:pt idx="128">
                  <c:v>281.57100000000003</c:v>
                </c:pt>
                <c:pt idx="129">
                  <c:v>286.57100000000003</c:v>
                </c:pt>
                <c:pt idx="130">
                  <c:v>291.57100000000003</c:v>
                </c:pt>
                <c:pt idx="131">
                  <c:v>296.57100000000003</c:v>
                </c:pt>
                <c:pt idx="132">
                  <c:v>301.57100000000003</c:v>
                </c:pt>
                <c:pt idx="133">
                  <c:v>306.57100000000003</c:v>
                </c:pt>
                <c:pt idx="134">
                  <c:v>311.57100000000003</c:v>
                </c:pt>
                <c:pt idx="135">
                  <c:v>316.57100000000003</c:v>
                </c:pt>
                <c:pt idx="136">
                  <c:v>321.57100000000003</c:v>
                </c:pt>
                <c:pt idx="137">
                  <c:v>326.57100000000003</c:v>
                </c:pt>
                <c:pt idx="138">
                  <c:v>331.57100000000003</c:v>
                </c:pt>
                <c:pt idx="139">
                  <c:v>336.57100000000003</c:v>
                </c:pt>
                <c:pt idx="140">
                  <c:v>341.57100000000003</c:v>
                </c:pt>
                <c:pt idx="141">
                  <c:v>346.57100000000003</c:v>
                </c:pt>
                <c:pt idx="142">
                  <c:v>351.57100000000003</c:v>
                </c:pt>
                <c:pt idx="143">
                  <c:v>356.57100000000003</c:v>
                </c:pt>
                <c:pt idx="144">
                  <c:v>361.57100000000003</c:v>
                </c:pt>
                <c:pt idx="145">
                  <c:v>366.57100000000003</c:v>
                </c:pt>
                <c:pt idx="146">
                  <c:v>371.57100000000003</c:v>
                </c:pt>
                <c:pt idx="147">
                  <c:v>376.57100000000003</c:v>
                </c:pt>
                <c:pt idx="148">
                  <c:v>381.57100000000003</c:v>
                </c:pt>
                <c:pt idx="149">
                  <c:v>386.57100000000003</c:v>
                </c:pt>
                <c:pt idx="150">
                  <c:v>391.57100000000003</c:v>
                </c:pt>
                <c:pt idx="151">
                  <c:v>396.57100000000003</c:v>
                </c:pt>
                <c:pt idx="152">
                  <c:v>401.57100000000003</c:v>
                </c:pt>
                <c:pt idx="153">
                  <c:v>406.57100000000003</c:v>
                </c:pt>
                <c:pt idx="154">
                  <c:v>411.57100000000003</c:v>
                </c:pt>
                <c:pt idx="155">
                  <c:v>416.57100000000003</c:v>
                </c:pt>
                <c:pt idx="156">
                  <c:v>421.57100000000003</c:v>
                </c:pt>
                <c:pt idx="157">
                  <c:v>426.57100000000003</c:v>
                </c:pt>
                <c:pt idx="158">
                  <c:v>431.57100000000003</c:v>
                </c:pt>
                <c:pt idx="159">
                  <c:v>436.57100000000003</c:v>
                </c:pt>
                <c:pt idx="160">
                  <c:v>441.57100000000003</c:v>
                </c:pt>
                <c:pt idx="161">
                  <c:v>446.57100000000003</c:v>
                </c:pt>
                <c:pt idx="162">
                  <c:v>451.57100000000003</c:v>
                </c:pt>
                <c:pt idx="163">
                  <c:v>456.57100000000003</c:v>
                </c:pt>
                <c:pt idx="164">
                  <c:v>461.57100000000003</c:v>
                </c:pt>
                <c:pt idx="165">
                  <c:v>466.57100000000003</c:v>
                </c:pt>
                <c:pt idx="166">
                  <c:v>471.57100000000003</c:v>
                </c:pt>
                <c:pt idx="167">
                  <c:v>476.57100000000003</c:v>
                </c:pt>
                <c:pt idx="168">
                  <c:v>481.57100000000003</c:v>
                </c:pt>
                <c:pt idx="169">
                  <c:v>486.57100000000003</c:v>
                </c:pt>
                <c:pt idx="170">
                  <c:v>491.57100000000003</c:v>
                </c:pt>
                <c:pt idx="171">
                  <c:v>496.57100000000003</c:v>
                </c:pt>
                <c:pt idx="172">
                  <c:v>501.57100000000003</c:v>
                </c:pt>
                <c:pt idx="173">
                  <c:v>506.57100000000003</c:v>
                </c:pt>
                <c:pt idx="174">
                  <c:v>511.57100000000003</c:v>
                </c:pt>
                <c:pt idx="175">
                  <c:v>516.57100000000003</c:v>
                </c:pt>
                <c:pt idx="176">
                  <c:v>521.57100000000003</c:v>
                </c:pt>
                <c:pt idx="177">
                  <c:v>526.57100000000003</c:v>
                </c:pt>
                <c:pt idx="178">
                  <c:v>531.57100000000003</c:v>
                </c:pt>
                <c:pt idx="179">
                  <c:v>536.57100000000003</c:v>
                </c:pt>
                <c:pt idx="180">
                  <c:v>541.57100000000003</c:v>
                </c:pt>
                <c:pt idx="181">
                  <c:v>546.57100000000003</c:v>
                </c:pt>
                <c:pt idx="182">
                  <c:v>551.57100000000003</c:v>
                </c:pt>
                <c:pt idx="183">
                  <c:v>556.57100000000003</c:v>
                </c:pt>
                <c:pt idx="184">
                  <c:v>561.57100000000003</c:v>
                </c:pt>
                <c:pt idx="185">
                  <c:v>566.57100000000003</c:v>
                </c:pt>
                <c:pt idx="186">
                  <c:v>571.57100000000003</c:v>
                </c:pt>
                <c:pt idx="187">
                  <c:v>576.57100000000003</c:v>
                </c:pt>
                <c:pt idx="188">
                  <c:v>581.57100000000003</c:v>
                </c:pt>
                <c:pt idx="189">
                  <c:v>586.57100000000003</c:v>
                </c:pt>
                <c:pt idx="190">
                  <c:v>591.57100000000003</c:v>
                </c:pt>
                <c:pt idx="191">
                  <c:v>596.57100000000003</c:v>
                </c:pt>
                <c:pt idx="192">
                  <c:v>601.57100000000003</c:v>
                </c:pt>
                <c:pt idx="193">
                  <c:v>606.57100000000003</c:v>
                </c:pt>
                <c:pt idx="194">
                  <c:v>611.57100000000003</c:v>
                </c:pt>
                <c:pt idx="195">
                  <c:v>616.57100000000003</c:v>
                </c:pt>
                <c:pt idx="196">
                  <c:v>621.57100000000003</c:v>
                </c:pt>
                <c:pt idx="197">
                  <c:v>626.57100000000003</c:v>
                </c:pt>
                <c:pt idx="198">
                  <c:v>631.57100000000003</c:v>
                </c:pt>
                <c:pt idx="199">
                  <c:v>636.57100000000003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85-41CB-9FEB-B8D000BB1F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4253040"/>
        <c:axId val="1674243888"/>
      </c:scatterChart>
      <c:valAx>
        <c:axId val="1674253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74243888"/>
        <c:crosses val="autoZero"/>
        <c:crossBetween val="midCat"/>
      </c:valAx>
      <c:valAx>
        <c:axId val="167424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74253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3175">
                <a:solidFill>
                  <a:schemeClr val="accent1"/>
                </a:solidFill>
              </a:ln>
              <a:effectLst/>
            </c:spPr>
          </c:marker>
          <c:xVal>
            <c:numRef>
              <c:f>k0_k1!$A$2:$A$601</c:f>
              <c:numCache>
                <c:formatCode>General</c:formatCode>
                <c:ptCount val="600"/>
                <c:pt idx="0">
                  <c:v>44.681100000000001</c:v>
                </c:pt>
                <c:pt idx="1">
                  <c:v>44.700099999999999</c:v>
                </c:pt>
                <c:pt idx="2">
                  <c:v>44.714300000000001</c:v>
                </c:pt>
                <c:pt idx="3">
                  <c:v>44.735700000000001</c:v>
                </c:pt>
                <c:pt idx="4">
                  <c:v>44.767800000000001</c:v>
                </c:pt>
                <c:pt idx="5">
                  <c:v>44.815800000000003</c:v>
                </c:pt>
                <c:pt idx="6">
                  <c:v>44.887700000000002</c:v>
                </c:pt>
                <c:pt idx="7">
                  <c:v>44.966700000000003</c:v>
                </c:pt>
                <c:pt idx="8">
                  <c:v>45.053400000000003</c:v>
                </c:pt>
                <c:pt idx="9">
                  <c:v>45.148499999999999</c:v>
                </c:pt>
                <c:pt idx="10">
                  <c:v>45.252899999999997</c:v>
                </c:pt>
                <c:pt idx="11">
                  <c:v>45.3675</c:v>
                </c:pt>
                <c:pt idx="12">
                  <c:v>45.493099999999998</c:v>
                </c:pt>
                <c:pt idx="13">
                  <c:v>45.630800000000001</c:v>
                </c:pt>
                <c:pt idx="14">
                  <c:v>45.781799999999997</c:v>
                </c:pt>
                <c:pt idx="15">
                  <c:v>45.947200000000002</c:v>
                </c:pt>
                <c:pt idx="16">
                  <c:v>46.128399999999999</c:v>
                </c:pt>
                <c:pt idx="17">
                  <c:v>46.326799999999999</c:v>
                </c:pt>
                <c:pt idx="18">
                  <c:v>46.543799999999997</c:v>
                </c:pt>
                <c:pt idx="19">
                  <c:v>46.781300000000002</c:v>
                </c:pt>
                <c:pt idx="20">
                  <c:v>47.040799999999997</c:v>
                </c:pt>
                <c:pt idx="21">
                  <c:v>47.324399999999997</c:v>
                </c:pt>
                <c:pt idx="22">
                  <c:v>47.634</c:v>
                </c:pt>
                <c:pt idx="23">
                  <c:v>47.971800000000002</c:v>
                </c:pt>
                <c:pt idx="24">
                  <c:v>48.34</c:v>
                </c:pt>
                <c:pt idx="25">
                  <c:v>48.741100000000003</c:v>
                </c:pt>
                <c:pt idx="26">
                  <c:v>49.177500000000002</c:v>
                </c:pt>
                <c:pt idx="27">
                  <c:v>49.652000000000001</c:v>
                </c:pt>
                <c:pt idx="28">
                  <c:v>50.167200000000001</c:v>
                </c:pt>
                <c:pt idx="29">
                  <c:v>50.725999999999999</c:v>
                </c:pt>
                <c:pt idx="30">
                  <c:v>51.331400000000002</c:v>
                </c:pt>
                <c:pt idx="31">
                  <c:v>51.9863</c:v>
                </c:pt>
                <c:pt idx="32">
                  <c:v>52.693600000000004</c:v>
                </c:pt>
                <c:pt idx="33">
                  <c:v>53.456499999999998</c:v>
                </c:pt>
                <c:pt idx="34">
                  <c:v>54.277799999999999</c:v>
                </c:pt>
                <c:pt idx="35">
                  <c:v>55.160400000000003</c:v>
                </c:pt>
                <c:pt idx="36">
                  <c:v>56.107199999999999</c:v>
                </c:pt>
                <c:pt idx="37">
                  <c:v>57.029600000000002</c:v>
                </c:pt>
                <c:pt idx="38">
                  <c:v>58.017600000000002</c:v>
                </c:pt>
                <c:pt idx="39">
                  <c:v>58.978700000000003</c:v>
                </c:pt>
                <c:pt idx="40">
                  <c:v>60.006500000000003</c:v>
                </c:pt>
                <c:pt idx="41">
                  <c:v>61.103200000000001</c:v>
                </c:pt>
                <c:pt idx="42">
                  <c:v>62.166200000000003</c:v>
                </c:pt>
                <c:pt idx="43">
                  <c:v>63.197299999999998</c:v>
                </c:pt>
                <c:pt idx="44">
                  <c:v>64.198099999999997</c:v>
                </c:pt>
                <c:pt idx="45">
                  <c:v>65.170299999999997</c:v>
                </c:pt>
                <c:pt idx="46">
                  <c:v>66.208200000000005</c:v>
                </c:pt>
                <c:pt idx="47">
                  <c:v>67.215000000000003</c:v>
                </c:pt>
                <c:pt idx="48">
                  <c:v>68.288300000000007</c:v>
                </c:pt>
                <c:pt idx="49">
                  <c:v>69.430000000000007</c:v>
                </c:pt>
                <c:pt idx="50">
                  <c:v>70.603700000000003</c:v>
                </c:pt>
                <c:pt idx="51">
                  <c:v>71.736599999999996</c:v>
                </c:pt>
                <c:pt idx="52">
                  <c:v>72.831199999999995</c:v>
                </c:pt>
                <c:pt idx="53">
                  <c:v>73.889799999999994</c:v>
                </c:pt>
                <c:pt idx="54">
                  <c:v>74.914400000000001</c:v>
                </c:pt>
                <c:pt idx="55">
                  <c:v>75.906999999999996</c:v>
                </c:pt>
                <c:pt idx="56">
                  <c:v>76.869299999999996</c:v>
                </c:pt>
                <c:pt idx="57">
                  <c:v>77.802899999999994</c:v>
                </c:pt>
                <c:pt idx="58">
                  <c:v>78.709400000000002</c:v>
                </c:pt>
                <c:pt idx="59">
                  <c:v>79.590100000000007</c:v>
                </c:pt>
                <c:pt idx="60">
                  <c:v>80.446399999999997</c:v>
                </c:pt>
                <c:pt idx="61">
                  <c:v>81.279399999999995</c:v>
                </c:pt>
                <c:pt idx="62">
                  <c:v>82.090199999999996</c:v>
                </c:pt>
                <c:pt idx="63">
                  <c:v>82.88</c:v>
                </c:pt>
                <c:pt idx="64">
                  <c:v>83.649600000000007</c:v>
                </c:pt>
                <c:pt idx="65">
                  <c:v>84.399900000000002</c:v>
                </c:pt>
                <c:pt idx="66">
                  <c:v>85.131799999999998</c:v>
                </c:pt>
                <c:pt idx="67">
                  <c:v>85.846199999999996</c:v>
                </c:pt>
                <c:pt idx="68">
                  <c:v>86.543599999999998</c:v>
                </c:pt>
                <c:pt idx="69">
                  <c:v>87.224900000000005</c:v>
                </c:pt>
                <c:pt idx="70">
                  <c:v>87.890699999999995</c:v>
                </c:pt>
                <c:pt idx="71">
                  <c:v>88.541600000000003</c:v>
                </c:pt>
                <c:pt idx="72">
                  <c:v>89.178200000000004</c:v>
                </c:pt>
                <c:pt idx="73">
                  <c:v>89.801000000000002</c:v>
                </c:pt>
                <c:pt idx="74">
                  <c:v>90.410600000000002</c:v>
                </c:pt>
                <c:pt idx="75">
                  <c:v>91.007400000000004</c:v>
                </c:pt>
                <c:pt idx="76">
                  <c:v>91.591899999999995</c:v>
                </c:pt>
                <c:pt idx="77">
                  <c:v>92.164599999999993</c:v>
                </c:pt>
                <c:pt idx="78">
                  <c:v>92.725899999999996</c:v>
                </c:pt>
                <c:pt idx="79">
                  <c:v>93.2761</c:v>
                </c:pt>
                <c:pt idx="80">
                  <c:v>93.815700000000007</c:v>
                </c:pt>
                <c:pt idx="81">
                  <c:v>94.344999999999999</c:v>
                </c:pt>
                <c:pt idx="82">
                  <c:v>94.8643</c:v>
                </c:pt>
                <c:pt idx="83">
                  <c:v>95.373999999999995</c:v>
                </c:pt>
                <c:pt idx="84">
                  <c:v>95.874300000000005</c:v>
                </c:pt>
                <c:pt idx="85">
                  <c:v>96.365700000000004</c:v>
                </c:pt>
                <c:pt idx="86">
                  <c:v>96.848299999999995</c:v>
                </c:pt>
                <c:pt idx="87">
                  <c:v>97.322400000000002</c:v>
                </c:pt>
                <c:pt idx="88">
                  <c:v>97.788300000000007</c:v>
                </c:pt>
                <c:pt idx="89">
                  <c:v>98.246200000000002</c:v>
                </c:pt>
                <c:pt idx="90">
                  <c:v>98.696299999999994</c:v>
                </c:pt>
                <c:pt idx="91">
                  <c:v>99.138999999999996</c:v>
                </c:pt>
                <c:pt idx="92">
                  <c:v>99.574299999999994</c:v>
                </c:pt>
                <c:pt idx="93">
                  <c:v>100.003</c:v>
                </c:pt>
                <c:pt idx="94">
                  <c:v>100.42400000000001</c:v>
                </c:pt>
                <c:pt idx="95">
                  <c:v>100.839</c:v>
                </c:pt>
                <c:pt idx="96">
                  <c:v>101.247</c:v>
                </c:pt>
                <c:pt idx="97">
                  <c:v>101.649</c:v>
                </c:pt>
                <c:pt idx="98">
                  <c:v>102.044</c:v>
                </c:pt>
                <c:pt idx="99">
                  <c:v>102.434</c:v>
                </c:pt>
                <c:pt idx="100">
                  <c:v>102.81699999999999</c:v>
                </c:pt>
                <c:pt idx="101">
                  <c:v>103.19499999999999</c:v>
                </c:pt>
                <c:pt idx="102">
                  <c:v>103.568</c:v>
                </c:pt>
                <c:pt idx="103">
                  <c:v>103.935</c:v>
                </c:pt>
                <c:pt idx="104">
                  <c:v>104.297</c:v>
                </c:pt>
                <c:pt idx="105">
                  <c:v>104.65300000000001</c:v>
                </c:pt>
                <c:pt idx="106">
                  <c:v>105.005</c:v>
                </c:pt>
                <c:pt idx="107">
                  <c:v>105.351</c:v>
                </c:pt>
                <c:pt idx="108">
                  <c:v>105.693</c:v>
                </c:pt>
                <c:pt idx="109">
                  <c:v>106.03</c:v>
                </c:pt>
                <c:pt idx="110">
                  <c:v>106.363</c:v>
                </c:pt>
                <c:pt idx="111">
                  <c:v>106.691</c:v>
                </c:pt>
                <c:pt idx="112">
                  <c:v>107.015</c:v>
                </c:pt>
                <c:pt idx="113">
                  <c:v>107.334</c:v>
                </c:pt>
                <c:pt idx="114">
                  <c:v>107.649</c:v>
                </c:pt>
                <c:pt idx="115">
                  <c:v>107.961</c:v>
                </c:pt>
                <c:pt idx="116">
                  <c:v>108.268</c:v>
                </c:pt>
                <c:pt idx="117">
                  <c:v>108.571</c:v>
                </c:pt>
                <c:pt idx="118">
                  <c:v>108.871</c:v>
                </c:pt>
                <c:pt idx="119">
                  <c:v>109.166</c:v>
                </c:pt>
                <c:pt idx="120">
                  <c:v>109.458</c:v>
                </c:pt>
                <c:pt idx="121">
                  <c:v>109.747</c:v>
                </c:pt>
                <c:pt idx="122">
                  <c:v>110.032</c:v>
                </c:pt>
                <c:pt idx="123">
                  <c:v>110.313</c:v>
                </c:pt>
                <c:pt idx="124">
                  <c:v>110.59099999999999</c:v>
                </c:pt>
                <c:pt idx="125">
                  <c:v>110.866</c:v>
                </c:pt>
                <c:pt idx="126">
                  <c:v>111.13800000000001</c:v>
                </c:pt>
                <c:pt idx="127">
                  <c:v>111.40600000000001</c:v>
                </c:pt>
                <c:pt idx="128">
                  <c:v>111.672</c:v>
                </c:pt>
                <c:pt idx="129">
                  <c:v>111.934</c:v>
                </c:pt>
                <c:pt idx="130">
                  <c:v>112.193</c:v>
                </c:pt>
                <c:pt idx="131">
                  <c:v>112.45</c:v>
                </c:pt>
                <c:pt idx="132">
                  <c:v>112.703</c:v>
                </c:pt>
                <c:pt idx="133">
                  <c:v>112.95399999999999</c:v>
                </c:pt>
                <c:pt idx="134">
                  <c:v>113.202</c:v>
                </c:pt>
                <c:pt idx="135">
                  <c:v>113.447</c:v>
                </c:pt>
                <c:pt idx="136">
                  <c:v>113.68899999999999</c:v>
                </c:pt>
                <c:pt idx="137">
                  <c:v>113.929</c:v>
                </c:pt>
                <c:pt idx="138">
                  <c:v>114.166</c:v>
                </c:pt>
                <c:pt idx="139">
                  <c:v>114.401</c:v>
                </c:pt>
                <c:pt idx="140">
                  <c:v>114.633</c:v>
                </c:pt>
                <c:pt idx="141">
                  <c:v>114.863</c:v>
                </c:pt>
                <c:pt idx="142">
                  <c:v>115.09</c:v>
                </c:pt>
                <c:pt idx="143">
                  <c:v>115.316</c:v>
                </c:pt>
                <c:pt idx="144">
                  <c:v>115.538</c:v>
                </c:pt>
                <c:pt idx="145">
                  <c:v>115.759</c:v>
                </c:pt>
                <c:pt idx="146">
                  <c:v>115.977</c:v>
                </c:pt>
                <c:pt idx="147">
                  <c:v>116.193</c:v>
                </c:pt>
                <c:pt idx="148">
                  <c:v>116.407</c:v>
                </c:pt>
                <c:pt idx="149">
                  <c:v>116.619</c:v>
                </c:pt>
                <c:pt idx="150">
                  <c:v>116.828</c:v>
                </c:pt>
                <c:pt idx="151">
                  <c:v>117.036</c:v>
                </c:pt>
                <c:pt idx="152">
                  <c:v>117.242</c:v>
                </c:pt>
                <c:pt idx="153">
                  <c:v>117.44499999999999</c:v>
                </c:pt>
                <c:pt idx="154">
                  <c:v>117.64700000000001</c:v>
                </c:pt>
                <c:pt idx="155">
                  <c:v>117.846</c:v>
                </c:pt>
                <c:pt idx="156">
                  <c:v>118.044</c:v>
                </c:pt>
                <c:pt idx="157">
                  <c:v>118.24</c:v>
                </c:pt>
                <c:pt idx="158">
                  <c:v>118.434</c:v>
                </c:pt>
                <c:pt idx="159">
                  <c:v>118.627</c:v>
                </c:pt>
                <c:pt idx="160">
                  <c:v>118.81699999999999</c:v>
                </c:pt>
                <c:pt idx="161">
                  <c:v>119.006</c:v>
                </c:pt>
                <c:pt idx="162">
                  <c:v>119.193</c:v>
                </c:pt>
                <c:pt idx="163">
                  <c:v>119.378</c:v>
                </c:pt>
                <c:pt idx="164">
                  <c:v>119.562</c:v>
                </c:pt>
                <c:pt idx="165">
                  <c:v>119.744</c:v>
                </c:pt>
                <c:pt idx="166">
                  <c:v>119.92400000000001</c:v>
                </c:pt>
                <c:pt idx="167">
                  <c:v>120.10299999999999</c:v>
                </c:pt>
                <c:pt idx="168">
                  <c:v>120.28</c:v>
                </c:pt>
                <c:pt idx="169">
                  <c:v>120.456</c:v>
                </c:pt>
                <c:pt idx="170">
                  <c:v>120.63</c:v>
                </c:pt>
                <c:pt idx="171">
                  <c:v>120.803</c:v>
                </c:pt>
                <c:pt idx="172">
                  <c:v>120.974</c:v>
                </c:pt>
                <c:pt idx="173">
                  <c:v>121.143</c:v>
                </c:pt>
                <c:pt idx="174">
                  <c:v>121.312</c:v>
                </c:pt>
                <c:pt idx="175">
                  <c:v>121.47799999999999</c:v>
                </c:pt>
                <c:pt idx="176">
                  <c:v>121.64400000000001</c:v>
                </c:pt>
                <c:pt idx="177">
                  <c:v>121.80800000000001</c:v>
                </c:pt>
                <c:pt idx="178">
                  <c:v>121.97</c:v>
                </c:pt>
                <c:pt idx="179">
                  <c:v>122.13200000000001</c:v>
                </c:pt>
                <c:pt idx="180">
                  <c:v>122.291</c:v>
                </c:pt>
                <c:pt idx="181">
                  <c:v>122.45</c:v>
                </c:pt>
                <c:pt idx="182">
                  <c:v>122.607</c:v>
                </c:pt>
                <c:pt idx="183">
                  <c:v>122.76300000000001</c:v>
                </c:pt>
                <c:pt idx="184">
                  <c:v>122.91800000000001</c:v>
                </c:pt>
                <c:pt idx="185">
                  <c:v>123.072</c:v>
                </c:pt>
                <c:pt idx="186">
                  <c:v>123.224</c:v>
                </c:pt>
                <c:pt idx="187">
                  <c:v>123.375</c:v>
                </c:pt>
                <c:pt idx="188">
                  <c:v>123.52500000000001</c:v>
                </c:pt>
                <c:pt idx="189">
                  <c:v>123.67400000000001</c:v>
                </c:pt>
                <c:pt idx="190">
                  <c:v>123.821</c:v>
                </c:pt>
                <c:pt idx="191">
                  <c:v>123.968</c:v>
                </c:pt>
                <c:pt idx="192">
                  <c:v>124.113</c:v>
                </c:pt>
                <c:pt idx="193">
                  <c:v>124.25700000000001</c:v>
                </c:pt>
                <c:pt idx="194">
                  <c:v>124.4</c:v>
                </c:pt>
                <c:pt idx="195">
                  <c:v>124.542</c:v>
                </c:pt>
                <c:pt idx="196">
                  <c:v>124.68300000000001</c:v>
                </c:pt>
                <c:pt idx="197">
                  <c:v>124.82299999999999</c:v>
                </c:pt>
                <c:pt idx="198">
                  <c:v>124.962</c:v>
                </c:pt>
                <c:pt idx="199">
                  <c:v>125.099</c:v>
                </c:pt>
                <c:pt idx="200">
                  <c:v>15.5763</c:v>
                </c:pt>
                <c:pt idx="201">
                  <c:v>15.5763</c:v>
                </c:pt>
                <c:pt idx="202">
                  <c:v>15.5763</c:v>
                </c:pt>
                <c:pt idx="203">
                  <c:v>15.5763</c:v>
                </c:pt>
                <c:pt idx="204">
                  <c:v>15.5763</c:v>
                </c:pt>
                <c:pt idx="205">
                  <c:v>15.5763</c:v>
                </c:pt>
                <c:pt idx="206">
                  <c:v>15.5764</c:v>
                </c:pt>
                <c:pt idx="207">
                  <c:v>15.5764</c:v>
                </c:pt>
                <c:pt idx="208">
                  <c:v>15.5764</c:v>
                </c:pt>
                <c:pt idx="209">
                  <c:v>15.576499999999999</c:v>
                </c:pt>
                <c:pt idx="210">
                  <c:v>15.576499999999999</c:v>
                </c:pt>
                <c:pt idx="211">
                  <c:v>15.576499999999999</c:v>
                </c:pt>
                <c:pt idx="212">
                  <c:v>15.576599999999999</c:v>
                </c:pt>
                <c:pt idx="213">
                  <c:v>15.576599999999999</c:v>
                </c:pt>
                <c:pt idx="214">
                  <c:v>15.576700000000001</c:v>
                </c:pt>
                <c:pt idx="215">
                  <c:v>15.576700000000001</c:v>
                </c:pt>
                <c:pt idx="216">
                  <c:v>15.5768</c:v>
                </c:pt>
                <c:pt idx="217">
                  <c:v>15.5769</c:v>
                </c:pt>
                <c:pt idx="218">
                  <c:v>15.5769</c:v>
                </c:pt>
                <c:pt idx="219">
                  <c:v>15.577</c:v>
                </c:pt>
                <c:pt idx="220">
                  <c:v>15.5771</c:v>
                </c:pt>
                <c:pt idx="221">
                  <c:v>15.5771</c:v>
                </c:pt>
                <c:pt idx="222">
                  <c:v>15.577199999999999</c:v>
                </c:pt>
                <c:pt idx="223">
                  <c:v>15.577299999999999</c:v>
                </c:pt>
                <c:pt idx="224">
                  <c:v>15.577400000000001</c:v>
                </c:pt>
                <c:pt idx="225">
                  <c:v>15.577500000000001</c:v>
                </c:pt>
                <c:pt idx="226">
                  <c:v>15.5776</c:v>
                </c:pt>
                <c:pt idx="227">
                  <c:v>15.5777</c:v>
                </c:pt>
                <c:pt idx="228">
                  <c:v>15.5778</c:v>
                </c:pt>
                <c:pt idx="229">
                  <c:v>15.5779</c:v>
                </c:pt>
                <c:pt idx="230">
                  <c:v>15.577999999999999</c:v>
                </c:pt>
                <c:pt idx="231">
                  <c:v>15.578099999999999</c:v>
                </c:pt>
                <c:pt idx="232">
                  <c:v>15.578200000000001</c:v>
                </c:pt>
                <c:pt idx="233">
                  <c:v>15.5783</c:v>
                </c:pt>
                <c:pt idx="234">
                  <c:v>15.5784</c:v>
                </c:pt>
                <c:pt idx="235">
                  <c:v>15.5785</c:v>
                </c:pt>
                <c:pt idx="236">
                  <c:v>15.5786</c:v>
                </c:pt>
                <c:pt idx="237">
                  <c:v>15.5787</c:v>
                </c:pt>
                <c:pt idx="238">
                  <c:v>15.578799999999999</c:v>
                </c:pt>
                <c:pt idx="239">
                  <c:v>15.578900000000001</c:v>
                </c:pt>
                <c:pt idx="240">
                  <c:v>15.579000000000001</c:v>
                </c:pt>
                <c:pt idx="241">
                  <c:v>15.579000000000001</c:v>
                </c:pt>
                <c:pt idx="242">
                  <c:v>15.5791</c:v>
                </c:pt>
                <c:pt idx="243">
                  <c:v>15.5792</c:v>
                </c:pt>
                <c:pt idx="244">
                  <c:v>15.5792</c:v>
                </c:pt>
                <c:pt idx="245">
                  <c:v>15.5793</c:v>
                </c:pt>
                <c:pt idx="246">
                  <c:v>15.5793</c:v>
                </c:pt>
                <c:pt idx="247">
                  <c:v>15.5794</c:v>
                </c:pt>
                <c:pt idx="248">
                  <c:v>15.5794</c:v>
                </c:pt>
                <c:pt idx="249">
                  <c:v>15.579499999999999</c:v>
                </c:pt>
                <c:pt idx="250">
                  <c:v>15.579499999999999</c:v>
                </c:pt>
                <c:pt idx="251">
                  <c:v>15.579499999999999</c:v>
                </c:pt>
                <c:pt idx="252">
                  <c:v>15.579499999999999</c:v>
                </c:pt>
                <c:pt idx="253">
                  <c:v>15.579599999999999</c:v>
                </c:pt>
                <c:pt idx="254">
                  <c:v>15.579599999999999</c:v>
                </c:pt>
                <c:pt idx="255">
                  <c:v>15.579599999999999</c:v>
                </c:pt>
                <c:pt idx="256">
                  <c:v>15.579599999999999</c:v>
                </c:pt>
                <c:pt idx="257">
                  <c:v>15.579700000000001</c:v>
                </c:pt>
                <c:pt idx="258">
                  <c:v>15.579700000000001</c:v>
                </c:pt>
                <c:pt idx="259">
                  <c:v>15.579700000000001</c:v>
                </c:pt>
                <c:pt idx="260">
                  <c:v>15.579700000000001</c:v>
                </c:pt>
                <c:pt idx="261">
                  <c:v>15.579700000000001</c:v>
                </c:pt>
                <c:pt idx="262">
                  <c:v>15.579800000000001</c:v>
                </c:pt>
                <c:pt idx="263">
                  <c:v>15.579800000000001</c:v>
                </c:pt>
                <c:pt idx="264">
                  <c:v>15.579800000000001</c:v>
                </c:pt>
                <c:pt idx="265">
                  <c:v>15.579800000000001</c:v>
                </c:pt>
                <c:pt idx="266">
                  <c:v>15.579800000000001</c:v>
                </c:pt>
                <c:pt idx="267">
                  <c:v>15.579800000000001</c:v>
                </c:pt>
                <c:pt idx="268">
                  <c:v>15.579800000000001</c:v>
                </c:pt>
                <c:pt idx="269">
                  <c:v>15.5799</c:v>
                </c:pt>
                <c:pt idx="270">
                  <c:v>15.5799</c:v>
                </c:pt>
                <c:pt idx="271">
                  <c:v>15.5799</c:v>
                </c:pt>
                <c:pt idx="272">
                  <c:v>15.5799</c:v>
                </c:pt>
                <c:pt idx="273">
                  <c:v>15.5799</c:v>
                </c:pt>
                <c:pt idx="274">
                  <c:v>15.5799</c:v>
                </c:pt>
                <c:pt idx="275">
                  <c:v>15.5799</c:v>
                </c:pt>
                <c:pt idx="276">
                  <c:v>15.5799</c:v>
                </c:pt>
                <c:pt idx="277">
                  <c:v>15.5799</c:v>
                </c:pt>
                <c:pt idx="278">
                  <c:v>15.5799</c:v>
                </c:pt>
                <c:pt idx="279">
                  <c:v>15.5799</c:v>
                </c:pt>
                <c:pt idx="280">
                  <c:v>15.58</c:v>
                </c:pt>
                <c:pt idx="281">
                  <c:v>15.58</c:v>
                </c:pt>
                <c:pt idx="282">
                  <c:v>15.58</c:v>
                </c:pt>
                <c:pt idx="283">
                  <c:v>15.58</c:v>
                </c:pt>
                <c:pt idx="284">
                  <c:v>15.58</c:v>
                </c:pt>
                <c:pt idx="285">
                  <c:v>15.58</c:v>
                </c:pt>
                <c:pt idx="286">
                  <c:v>15.58</c:v>
                </c:pt>
                <c:pt idx="287">
                  <c:v>15.58</c:v>
                </c:pt>
                <c:pt idx="288">
                  <c:v>15.58</c:v>
                </c:pt>
                <c:pt idx="289">
                  <c:v>15.58</c:v>
                </c:pt>
                <c:pt idx="290">
                  <c:v>15.58</c:v>
                </c:pt>
                <c:pt idx="291">
                  <c:v>15.58</c:v>
                </c:pt>
                <c:pt idx="292">
                  <c:v>15.58</c:v>
                </c:pt>
                <c:pt idx="293">
                  <c:v>15.58</c:v>
                </c:pt>
                <c:pt idx="294">
                  <c:v>15.58</c:v>
                </c:pt>
                <c:pt idx="295">
                  <c:v>15.58</c:v>
                </c:pt>
                <c:pt idx="296">
                  <c:v>15.58</c:v>
                </c:pt>
                <c:pt idx="297">
                  <c:v>15.58</c:v>
                </c:pt>
                <c:pt idx="298">
                  <c:v>15.5801</c:v>
                </c:pt>
                <c:pt idx="299">
                  <c:v>15.5801</c:v>
                </c:pt>
                <c:pt idx="300">
                  <c:v>15.5801</c:v>
                </c:pt>
                <c:pt idx="301">
                  <c:v>15.5801</c:v>
                </c:pt>
                <c:pt idx="302">
                  <c:v>15.5801</c:v>
                </c:pt>
                <c:pt idx="303">
                  <c:v>15.5801</c:v>
                </c:pt>
                <c:pt idx="304">
                  <c:v>15.5801</c:v>
                </c:pt>
                <c:pt idx="305">
                  <c:v>15.5801</c:v>
                </c:pt>
                <c:pt idx="306">
                  <c:v>15.5801</c:v>
                </c:pt>
                <c:pt idx="307">
                  <c:v>15.5801</c:v>
                </c:pt>
                <c:pt idx="308">
                  <c:v>15.5801</c:v>
                </c:pt>
                <c:pt idx="309">
                  <c:v>15.5801</c:v>
                </c:pt>
                <c:pt idx="310">
                  <c:v>15.5801</c:v>
                </c:pt>
                <c:pt idx="311">
                  <c:v>15.5801</c:v>
                </c:pt>
                <c:pt idx="312">
                  <c:v>15.5801</c:v>
                </c:pt>
                <c:pt idx="313">
                  <c:v>15.5801</c:v>
                </c:pt>
                <c:pt idx="314">
                  <c:v>15.5801</c:v>
                </c:pt>
                <c:pt idx="315">
                  <c:v>15.5801</c:v>
                </c:pt>
                <c:pt idx="316">
                  <c:v>15.5801</c:v>
                </c:pt>
                <c:pt idx="317">
                  <c:v>15.5801</c:v>
                </c:pt>
                <c:pt idx="318">
                  <c:v>15.5801</c:v>
                </c:pt>
                <c:pt idx="319">
                  <c:v>15.5801</c:v>
                </c:pt>
                <c:pt idx="320">
                  <c:v>15.5801</c:v>
                </c:pt>
                <c:pt idx="321">
                  <c:v>15.5801</c:v>
                </c:pt>
                <c:pt idx="322">
                  <c:v>15.5801</c:v>
                </c:pt>
                <c:pt idx="323">
                  <c:v>15.5801</c:v>
                </c:pt>
                <c:pt idx="324">
                  <c:v>15.5801</c:v>
                </c:pt>
                <c:pt idx="325">
                  <c:v>15.5801</c:v>
                </c:pt>
                <c:pt idx="326">
                  <c:v>15.5801</c:v>
                </c:pt>
                <c:pt idx="327">
                  <c:v>15.5801</c:v>
                </c:pt>
                <c:pt idx="328">
                  <c:v>15.5801</c:v>
                </c:pt>
                <c:pt idx="329">
                  <c:v>15.5801</c:v>
                </c:pt>
                <c:pt idx="330">
                  <c:v>15.5801</c:v>
                </c:pt>
                <c:pt idx="331">
                  <c:v>15.5801</c:v>
                </c:pt>
                <c:pt idx="332">
                  <c:v>15.5802</c:v>
                </c:pt>
                <c:pt idx="333">
                  <c:v>15.5802</c:v>
                </c:pt>
                <c:pt idx="334">
                  <c:v>15.5802</c:v>
                </c:pt>
                <c:pt idx="335">
                  <c:v>15.5802</c:v>
                </c:pt>
                <c:pt idx="336">
                  <c:v>15.5802</c:v>
                </c:pt>
                <c:pt idx="337">
                  <c:v>15.5802</c:v>
                </c:pt>
                <c:pt idx="338">
                  <c:v>15.5802</c:v>
                </c:pt>
                <c:pt idx="339">
                  <c:v>15.5802</c:v>
                </c:pt>
                <c:pt idx="340">
                  <c:v>15.5802</c:v>
                </c:pt>
                <c:pt idx="341">
                  <c:v>15.5802</c:v>
                </c:pt>
                <c:pt idx="342">
                  <c:v>15.5802</c:v>
                </c:pt>
                <c:pt idx="343">
                  <c:v>15.5802</c:v>
                </c:pt>
                <c:pt idx="344">
                  <c:v>15.5802</c:v>
                </c:pt>
                <c:pt idx="345">
                  <c:v>15.5802</c:v>
                </c:pt>
                <c:pt idx="346">
                  <c:v>15.5802</c:v>
                </c:pt>
                <c:pt idx="347">
                  <c:v>15.5802</c:v>
                </c:pt>
                <c:pt idx="348">
                  <c:v>15.5802</c:v>
                </c:pt>
                <c:pt idx="349">
                  <c:v>15.5802</c:v>
                </c:pt>
                <c:pt idx="350">
                  <c:v>15.5802</c:v>
                </c:pt>
                <c:pt idx="351">
                  <c:v>15.5802</c:v>
                </c:pt>
                <c:pt idx="352">
                  <c:v>15.5802</c:v>
                </c:pt>
                <c:pt idx="353">
                  <c:v>15.5802</c:v>
                </c:pt>
                <c:pt idx="354">
                  <c:v>15.5802</c:v>
                </c:pt>
                <c:pt idx="355">
                  <c:v>15.5802</c:v>
                </c:pt>
                <c:pt idx="356">
                  <c:v>15.5802</c:v>
                </c:pt>
                <c:pt idx="357">
                  <c:v>15.5802</c:v>
                </c:pt>
                <c:pt idx="358">
                  <c:v>15.5802</c:v>
                </c:pt>
                <c:pt idx="359">
                  <c:v>15.5802</c:v>
                </c:pt>
                <c:pt idx="360">
                  <c:v>15.5802</c:v>
                </c:pt>
                <c:pt idx="361">
                  <c:v>15.5802</c:v>
                </c:pt>
                <c:pt idx="362">
                  <c:v>15.5802</c:v>
                </c:pt>
                <c:pt idx="363">
                  <c:v>15.5802</c:v>
                </c:pt>
                <c:pt idx="364">
                  <c:v>15.5802</c:v>
                </c:pt>
                <c:pt idx="365">
                  <c:v>15.5802</c:v>
                </c:pt>
                <c:pt idx="366">
                  <c:v>15.5802</c:v>
                </c:pt>
                <c:pt idx="367">
                  <c:v>15.5802</c:v>
                </c:pt>
                <c:pt idx="368">
                  <c:v>15.5802</c:v>
                </c:pt>
                <c:pt idx="369">
                  <c:v>15.5802</c:v>
                </c:pt>
                <c:pt idx="370">
                  <c:v>15.5802</c:v>
                </c:pt>
                <c:pt idx="371">
                  <c:v>15.5802</c:v>
                </c:pt>
                <c:pt idx="372">
                  <c:v>15.5802</c:v>
                </c:pt>
                <c:pt idx="373">
                  <c:v>15.5802</c:v>
                </c:pt>
                <c:pt idx="374">
                  <c:v>15.5802</c:v>
                </c:pt>
                <c:pt idx="375">
                  <c:v>15.5802</c:v>
                </c:pt>
                <c:pt idx="376">
                  <c:v>15.5802</c:v>
                </c:pt>
                <c:pt idx="377">
                  <c:v>15.5802</c:v>
                </c:pt>
                <c:pt idx="378">
                  <c:v>15.5802</c:v>
                </c:pt>
                <c:pt idx="379">
                  <c:v>15.5802</c:v>
                </c:pt>
                <c:pt idx="380">
                  <c:v>15.5802</c:v>
                </c:pt>
                <c:pt idx="381">
                  <c:v>15.5802</c:v>
                </c:pt>
                <c:pt idx="382">
                  <c:v>15.5802</c:v>
                </c:pt>
                <c:pt idx="383">
                  <c:v>15.5802</c:v>
                </c:pt>
                <c:pt idx="384">
                  <c:v>15.5802</c:v>
                </c:pt>
                <c:pt idx="385">
                  <c:v>15.5802</c:v>
                </c:pt>
                <c:pt idx="386">
                  <c:v>15.5802</c:v>
                </c:pt>
                <c:pt idx="387">
                  <c:v>15.5802</c:v>
                </c:pt>
                <c:pt idx="388">
                  <c:v>15.5802</c:v>
                </c:pt>
                <c:pt idx="389">
                  <c:v>15.5802</c:v>
                </c:pt>
                <c:pt idx="390">
                  <c:v>15.5802</c:v>
                </c:pt>
                <c:pt idx="391">
                  <c:v>15.5802</c:v>
                </c:pt>
                <c:pt idx="392">
                  <c:v>15.5802</c:v>
                </c:pt>
                <c:pt idx="393">
                  <c:v>15.5802</c:v>
                </c:pt>
                <c:pt idx="394">
                  <c:v>15.5802</c:v>
                </c:pt>
                <c:pt idx="395">
                  <c:v>15.5802</c:v>
                </c:pt>
                <c:pt idx="396">
                  <c:v>15.5802</c:v>
                </c:pt>
                <c:pt idx="397">
                  <c:v>15.5802</c:v>
                </c:pt>
                <c:pt idx="398">
                  <c:v>15.5802</c:v>
                </c:pt>
                <c:pt idx="399">
                  <c:v>15.5802</c:v>
                </c:pt>
                <c:pt idx="400">
                  <c:v>69.430000000000007</c:v>
                </c:pt>
                <c:pt idx="401">
                  <c:v>69.420400000000001</c:v>
                </c:pt>
                <c:pt idx="402">
                  <c:v>69.413200000000003</c:v>
                </c:pt>
                <c:pt idx="403">
                  <c:v>69.402500000000003</c:v>
                </c:pt>
                <c:pt idx="404">
                  <c:v>69.386300000000006</c:v>
                </c:pt>
                <c:pt idx="405">
                  <c:v>69.362099999999998</c:v>
                </c:pt>
                <c:pt idx="406">
                  <c:v>69.325699999999998</c:v>
                </c:pt>
                <c:pt idx="407">
                  <c:v>69.271000000000001</c:v>
                </c:pt>
                <c:pt idx="408">
                  <c:v>69.188800000000001</c:v>
                </c:pt>
                <c:pt idx="409">
                  <c:v>69.065200000000004</c:v>
                </c:pt>
                <c:pt idx="410">
                  <c:v>68.928600000000003</c:v>
                </c:pt>
                <c:pt idx="411">
                  <c:v>68.777799999999999</c:v>
                </c:pt>
                <c:pt idx="412">
                  <c:v>68.611000000000004</c:v>
                </c:pt>
                <c:pt idx="413">
                  <c:v>68.426599999999993</c:v>
                </c:pt>
                <c:pt idx="414">
                  <c:v>68.2226</c:v>
                </c:pt>
                <c:pt idx="415">
                  <c:v>67.996700000000004</c:v>
                </c:pt>
                <c:pt idx="416">
                  <c:v>67.746399999999994</c:v>
                </c:pt>
                <c:pt idx="417">
                  <c:v>67.468900000000005</c:v>
                </c:pt>
                <c:pt idx="418">
                  <c:v>67.160899999999998</c:v>
                </c:pt>
                <c:pt idx="419">
                  <c:v>66.818799999999996</c:v>
                </c:pt>
                <c:pt idx="420">
                  <c:v>66.438400000000001</c:v>
                </c:pt>
                <c:pt idx="421">
                  <c:v>66.014899999999997</c:v>
                </c:pt>
                <c:pt idx="422">
                  <c:v>65.542699999999996</c:v>
                </c:pt>
                <c:pt idx="423">
                  <c:v>65.015600000000006</c:v>
                </c:pt>
                <c:pt idx="424">
                  <c:v>64.426100000000005</c:v>
                </c:pt>
                <c:pt idx="425">
                  <c:v>63.765599999999999</c:v>
                </c:pt>
                <c:pt idx="426">
                  <c:v>63.023899999999998</c:v>
                </c:pt>
                <c:pt idx="427">
                  <c:v>62.189</c:v>
                </c:pt>
                <c:pt idx="428">
                  <c:v>61.246499999999997</c:v>
                </c:pt>
                <c:pt idx="429">
                  <c:v>60.179299999999998</c:v>
                </c:pt>
                <c:pt idx="430">
                  <c:v>58.966299999999997</c:v>
                </c:pt>
                <c:pt idx="431">
                  <c:v>57.71</c:v>
                </c:pt>
                <c:pt idx="432">
                  <c:v>56.407600000000002</c:v>
                </c:pt>
                <c:pt idx="433">
                  <c:v>55.056199999999997</c:v>
                </c:pt>
                <c:pt idx="434">
                  <c:v>53.652700000000003</c:v>
                </c:pt>
                <c:pt idx="435">
                  <c:v>52.1935</c:v>
                </c:pt>
                <c:pt idx="436">
                  <c:v>50.674900000000001</c:v>
                </c:pt>
                <c:pt idx="437">
                  <c:v>49.093200000000003</c:v>
                </c:pt>
                <c:pt idx="438">
                  <c:v>47.444000000000003</c:v>
                </c:pt>
                <c:pt idx="439">
                  <c:v>45.722999999999999</c:v>
                </c:pt>
                <c:pt idx="440">
                  <c:v>43.925600000000003</c:v>
                </c:pt>
                <c:pt idx="441">
                  <c:v>42.047199999999997</c:v>
                </c:pt>
                <c:pt idx="442">
                  <c:v>40.083199999999998</c:v>
                </c:pt>
                <c:pt idx="443">
                  <c:v>38.029000000000003</c:v>
                </c:pt>
                <c:pt idx="444">
                  <c:v>35.880699999999997</c:v>
                </c:pt>
                <c:pt idx="445">
                  <c:v>33.634799999999998</c:v>
                </c:pt>
                <c:pt idx="446">
                  <c:v>31.288900000000002</c:v>
                </c:pt>
                <c:pt idx="447">
                  <c:v>28.841999999999999</c:v>
                </c:pt>
                <c:pt idx="448">
                  <c:v>26.295100000000001</c:v>
                </c:pt>
                <c:pt idx="449">
                  <c:v>23.653600000000001</c:v>
                </c:pt>
                <c:pt idx="450">
                  <c:v>20.942900000000002</c:v>
                </c:pt>
                <c:pt idx="451">
                  <c:v>18.3367</c:v>
                </c:pt>
                <c:pt idx="452">
                  <c:v>16.598600000000001</c:v>
                </c:pt>
                <c:pt idx="453">
                  <c:v>15.871700000000001</c:v>
                </c:pt>
                <c:pt idx="454">
                  <c:v>15.5657</c:v>
                </c:pt>
                <c:pt idx="455">
                  <c:v>15.4278</c:v>
                </c:pt>
                <c:pt idx="456">
                  <c:v>15.366300000000001</c:v>
                </c:pt>
                <c:pt idx="457">
                  <c:v>15.342700000000001</c:v>
                </c:pt>
                <c:pt idx="458">
                  <c:v>15.338699999999999</c:v>
                </c:pt>
                <c:pt idx="459">
                  <c:v>15.3462</c:v>
                </c:pt>
                <c:pt idx="460">
                  <c:v>15.3614</c:v>
                </c:pt>
                <c:pt idx="461">
                  <c:v>15.381600000000001</c:v>
                </c:pt>
                <c:pt idx="462">
                  <c:v>15.402699999999999</c:v>
                </c:pt>
                <c:pt idx="463">
                  <c:v>15.423299999999999</c:v>
                </c:pt>
                <c:pt idx="464">
                  <c:v>15.443</c:v>
                </c:pt>
                <c:pt idx="465">
                  <c:v>15.461399999999999</c:v>
                </c:pt>
                <c:pt idx="466">
                  <c:v>15.4785</c:v>
                </c:pt>
                <c:pt idx="467">
                  <c:v>15.494199999999999</c:v>
                </c:pt>
                <c:pt idx="468">
                  <c:v>15.508699999999999</c:v>
                </c:pt>
                <c:pt idx="469">
                  <c:v>15.5221</c:v>
                </c:pt>
                <c:pt idx="470">
                  <c:v>15.5344</c:v>
                </c:pt>
                <c:pt idx="471">
                  <c:v>15.5457</c:v>
                </c:pt>
                <c:pt idx="472">
                  <c:v>15.555899999999999</c:v>
                </c:pt>
                <c:pt idx="473">
                  <c:v>15.564399999999999</c:v>
                </c:pt>
                <c:pt idx="474">
                  <c:v>15.57</c:v>
                </c:pt>
                <c:pt idx="475">
                  <c:v>15.573</c:v>
                </c:pt>
                <c:pt idx="476">
                  <c:v>15.5747</c:v>
                </c:pt>
                <c:pt idx="477">
                  <c:v>15.575799999999999</c:v>
                </c:pt>
                <c:pt idx="478">
                  <c:v>15.576499999999999</c:v>
                </c:pt>
                <c:pt idx="479">
                  <c:v>15.5771</c:v>
                </c:pt>
                <c:pt idx="480">
                  <c:v>15.577500000000001</c:v>
                </c:pt>
                <c:pt idx="481">
                  <c:v>15.5778</c:v>
                </c:pt>
                <c:pt idx="482">
                  <c:v>15.577999999999999</c:v>
                </c:pt>
                <c:pt idx="483">
                  <c:v>15.578200000000001</c:v>
                </c:pt>
                <c:pt idx="484">
                  <c:v>15.5784</c:v>
                </c:pt>
                <c:pt idx="485">
                  <c:v>15.5786</c:v>
                </c:pt>
                <c:pt idx="486">
                  <c:v>15.5787</c:v>
                </c:pt>
                <c:pt idx="487">
                  <c:v>15.578799999999999</c:v>
                </c:pt>
                <c:pt idx="488">
                  <c:v>15.578900000000001</c:v>
                </c:pt>
                <c:pt idx="489">
                  <c:v>15.579000000000001</c:v>
                </c:pt>
                <c:pt idx="490">
                  <c:v>15.5791</c:v>
                </c:pt>
                <c:pt idx="491">
                  <c:v>15.5791</c:v>
                </c:pt>
                <c:pt idx="492">
                  <c:v>15.5792</c:v>
                </c:pt>
                <c:pt idx="493">
                  <c:v>15.5792</c:v>
                </c:pt>
                <c:pt idx="494">
                  <c:v>15.5793</c:v>
                </c:pt>
                <c:pt idx="495">
                  <c:v>15.5793</c:v>
                </c:pt>
                <c:pt idx="496">
                  <c:v>15.5794</c:v>
                </c:pt>
                <c:pt idx="497">
                  <c:v>15.5794</c:v>
                </c:pt>
                <c:pt idx="498">
                  <c:v>15.579499999999999</c:v>
                </c:pt>
                <c:pt idx="499">
                  <c:v>15.579499999999999</c:v>
                </c:pt>
                <c:pt idx="500">
                  <c:v>15.579499999999999</c:v>
                </c:pt>
                <c:pt idx="501">
                  <c:v>15.579599999999999</c:v>
                </c:pt>
                <c:pt idx="502">
                  <c:v>15.579599999999999</c:v>
                </c:pt>
                <c:pt idx="503">
                  <c:v>15.579599999999999</c:v>
                </c:pt>
                <c:pt idx="504">
                  <c:v>15.579599999999999</c:v>
                </c:pt>
                <c:pt idx="505">
                  <c:v>15.579599999999999</c:v>
                </c:pt>
                <c:pt idx="506">
                  <c:v>15.579700000000001</c:v>
                </c:pt>
                <c:pt idx="507">
                  <c:v>15.579700000000001</c:v>
                </c:pt>
                <c:pt idx="508">
                  <c:v>15.579700000000001</c:v>
                </c:pt>
                <c:pt idx="509">
                  <c:v>15.579700000000001</c:v>
                </c:pt>
                <c:pt idx="510">
                  <c:v>15.579700000000001</c:v>
                </c:pt>
                <c:pt idx="511">
                  <c:v>15.579800000000001</c:v>
                </c:pt>
                <c:pt idx="512">
                  <c:v>15.579800000000001</c:v>
                </c:pt>
                <c:pt idx="513">
                  <c:v>15.579800000000001</c:v>
                </c:pt>
                <c:pt idx="514">
                  <c:v>15.579800000000001</c:v>
                </c:pt>
                <c:pt idx="515">
                  <c:v>15.579800000000001</c:v>
                </c:pt>
                <c:pt idx="516">
                  <c:v>15.579800000000001</c:v>
                </c:pt>
                <c:pt idx="517">
                  <c:v>15.579800000000001</c:v>
                </c:pt>
                <c:pt idx="518">
                  <c:v>15.5799</c:v>
                </c:pt>
                <c:pt idx="519">
                  <c:v>15.5799</c:v>
                </c:pt>
                <c:pt idx="520">
                  <c:v>15.5799</c:v>
                </c:pt>
                <c:pt idx="521">
                  <c:v>15.5799</c:v>
                </c:pt>
                <c:pt idx="522">
                  <c:v>15.5799</c:v>
                </c:pt>
                <c:pt idx="523">
                  <c:v>15.5799</c:v>
                </c:pt>
                <c:pt idx="524">
                  <c:v>15.5799</c:v>
                </c:pt>
                <c:pt idx="525">
                  <c:v>15.5799</c:v>
                </c:pt>
                <c:pt idx="526">
                  <c:v>15.5799</c:v>
                </c:pt>
                <c:pt idx="527">
                  <c:v>15.5799</c:v>
                </c:pt>
                <c:pt idx="528">
                  <c:v>15.5799</c:v>
                </c:pt>
                <c:pt idx="529">
                  <c:v>15.58</c:v>
                </c:pt>
                <c:pt idx="530">
                  <c:v>15.58</c:v>
                </c:pt>
                <c:pt idx="531">
                  <c:v>15.58</c:v>
                </c:pt>
                <c:pt idx="532">
                  <c:v>15.58</c:v>
                </c:pt>
                <c:pt idx="533">
                  <c:v>15.58</c:v>
                </c:pt>
                <c:pt idx="534">
                  <c:v>15.58</c:v>
                </c:pt>
                <c:pt idx="535">
                  <c:v>15.58</c:v>
                </c:pt>
                <c:pt idx="536">
                  <c:v>15.58</c:v>
                </c:pt>
                <c:pt idx="537">
                  <c:v>15.58</c:v>
                </c:pt>
                <c:pt idx="538">
                  <c:v>15.58</c:v>
                </c:pt>
                <c:pt idx="539">
                  <c:v>15.58</c:v>
                </c:pt>
                <c:pt idx="540">
                  <c:v>15.58</c:v>
                </c:pt>
                <c:pt idx="541">
                  <c:v>15.58</c:v>
                </c:pt>
                <c:pt idx="542">
                  <c:v>15.58</c:v>
                </c:pt>
                <c:pt idx="543">
                  <c:v>15.58</c:v>
                </c:pt>
                <c:pt idx="544">
                  <c:v>15.58</c:v>
                </c:pt>
                <c:pt idx="545">
                  <c:v>15.58</c:v>
                </c:pt>
                <c:pt idx="546">
                  <c:v>15.58</c:v>
                </c:pt>
                <c:pt idx="547">
                  <c:v>15.5801</c:v>
                </c:pt>
                <c:pt idx="548">
                  <c:v>15.5801</c:v>
                </c:pt>
                <c:pt idx="549">
                  <c:v>15.5801</c:v>
                </c:pt>
                <c:pt idx="550">
                  <c:v>15.5801</c:v>
                </c:pt>
                <c:pt idx="551">
                  <c:v>15.5801</c:v>
                </c:pt>
                <c:pt idx="552">
                  <c:v>15.5801</c:v>
                </c:pt>
                <c:pt idx="553">
                  <c:v>15.5801</c:v>
                </c:pt>
                <c:pt idx="554">
                  <c:v>15.5801</c:v>
                </c:pt>
                <c:pt idx="555">
                  <c:v>15.5801</c:v>
                </c:pt>
                <c:pt idx="556">
                  <c:v>15.5801</c:v>
                </c:pt>
                <c:pt idx="557">
                  <c:v>15.5801</c:v>
                </c:pt>
                <c:pt idx="558">
                  <c:v>15.5801</c:v>
                </c:pt>
                <c:pt idx="559">
                  <c:v>15.5801</c:v>
                </c:pt>
                <c:pt idx="560">
                  <c:v>15.5801</c:v>
                </c:pt>
                <c:pt idx="561">
                  <c:v>15.5801</c:v>
                </c:pt>
                <c:pt idx="562">
                  <c:v>15.5801</c:v>
                </c:pt>
                <c:pt idx="563">
                  <c:v>15.5801</c:v>
                </c:pt>
                <c:pt idx="564">
                  <c:v>15.5801</c:v>
                </c:pt>
                <c:pt idx="565">
                  <c:v>15.5801</c:v>
                </c:pt>
                <c:pt idx="566">
                  <c:v>15.5801</c:v>
                </c:pt>
                <c:pt idx="567">
                  <c:v>15.5801</c:v>
                </c:pt>
                <c:pt idx="568">
                  <c:v>15.5801</c:v>
                </c:pt>
                <c:pt idx="569">
                  <c:v>15.5801</c:v>
                </c:pt>
                <c:pt idx="570">
                  <c:v>15.5801</c:v>
                </c:pt>
                <c:pt idx="571">
                  <c:v>15.5801</c:v>
                </c:pt>
                <c:pt idx="572">
                  <c:v>15.5801</c:v>
                </c:pt>
                <c:pt idx="573">
                  <c:v>15.5801</c:v>
                </c:pt>
                <c:pt idx="574">
                  <c:v>15.5801</c:v>
                </c:pt>
                <c:pt idx="575">
                  <c:v>15.5801</c:v>
                </c:pt>
                <c:pt idx="576">
                  <c:v>15.5801</c:v>
                </c:pt>
                <c:pt idx="577">
                  <c:v>15.5801</c:v>
                </c:pt>
                <c:pt idx="578">
                  <c:v>15.5801</c:v>
                </c:pt>
                <c:pt idx="579">
                  <c:v>15.5801</c:v>
                </c:pt>
                <c:pt idx="580">
                  <c:v>15.5801</c:v>
                </c:pt>
                <c:pt idx="581">
                  <c:v>15.5802</c:v>
                </c:pt>
                <c:pt idx="582">
                  <c:v>15.5802</c:v>
                </c:pt>
                <c:pt idx="583">
                  <c:v>15.5802</c:v>
                </c:pt>
                <c:pt idx="584">
                  <c:v>15.5802</c:v>
                </c:pt>
                <c:pt idx="585">
                  <c:v>15.5802</c:v>
                </c:pt>
                <c:pt idx="586">
                  <c:v>15.5802</c:v>
                </c:pt>
                <c:pt idx="587">
                  <c:v>15.5802</c:v>
                </c:pt>
                <c:pt idx="588">
                  <c:v>15.5802</c:v>
                </c:pt>
                <c:pt idx="589">
                  <c:v>15.5802</c:v>
                </c:pt>
                <c:pt idx="590">
                  <c:v>15.5802</c:v>
                </c:pt>
                <c:pt idx="591">
                  <c:v>15.5802</c:v>
                </c:pt>
                <c:pt idx="592">
                  <c:v>15.5802</c:v>
                </c:pt>
                <c:pt idx="593">
                  <c:v>15.5802</c:v>
                </c:pt>
                <c:pt idx="594">
                  <c:v>15.5802</c:v>
                </c:pt>
                <c:pt idx="595">
                  <c:v>15.5802</c:v>
                </c:pt>
                <c:pt idx="596">
                  <c:v>15.5802</c:v>
                </c:pt>
                <c:pt idx="597">
                  <c:v>15.5802</c:v>
                </c:pt>
                <c:pt idx="598">
                  <c:v>15.5802</c:v>
                </c:pt>
                <c:pt idx="599">
                  <c:v>15.5802</c:v>
                </c:pt>
              </c:numCache>
            </c:numRef>
          </c:xVal>
          <c:yVal>
            <c:numRef>
              <c:f>k0_k1!$B$2:$B$601</c:f>
              <c:numCache>
                <c:formatCode>General</c:formatCode>
                <c:ptCount val="600"/>
                <c:pt idx="0">
                  <c:v>30</c:v>
                </c:pt>
                <c:pt idx="1">
                  <c:v>30.032399999999999</c:v>
                </c:pt>
                <c:pt idx="2">
                  <c:v>30.056699999999999</c:v>
                </c:pt>
                <c:pt idx="3">
                  <c:v>30.0931</c:v>
                </c:pt>
                <c:pt idx="4">
                  <c:v>30.1478</c:v>
                </c:pt>
                <c:pt idx="5">
                  <c:v>30.229900000000001</c:v>
                </c:pt>
                <c:pt idx="6">
                  <c:v>30.353200000000001</c:v>
                </c:pt>
                <c:pt idx="7">
                  <c:v>30.488900000000001</c:v>
                </c:pt>
                <c:pt idx="8">
                  <c:v>30.638300000000001</c:v>
                </c:pt>
                <c:pt idx="9">
                  <c:v>30.802800000000001</c:v>
                </c:pt>
                <c:pt idx="10">
                  <c:v>30.984100000000002</c:v>
                </c:pt>
                <c:pt idx="11">
                  <c:v>31.183700000000002</c:v>
                </c:pt>
                <c:pt idx="12">
                  <c:v>31.403600000000001</c:v>
                </c:pt>
                <c:pt idx="13">
                  <c:v>31.645900000000001</c:v>
                </c:pt>
                <c:pt idx="14">
                  <c:v>31.912800000000001</c:v>
                </c:pt>
                <c:pt idx="15">
                  <c:v>32.207099999999997</c:v>
                </c:pt>
                <c:pt idx="16">
                  <c:v>32.531399999999998</c:v>
                </c:pt>
                <c:pt idx="17">
                  <c:v>32.889000000000003</c:v>
                </c:pt>
                <c:pt idx="18">
                  <c:v>33.283299999999997</c:v>
                </c:pt>
                <c:pt idx="19">
                  <c:v>33.7181</c:v>
                </c:pt>
                <c:pt idx="20">
                  <c:v>34.197800000000001</c:v>
                </c:pt>
                <c:pt idx="21">
                  <c:v>34.726999999999997</c:v>
                </c:pt>
                <c:pt idx="22">
                  <c:v>35.311100000000003</c:v>
                </c:pt>
                <c:pt idx="23">
                  <c:v>35.955800000000004</c:v>
                </c:pt>
                <c:pt idx="24">
                  <c:v>36.6676</c:v>
                </c:pt>
                <c:pt idx="25">
                  <c:v>37.453800000000001</c:v>
                </c:pt>
                <c:pt idx="26">
                  <c:v>38.322200000000002</c:v>
                </c:pt>
                <c:pt idx="27">
                  <c:v>39.281799999999997</c:v>
                </c:pt>
                <c:pt idx="28">
                  <c:v>40.342300000000002</c:v>
                </c:pt>
                <c:pt idx="29">
                  <c:v>41.514699999999998</c:v>
                </c:pt>
                <c:pt idx="30">
                  <c:v>42.811100000000003</c:v>
                </c:pt>
                <c:pt idx="31">
                  <c:v>44.244900000000001</c:v>
                </c:pt>
                <c:pt idx="32">
                  <c:v>45.831099999999999</c:v>
                </c:pt>
                <c:pt idx="33">
                  <c:v>47.586100000000002</c:v>
                </c:pt>
                <c:pt idx="34">
                  <c:v>49.528300000000002</c:v>
                </c:pt>
                <c:pt idx="35">
                  <c:v>51.677999999999997</c:v>
                </c:pt>
                <c:pt idx="36">
                  <c:v>54.057600000000001</c:v>
                </c:pt>
                <c:pt idx="37">
                  <c:v>56.451599999999999</c:v>
                </c:pt>
                <c:pt idx="38">
                  <c:v>59.100499999999997</c:v>
                </c:pt>
                <c:pt idx="39">
                  <c:v>61.764499999999998</c:v>
                </c:pt>
                <c:pt idx="40">
                  <c:v>64.710800000000006</c:v>
                </c:pt>
                <c:pt idx="41">
                  <c:v>67.969399999999993</c:v>
                </c:pt>
                <c:pt idx="42">
                  <c:v>71.244900000000001</c:v>
                </c:pt>
                <c:pt idx="43">
                  <c:v>74.536000000000001</c:v>
                </c:pt>
                <c:pt idx="44">
                  <c:v>77.841200000000001</c:v>
                </c:pt>
                <c:pt idx="45">
                  <c:v>81.159400000000005</c:v>
                </c:pt>
                <c:pt idx="46">
                  <c:v>84.823300000000003</c:v>
                </c:pt>
                <c:pt idx="47">
                  <c:v>88.500299999999996</c:v>
                </c:pt>
                <c:pt idx="48">
                  <c:v>92.559100000000001</c:v>
                </c:pt>
                <c:pt idx="49">
                  <c:v>97.039000000000001</c:v>
                </c:pt>
                <c:pt idx="50">
                  <c:v>101.82599999999999</c:v>
                </c:pt>
                <c:pt idx="51">
                  <c:v>106.628</c:v>
                </c:pt>
                <c:pt idx="52">
                  <c:v>111.444</c:v>
                </c:pt>
                <c:pt idx="53">
                  <c:v>116.271</c:v>
                </c:pt>
                <c:pt idx="54">
                  <c:v>121.11</c:v>
                </c:pt>
                <c:pt idx="55">
                  <c:v>125.959</c:v>
                </c:pt>
                <c:pt idx="56">
                  <c:v>130.81700000000001</c:v>
                </c:pt>
                <c:pt idx="57">
                  <c:v>135.684</c:v>
                </c:pt>
                <c:pt idx="58">
                  <c:v>140.559</c:v>
                </c:pt>
                <c:pt idx="59">
                  <c:v>145.44</c:v>
                </c:pt>
                <c:pt idx="60">
                  <c:v>150.328</c:v>
                </c:pt>
                <c:pt idx="61">
                  <c:v>155.22300000000001</c:v>
                </c:pt>
                <c:pt idx="62">
                  <c:v>160.12200000000001</c:v>
                </c:pt>
                <c:pt idx="63">
                  <c:v>165.02799999999999</c:v>
                </c:pt>
                <c:pt idx="64">
                  <c:v>169.93799999999999</c:v>
                </c:pt>
                <c:pt idx="65">
                  <c:v>174.852</c:v>
                </c:pt>
                <c:pt idx="66">
                  <c:v>179.77099999999999</c:v>
                </c:pt>
                <c:pt idx="67">
                  <c:v>184.69300000000001</c:v>
                </c:pt>
                <c:pt idx="68">
                  <c:v>189.619</c:v>
                </c:pt>
                <c:pt idx="69">
                  <c:v>194.54900000000001</c:v>
                </c:pt>
                <c:pt idx="70">
                  <c:v>199.482</c:v>
                </c:pt>
                <c:pt idx="71">
                  <c:v>204.41800000000001</c:v>
                </c:pt>
                <c:pt idx="72">
                  <c:v>209.35599999999999</c:v>
                </c:pt>
                <c:pt idx="73">
                  <c:v>214.298</c:v>
                </c:pt>
                <c:pt idx="74">
                  <c:v>219.24199999999999</c:v>
                </c:pt>
                <c:pt idx="75">
                  <c:v>224.18799999999999</c:v>
                </c:pt>
                <c:pt idx="76">
                  <c:v>229.136</c:v>
                </c:pt>
                <c:pt idx="77">
                  <c:v>234.08699999999999</c:v>
                </c:pt>
                <c:pt idx="78">
                  <c:v>239.03899999999999</c:v>
                </c:pt>
                <c:pt idx="79">
                  <c:v>243.99299999999999</c:v>
                </c:pt>
                <c:pt idx="80">
                  <c:v>248.94900000000001</c:v>
                </c:pt>
                <c:pt idx="81">
                  <c:v>253.90700000000001</c:v>
                </c:pt>
                <c:pt idx="82">
                  <c:v>258.86599999999999</c:v>
                </c:pt>
                <c:pt idx="83">
                  <c:v>263.827</c:v>
                </c:pt>
                <c:pt idx="84">
                  <c:v>268.79000000000002</c:v>
                </c:pt>
                <c:pt idx="85">
                  <c:v>273.75299999999999</c:v>
                </c:pt>
                <c:pt idx="86">
                  <c:v>278.71800000000002</c:v>
                </c:pt>
                <c:pt idx="87">
                  <c:v>283.68400000000003</c:v>
                </c:pt>
                <c:pt idx="88">
                  <c:v>288.65199999999999</c:v>
                </c:pt>
                <c:pt idx="89">
                  <c:v>293.62</c:v>
                </c:pt>
                <c:pt idx="90">
                  <c:v>298.58999999999997</c:v>
                </c:pt>
                <c:pt idx="91">
                  <c:v>303.56</c:v>
                </c:pt>
                <c:pt idx="92">
                  <c:v>308.53199999999998</c:v>
                </c:pt>
                <c:pt idx="93">
                  <c:v>313.50400000000002</c:v>
                </c:pt>
                <c:pt idx="94">
                  <c:v>318.47699999999998</c:v>
                </c:pt>
                <c:pt idx="95">
                  <c:v>323.45100000000002</c:v>
                </c:pt>
                <c:pt idx="96">
                  <c:v>328.42599999999999</c:v>
                </c:pt>
                <c:pt idx="97">
                  <c:v>333.40199999999999</c:v>
                </c:pt>
                <c:pt idx="98">
                  <c:v>338.37900000000002</c:v>
                </c:pt>
                <c:pt idx="99">
                  <c:v>343.35599999999999</c:v>
                </c:pt>
                <c:pt idx="100">
                  <c:v>348.334</c:v>
                </c:pt>
                <c:pt idx="101">
                  <c:v>353.31200000000001</c:v>
                </c:pt>
                <c:pt idx="102">
                  <c:v>358.291</c:v>
                </c:pt>
                <c:pt idx="103">
                  <c:v>363.27100000000002</c:v>
                </c:pt>
                <c:pt idx="104">
                  <c:v>368.25200000000001</c:v>
                </c:pt>
                <c:pt idx="105">
                  <c:v>373.233</c:v>
                </c:pt>
                <c:pt idx="106">
                  <c:v>378.214</c:v>
                </c:pt>
                <c:pt idx="107">
                  <c:v>383.19600000000003</c:v>
                </c:pt>
                <c:pt idx="108">
                  <c:v>388.17899999999997</c:v>
                </c:pt>
                <c:pt idx="109">
                  <c:v>393.161</c:v>
                </c:pt>
                <c:pt idx="110">
                  <c:v>398.14499999999998</c:v>
                </c:pt>
                <c:pt idx="111">
                  <c:v>403.12900000000002</c:v>
                </c:pt>
                <c:pt idx="112">
                  <c:v>408.113</c:v>
                </c:pt>
                <c:pt idx="113">
                  <c:v>413.09800000000001</c:v>
                </c:pt>
                <c:pt idx="114">
                  <c:v>418.08300000000003</c:v>
                </c:pt>
                <c:pt idx="115">
                  <c:v>423.06799999999998</c:v>
                </c:pt>
                <c:pt idx="116">
                  <c:v>428.05399999999997</c:v>
                </c:pt>
                <c:pt idx="117">
                  <c:v>433.04</c:v>
                </c:pt>
                <c:pt idx="118">
                  <c:v>438.02699999999999</c:v>
                </c:pt>
                <c:pt idx="119">
                  <c:v>443.01400000000001</c:v>
                </c:pt>
                <c:pt idx="120">
                  <c:v>448.00099999999998</c:v>
                </c:pt>
                <c:pt idx="121">
                  <c:v>452.98899999999998</c:v>
                </c:pt>
                <c:pt idx="122">
                  <c:v>457.97699999999998</c:v>
                </c:pt>
                <c:pt idx="123">
                  <c:v>462.96499999999997</c:v>
                </c:pt>
                <c:pt idx="124">
                  <c:v>467.95299999999997</c:v>
                </c:pt>
                <c:pt idx="125">
                  <c:v>472.94200000000001</c:v>
                </c:pt>
                <c:pt idx="126">
                  <c:v>477.93099999999998</c:v>
                </c:pt>
                <c:pt idx="127">
                  <c:v>482.92</c:v>
                </c:pt>
                <c:pt idx="128">
                  <c:v>487.91</c:v>
                </c:pt>
                <c:pt idx="129">
                  <c:v>492.899</c:v>
                </c:pt>
                <c:pt idx="130">
                  <c:v>497.88900000000001</c:v>
                </c:pt>
                <c:pt idx="131">
                  <c:v>502.87900000000002</c:v>
                </c:pt>
                <c:pt idx="132">
                  <c:v>507.87</c:v>
                </c:pt>
                <c:pt idx="133">
                  <c:v>512.86</c:v>
                </c:pt>
                <c:pt idx="134">
                  <c:v>517.851</c:v>
                </c:pt>
                <c:pt idx="135">
                  <c:v>522.84199999999998</c:v>
                </c:pt>
                <c:pt idx="136">
                  <c:v>527.83299999999997</c:v>
                </c:pt>
                <c:pt idx="137">
                  <c:v>532.82500000000005</c:v>
                </c:pt>
                <c:pt idx="138">
                  <c:v>537.81600000000003</c:v>
                </c:pt>
                <c:pt idx="139">
                  <c:v>542.80799999999999</c:v>
                </c:pt>
                <c:pt idx="140">
                  <c:v>547.79999999999995</c:v>
                </c:pt>
                <c:pt idx="141">
                  <c:v>552.79200000000003</c:v>
                </c:pt>
                <c:pt idx="142">
                  <c:v>557.78499999999997</c:v>
                </c:pt>
                <c:pt idx="143">
                  <c:v>562.77700000000004</c:v>
                </c:pt>
                <c:pt idx="144">
                  <c:v>567.77</c:v>
                </c:pt>
                <c:pt idx="145">
                  <c:v>572.76199999999994</c:v>
                </c:pt>
                <c:pt idx="146">
                  <c:v>577.755</c:v>
                </c:pt>
                <c:pt idx="147">
                  <c:v>582.74800000000005</c:v>
                </c:pt>
                <c:pt idx="148">
                  <c:v>587.74199999999996</c:v>
                </c:pt>
                <c:pt idx="149">
                  <c:v>592.73500000000001</c:v>
                </c:pt>
                <c:pt idx="150">
                  <c:v>597.72799999999995</c:v>
                </c:pt>
                <c:pt idx="151">
                  <c:v>602.72199999999998</c:v>
                </c:pt>
                <c:pt idx="152">
                  <c:v>607.71600000000001</c:v>
                </c:pt>
                <c:pt idx="153">
                  <c:v>612.70899999999995</c:v>
                </c:pt>
                <c:pt idx="154">
                  <c:v>617.70299999999997</c:v>
                </c:pt>
                <c:pt idx="155">
                  <c:v>622.697</c:v>
                </c:pt>
                <c:pt idx="156">
                  <c:v>627.69200000000001</c:v>
                </c:pt>
                <c:pt idx="157">
                  <c:v>632.68600000000004</c:v>
                </c:pt>
                <c:pt idx="158">
                  <c:v>637.67999999999995</c:v>
                </c:pt>
                <c:pt idx="159">
                  <c:v>642.67499999999995</c:v>
                </c:pt>
                <c:pt idx="160">
                  <c:v>647.66899999999998</c:v>
                </c:pt>
                <c:pt idx="161">
                  <c:v>652.66399999999999</c:v>
                </c:pt>
                <c:pt idx="162">
                  <c:v>657.65899999999999</c:v>
                </c:pt>
                <c:pt idx="163">
                  <c:v>662.654</c:v>
                </c:pt>
                <c:pt idx="164">
                  <c:v>667.649</c:v>
                </c:pt>
                <c:pt idx="165">
                  <c:v>672.64400000000001</c:v>
                </c:pt>
                <c:pt idx="166">
                  <c:v>677.63900000000001</c:v>
                </c:pt>
                <c:pt idx="167">
                  <c:v>682.63400000000001</c:v>
                </c:pt>
                <c:pt idx="168">
                  <c:v>687.62900000000002</c:v>
                </c:pt>
                <c:pt idx="169">
                  <c:v>692.625</c:v>
                </c:pt>
                <c:pt idx="170">
                  <c:v>697.62</c:v>
                </c:pt>
                <c:pt idx="171">
                  <c:v>702.61599999999999</c:v>
                </c:pt>
                <c:pt idx="172">
                  <c:v>707.61099999999999</c:v>
                </c:pt>
                <c:pt idx="173">
                  <c:v>712.60699999999997</c:v>
                </c:pt>
                <c:pt idx="174">
                  <c:v>717.60299999999995</c:v>
                </c:pt>
                <c:pt idx="175">
                  <c:v>722.59900000000005</c:v>
                </c:pt>
                <c:pt idx="176">
                  <c:v>727.59500000000003</c:v>
                </c:pt>
                <c:pt idx="177">
                  <c:v>732.59100000000001</c:v>
                </c:pt>
                <c:pt idx="178">
                  <c:v>737.58699999999999</c:v>
                </c:pt>
                <c:pt idx="179">
                  <c:v>742.58299999999997</c:v>
                </c:pt>
                <c:pt idx="180">
                  <c:v>747.57899999999995</c:v>
                </c:pt>
                <c:pt idx="181">
                  <c:v>752.57500000000005</c:v>
                </c:pt>
                <c:pt idx="182">
                  <c:v>757.572</c:v>
                </c:pt>
                <c:pt idx="183">
                  <c:v>762.56799999999998</c:v>
                </c:pt>
                <c:pt idx="184">
                  <c:v>767.56500000000005</c:v>
                </c:pt>
                <c:pt idx="185">
                  <c:v>772.56100000000004</c:v>
                </c:pt>
                <c:pt idx="186">
                  <c:v>777.55799999999999</c:v>
                </c:pt>
                <c:pt idx="187">
                  <c:v>782.55399999999997</c:v>
                </c:pt>
                <c:pt idx="188">
                  <c:v>787.55100000000004</c:v>
                </c:pt>
                <c:pt idx="189">
                  <c:v>792.548</c:v>
                </c:pt>
                <c:pt idx="190">
                  <c:v>797.54399999999998</c:v>
                </c:pt>
                <c:pt idx="191">
                  <c:v>802.54100000000005</c:v>
                </c:pt>
                <c:pt idx="192">
                  <c:v>807.53800000000001</c:v>
                </c:pt>
                <c:pt idx="193">
                  <c:v>812.53499999999997</c:v>
                </c:pt>
                <c:pt idx="194">
                  <c:v>817.53200000000004</c:v>
                </c:pt>
                <c:pt idx="195">
                  <c:v>822.529</c:v>
                </c:pt>
                <c:pt idx="196">
                  <c:v>827.52599999999995</c:v>
                </c:pt>
                <c:pt idx="197">
                  <c:v>832.52300000000002</c:v>
                </c:pt>
                <c:pt idx="198">
                  <c:v>837.52</c:v>
                </c:pt>
                <c:pt idx="199">
                  <c:v>842.51700000000005</c:v>
                </c:pt>
                <c:pt idx="200">
                  <c:v>30</c:v>
                </c:pt>
                <c:pt idx="201">
                  <c:v>30.039899999999999</c:v>
                </c:pt>
                <c:pt idx="202">
                  <c:v>30.069800000000001</c:v>
                </c:pt>
                <c:pt idx="203">
                  <c:v>30.114599999999999</c:v>
                </c:pt>
                <c:pt idx="204">
                  <c:v>30.181899999999999</c:v>
                </c:pt>
                <c:pt idx="205">
                  <c:v>30.282900000000001</c:v>
                </c:pt>
                <c:pt idx="206">
                  <c:v>30.4343</c:v>
                </c:pt>
                <c:pt idx="207">
                  <c:v>30.6614</c:v>
                </c:pt>
                <c:pt idx="208">
                  <c:v>30.911300000000001</c:v>
                </c:pt>
                <c:pt idx="209">
                  <c:v>31.186199999999999</c:v>
                </c:pt>
                <c:pt idx="210">
                  <c:v>31.488600000000002</c:v>
                </c:pt>
                <c:pt idx="211">
                  <c:v>31.821300000000001</c:v>
                </c:pt>
                <c:pt idx="212">
                  <c:v>32.1873</c:v>
                </c:pt>
                <c:pt idx="213">
                  <c:v>32.590000000000003</c:v>
                </c:pt>
                <c:pt idx="214">
                  <c:v>33.033000000000001</c:v>
                </c:pt>
                <c:pt idx="215">
                  <c:v>33.520299999999999</c:v>
                </c:pt>
                <c:pt idx="216">
                  <c:v>34.056399999999996</c:v>
                </c:pt>
                <c:pt idx="217">
                  <c:v>34.6462</c:v>
                </c:pt>
                <c:pt idx="218">
                  <c:v>35.295099999999998</c:v>
                </c:pt>
                <c:pt idx="219">
                  <c:v>36.008899999999997</c:v>
                </c:pt>
                <c:pt idx="220">
                  <c:v>36.794199999999996</c:v>
                </c:pt>
                <c:pt idx="221">
                  <c:v>37.658200000000001</c:v>
                </c:pt>
                <c:pt idx="222">
                  <c:v>38.608699999999999</c:v>
                </c:pt>
                <c:pt idx="223">
                  <c:v>39.654299999999999</c:v>
                </c:pt>
                <c:pt idx="224">
                  <c:v>40.804699999999997</c:v>
                </c:pt>
                <c:pt idx="225">
                  <c:v>42.0702</c:v>
                </c:pt>
                <c:pt idx="226">
                  <c:v>43.462400000000002</c:v>
                </c:pt>
                <c:pt idx="227">
                  <c:v>44.994</c:v>
                </c:pt>
                <c:pt idx="228">
                  <c:v>46.678899999999999</c:v>
                </c:pt>
                <c:pt idx="229">
                  <c:v>48.532400000000003</c:v>
                </c:pt>
                <c:pt idx="230">
                  <c:v>50.571399999999997</c:v>
                </c:pt>
                <c:pt idx="231">
                  <c:v>52.814500000000002</c:v>
                </c:pt>
                <c:pt idx="232">
                  <c:v>55.281999999999996</c:v>
                </c:pt>
                <c:pt idx="233">
                  <c:v>57.996499999999997</c:v>
                </c:pt>
                <c:pt idx="234">
                  <c:v>60.982500000000002</c:v>
                </c:pt>
                <c:pt idx="235">
                  <c:v>64.267200000000003</c:v>
                </c:pt>
                <c:pt idx="236">
                  <c:v>67.880499999999998</c:v>
                </c:pt>
                <c:pt idx="237">
                  <c:v>71.8553</c:v>
                </c:pt>
                <c:pt idx="238">
                  <c:v>76.227599999999995</c:v>
                </c:pt>
                <c:pt idx="239">
                  <c:v>81.037199999999999</c:v>
                </c:pt>
                <c:pt idx="240">
                  <c:v>86.037000000000006</c:v>
                </c:pt>
                <c:pt idx="241">
                  <c:v>91.036799999999999</c:v>
                </c:pt>
                <c:pt idx="242">
                  <c:v>96.036600000000007</c:v>
                </c:pt>
                <c:pt idx="243">
                  <c:v>101.036</c:v>
                </c:pt>
                <c:pt idx="244">
                  <c:v>106.036</c:v>
                </c:pt>
                <c:pt idx="245">
                  <c:v>111.036</c:v>
                </c:pt>
                <c:pt idx="246">
                  <c:v>116.036</c:v>
                </c:pt>
                <c:pt idx="247">
                  <c:v>121.036</c:v>
                </c:pt>
                <c:pt idx="248">
                  <c:v>126.036</c:v>
                </c:pt>
                <c:pt idx="249">
                  <c:v>131.036</c:v>
                </c:pt>
                <c:pt idx="250">
                  <c:v>136.036</c:v>
                </c:pt>
                <c:pt idx="251">
                  <c:v>141.036</c:v>
                </c:pt>
                <c:pt idx="252">
                  <c:v>146.036</c:v>
                </c:pt>
                <c:pt idx="253">
                  <c:v>151.036</c:v>
                </c:pt>
                <c:pt idx="254">
                  <c:v>156.036</c:v>
                </c:pt>
                <c:pt idx="255">
                  <c:v>161.036</c:v>
                </c:pt>
                <c:pt idx="256">
                  <c:v>166.036</c:v>
                </c:pt>
                <c:pt idx="257">
                  <c:v>171.036</c:v>
                </c:pt>
                <c:pt idx="258">
                  <c:v>176.036</c:v>
                </c:pt>
                <c:pt idx="259">
                  <c:v>181.036</c:v>
                </c:pt>
                <c:pt idx="260">
                  <c:v>186.036</c:v>
                </c:pt>
                <c:pt idx="261">
                  <c:v>191.036</c:v>
                </c:pt>
                <c:pt idx="262">
                  <c:v>196.036</c:v>
                </c:pt>
                <c:pt idx="263">
                  <c:v>201.036</c:v>
                </c:pt>
                <c:pt idx="264">
                  <c:v>206.036</c:v>
                </c:pt>
                <c:pt idx="265">
                  <c:v>211.036</c:v>
                </c:pt>
                <c:pt idx="266">
                  <c:v>216.036</c:v>
                </c:pt>
                <c:pt idx="267">
                  <c:v>221.036</c:v>
                </c:pt>
                <c:pt idx="268">
                  <c:v>226.036</c:v>
                </c:pt>
                <c:pt idx="269">
                  <c:v>231.036</c:v>
                </c:pt>
                <c:pt idx="270">
                  <c:v>236.036</c:v>
                </c:pt>
                <c:pt idx="271">
                  <c:v>241.036</c:v>
                </c:pt>
                <c:pt idx="272">
                  <c:v>246.036</c:v>
                </c:pt>
                <c:pt idx="273">
                  <c:v>251.036</c:v>
                </c:pt>
                <c:pt idx="274">
                  <c:v>256.036</c:v>
                </c:pt>
                <c:pt idx="275">
                  <c:v>261.036</c:v>
                </c:pt>
                <c:pt idx="276">
                  <c:v>266.036</c:v>
                </c:pt>
                <c:pt idx="277">
                  <c:v>271.036</c:v>
                </c:pt>
                <c:pt idx="278">
                  <c:v>276.036</c:v>
                </c:pt>
                <c:pt idx="279">
                  <c:v>281.036</c:v>
                </c:pt>
                <c:pt idx="280">
                  <c:v>286.036</c:v>
                </c:pt>
                <c:pt idx="281">
                  <c:v>291.036</c:v>
                </c:pt>
                <c:pt idx="282">
                  <c:v>296.036</c:v>
                </c:pt>
                <c:pt idx="283">
                  <c:v>301.036</c:v>
                </c:pt>
                <c:pt idx="284">
                  <c:v>306.036</c:v>
                </c:pt>
                <c:pt idx="285">
                  <c:v>311.036</c:v>
                </c:pt>
                <c:pt idx="286">
                  <c:v>316.036</c:v>
                </c:pt>
                <c:pt idx="287">
                  <c:v>321.036</c:v>
                </c:pt>
                <c:pt idx="288">
                  <c:v>326.036</c:v>
                </c:pt>
                <c:pt idx="289">
                  <c:v>331.036</c:v>
                </c:pt>
                <c:pt idx="290">
                  <c:v>336.036</c:v>
                </c:pt>
                <c:pt idx="291">
                  <c:v>341.036</c:v>
                </c:pt>
                <c:pt idx="292">
                  <c:v>346.036</c:v>
                </c:pt>
                <c:pt idx="293">
                  <c:v>351.036</c:v>
                </c:pt>
                <c:pt idx="294">
                  <c:v>356.036</c:v>
                </c:pt>
                <c:pt idx="295">
                  <c:v>361.036</c:v>
                </c:pt>
                <c:pt idx="296">
                  <c:v>366.036</c:v>
                </c:pt>
                <c:pt idx="297">
                  <c:v>371.036</c:v>
                </c:pt>
                <c:pt idx="298">
                  <c:v>376.036</c:v>
                </c:pt>
                <c:pt idx="299">
                  <c:v>381.036</c:v>
                </c:pt>
                <c:pt idx="300">
                  <c:v>386.036</c:v>
                </c:pt>
                <c:pt idx="301">
                  <c:v>391.036</c:v>
                </c:pt>
                <c:pt idx="302">
                  <c:v>396.036</c:v>
                </c:pt>
                <c:pt idx="303">
                  <c:v>401.036</c:v>
                </c:pt>
                <c:pt idx="304">
                  <c:v>406.036</c:v>
                </c:pt>
                <c:pt idx="305">
                  <c:v>411.036</c:v>
                </c:pt>
                <c:pt idx="306">
                  <c:v>416.036</c:v>
                </c:pt>
                <c:pt idx="307">
                  <c:v>421.036</c:v>
                </c:pt>
                <c:pt idx="308">
                  <c:v>426.036</c:v>
                </c:pt>
                <c:pt idx="309">
                  <c:v>431.036</c:v>
                </c:pt>
                <c:pt idx="310">
                  <c:v>436.036</c:v>
                </c:pt>
                <c:pt idx="311">
                  <c:v>441.036</c:v>
                </c:pt>
                <c:pt idx="312">
                  <c:v>446.036</c:v>
                </c:pt>
                <c:pt idx="313">
                  <c:v>451.036</c:v>
                </c:pt>
                <c:pt idx="314">
                  <c:v>456.036</c:v>
                </c:pt>
                <c:pt idx="315">
                  <c:v>461.036</c:v>
                </c:pt>
                <c:pt idx="316">
                  <c:v>466.036</c:v>
                </c:pt>
                <c:pt idx="317">
                  <c:v>471.036</c:v>
                </c:pt>
                <c:pt idx="318">
                  <c:v>476.036</c:v>
                </c:pt>
                <c:pt idx="319">
                  <c:v>481.036</c:v>
                </c:pt>
                <c:pt idx="320">
                  <c:v>486.036</c:v>
                </c:pt>
                <c:pt idx="321">
                  <c:v>491.036</c:v>
                </c:pt>
                <c:pt idx="322">
                  <c:v>496.036</c:v>
                </c:pt>
                <c:pt idx="323">
                  <c:v>501.036</c:v>
                </c:pt>
                <c:pt idx="324">
                  <c:v>506.036</c:v>
                </c:pt>
                <c:pt idx="325">
                  <c:v>511.036</c:v>
                </c:pt>
                <c:pt idx="326">
                  <c:v>516.03599999999994</c:v>
                </c:pt>
                <c:pt idx="327">
                  <c:v>521.03599999999994</c:v>
                </c:pt>
                <c:pt idx="328">
                  <c:v>526.03599999999994</c:v>
                </c:pt>
                <c:pt idx="329">
                  <c:v>531.03599999999994</c:v>
                </c:pt>
                <c:pt idx="330">
                  <c:v>536.03599999999994</c:v>
                </c:pt>
                <c:pt idx="331">
                  <c:v>541.03599999999994</c:v>
                </c:pt>
                <c:pt idx="332">
                  <c:v>546.03599999999994</c:v>
                </c:pt>
                <c:pt idx="333">
                  <c:v>551.03599999999994</c:v>
                </c:pt>
                <c:pt idx="334">
                  <c:v>556.03599999999994</c:v>
                </c:pt>
                <c:pt idx="335">
                  <c:v>561.03599999999994</c:v>
                </c:pt>
                <c:pt idx="336">
                  <c:v>566.03599999999994</c:v>
                </c:pt>
                <c:pt idx="337">
                  <c:v>571.03599999999994</c:v>
                </c:pt>
                <c:pt idx="338">
                  <c:v>576.03599999999994</c:v>
                </c:pt>
                <c:pt idx="339">
                  <c:v>581.03599999999994</c:v>
                </c:pt>
                <c:pt idx="340">
                  <c:v>586.03599999999994</c:v>
                </c:pt>
                <c:pt idx="341">
                  <c:v>591.03599999999994</c:v>
                </c:pt>
                <c:pt idx="342">
                  <c:v>596.03599999999994</c:v>
                </c:pt>
                <c:pt idx="343">
                  <c:v>601.03599999999994</c:v>
                </c:pt>
                <c:pt idx="344">
                  <c:v>606.03599999999994</c:v>
                </c:pt>
                <c:pt idx="345">
                  <c:v>611.03599999999994</c:v>
                </c:pt>
                <c:pt idx="346">
                  <c:v>616.03599999999994</c:v>
                </c:pt>
                <c:pt idx="347">
                  <c:v>621.03599999999994</c:v>
                </c:pt>
                <c:pt idx="348">
                  <c:v>626.03599999999994</c:v>
                </c:pt>
                <c:pt idx="349">
                  <c:v>631.03599999999994</c:v>
                </c:pt>
                <c:pt idx="350">
                  <c:v>636.03599999999994</c:v>
                </c:pt>
                <c:pt idx="351">
                  <c:v>641.03599999999994</c:v>
                </c:pt>
                <c:pt idx="352">
                  <c:v>646.03599999999994</c:v>
                </c:pt>
                <c:pt idx="353">
                  <c:v>651.03599999999994</c:v>
                </c:pt>
                <c:pt idx="354">
                  <c:v>656.03599999999994</c:v>
                </c:pt>
                <c:pt idx="355">
                  <c:v>661.03599999999994</c:v>
                </c:pt>
                <c:pt idx="356">
                  <c:v>666.03599999999994</c:v>
                </c:pt>
                <c:pt idx="357">
                  <c:v>671.03599999999994</c:v>
                </c:pt>
                <c:pt idx="358">
                  <c:v>676.03599999999994</c:v>
                </c:pt>
                <c:pt idx="359">
                  <c:v>681.03599999999994</c:v>
                </c:pt>
                <c:pt idx="360">
                  <c:v>686.03599999999994</c:v>
                </c:pt>
                <c:pt idx="361">
                  <c:v>691.03599999999994</c:v>
                </c:pt>
                <c:pt idx="362">
                  <c:v>696.03599999999994</c:v>
                </c:pt>
                <c:pt idx="363">
                  <c:v>701.03599999999994</c:v>
                </c:pt>
                <c:pt idx="364">
                  <c:v>706.03599999999994</c:v>
                </c:pt>
                <c:pt idx="365">
                  <c:v>711.03599999999994</c:v>
                </c:pt>
                <c:pt idx="366">
                  <c:v>716.03599999999994</c:v>
                </c:pt>
                <c:pt idx="367">
                  <c:v>721.03599999999994</c:v>
                </c:pt>
                <c:pt idx="368">
                  <c:v>726.03599999999994</c:v>
                </c:pt>
                <c:pt idx="369">
                  <c:v>731.03599999999994</c:v>
                </c:pt>
                <c:pt idx="370">
                  <c:v>736.03599999999994</c:v>
                </c:pt>
                <c:pt idx="371">
                  <c:v>741.03599999999994</c:v>
                </c:pt>
                <c:pt idx="372">
                  <c:v>746.03599999999994</c:v>
                </c:pt>
                <c:pt idx="373">
                  <c:v>751.03599999999994</c:v>
                </c:pt>
                <c:pt idx="374">
                  <c:v>756.03599999999994</c:v>
                </c:pt>
                <c:pt idx="375">
                  <c:v>761.03599999999994</c:v>
                </c:pt>
                <c:pt idx="376">
                  <c:v>766.03599999999994</c:v>
                </c:pt>
                <c:pt idx="377">
                  <c:v>771.03599999999994</c:v>
                </c:pt>
                <c:pt idx="378">
                  <c:v>776.03599999999994</c:v>
                </c:pt>
                <c:pt idx="379">
                  <c:v>781.03599999999994</c:v>
                </c:pt>
                <c:pt idx="380">
                  <c:v>786.03599999999994</c:v>
                </c:pt>
                <c:pt idx="381">
                  <c:v>791.03599999999994</c:v>
                </c:pt>
                <c:pt idx="382">
                  <c:v>796.03599999999994</c:v>
                </c:pt>
                <c:pt idx="383">
                  <c:v>801.03599999999994</c:v>
                </c:pt>
                <c:pt idx="384">
                  <c:v>806.03599999999994</c:v>
                </c:pt>
                <c:pt idx="385">
                  <c:v>811.03599999999994</c:v>
                </c:pt>
                <c:pt idx="386">
                  <c:v>816.03599999999994</c:v>
                </c:pt>
                <c:pt idx="387">
                  <c:v>821.03599999999994</c:v>
                </c:pt>
                <c:pt idx="388">
                  <c:v>826.03599999999994</c:v>
                </c:pt>
                <c:pt idx="389">
                  <c:v>831.03599999999994</c:v>
                </c:pt>
                <c:pt idx="390">
                  <c:v>836.03599999999994</c:v>
                </c:pt>
                <c:pt idx="391">
                  <c:v>841.03599999999994</c:v>
                </c:pt>
                <c:pt idx="392">
                  <c:v>846.03599999999994</c:v>
                </c:pt>
                <c:pt idx="393">
                  <c:v>851.03599999999994</c:v>
                </c:pt>
                <c:pt idx="394">
                  <c:v>856.03599999999994</c:v>
                </c:pt>
                <c:pt idx="395">
                  <c:v>861.03599999999994</c:v>
                </c:pt>
                <c:pt idx="396">
                  <c:v>866.03599999999994</c:v>
                </c:pt>
                <c:pt idx="397">
                  <c:v>871.03599999999994</c:v>
                </c:pt>
                <c:pt idx="398">
                  <c:v>876.03599999999994</c:v>
                </c:pt>
                <c:pt idx="399">
                  <c:v>881.03599999999994</c:v>
                </c:pt>
                <c:pt idx="400">
                  <c:v>97.039000000000001</c:v>
                </c:pt>
                <c:pt idx="401">
                  <c:v>97.000799999999998</c:v>
                </c:pt>
                <c:pt idx="402">
                  <c:v>96.972099999999998</c:v>
                </c:pt>
                <c:pt idx="403">
                  <c:v>96.929100000000005</c:v>
                </c:pt>
                <c:pt idx="404">
                  <c:v>96.864599999999996</c:v>
                </c:pt>
                <c:pt idx="405">
                  <c:v>96.767799999999994</c:v>
                </c:pt>
                <c:pt idx="406">
                  <c:v>96.622699999999995</c:v>
                </c:pt>
                <c:pt idx="407">
                  <c:v>96.405000000000001</c:v>
                </c:pt>
                <c:pt idx="408">
                  <c:v>96.078599999999994</c:v>
                </c:pt>
                <c:pt idx="409">
                  <c:v>95.589100000000002</c:v>
                </c:pt>
                <c:pt idx="410">
                  <c:v>95.050799999999995</c:v>
                </c:pt>
                <c:pt idx="411">
                  <c:v>94.459000000000003</c:v>
                </c:pt>
                <c:pt idx="412">
                  <c:v>93.808300000000003</c:v>
                </c:pt>
                <c:pt idx="413">
                  <c:v>93.093000000000004</c:v>
                </c:pt>
                <c:pt idx="414">
                  <c:v>92.3065</c:v>
                </c:pt>
                <c:pt idx="415">
                  <c:v>91.441999999999993</c:v>
                </c:pt>
                <c:pt idx="416">
                  <c:v>90.491799999999998</c:v>
                </c:pt>
                <c:pt idx="417">
                  <c:v>89.447400000000002</c:v>
                </c:pt>
                <c:pt idx="418">
                  <c:v>88.299700000000001</c:v>
                </c:pt>
                <c:pt idx="419">
                  <c:v>87.038600000000002</c:v>
                </c:pt>
                <c:pt idx="420">
                  <c:v>85.653000000000006</c:v>
                </c:pt>
                <c:pt idx="421">
                  <c:v>84.131100000000004</c:v>
                </c:pt>
                <c:pt idx="422">
                  <c:v>82.459599999999995</c:v>
                </c:pt>
                <c:pt idx="423">
                  <c:v>80.624300000000005</c:v>
                </c:pt>
                <c:pt idx="424">
                  <c:v>78.609800000000007</c:v>
                </c:pt>
                <c:pt idx="425">
                  <c:v>76.399299999999997</c:v>
                </c:pt>
                <c:pt idx="426">
                  <c:v>73.974599999999995</c:v>
                </c:pt>
                <c:pt idx="427">
                  <c:v>71.316500000000005</c:v>
                </c:pt>
                <c:pt idx="428">
                  <c:v>68.404300000000006</c:v>
                </c:pt>
                <c:pt idx="429">
                  <c:v>65.216099999999997</c:v>
                </c:pt>
                <c:pt idx="430">
                  <c:v>61.729399999999998</c:v>
                </c:pt>
                <c:pt idx="431">
                  <c:v>58.266199999999998</c:v>
                </c:pt>
                <c:pt idx="432">
                  <c:v>54.829000000000001</c:v>
                </c:pt>
                <c:pt idx="433">
                  <c:v>51.4208</c:v>
                </c:pt>
                <c:pt idx="434">
                  <c:v>48.045000000000002</c:v>
                </c:pt>
                <c:pt idx="435">
                  <c:v>44.705399999999997</c:v>
                </c:pt>
                <c:pt idx="436">
                  <c:v>41.406500000000001</c:v>
                </c:pt>
                <c:pt idx="437">
                  <c:v>38.153300000000002</c:v>
                </c:pt>
                <c:pt idx="438">
                  <c:v>34.951799999999999</c:v>
                </c:pt>
                <c:pt idx="439">
                  <c:v>31.808599999999998</c:v>
                </c:pt>
                <c:pt idx="440">
                  <c:v>28.7316</c:v>
                </c:pt>
                <c:pt idx="441">
                  <c:v>25.729700000000001</c:v>
                </c:pt>
                <c:pt idx="442">
                  <c:v>22.812899999999999</c:v>
                </c:pt>
                <c:pt idx="443">
                  <c:v>19.992799999999999</c:v>
                </c:pt>
                <c:pt idx="444">
                  <c:v>17.282399999999999</c:v>
                </c:pt>
                <c:pt idx="445">
                  <c:v>14.695600000000001</c:v>
                </c:pt>
                <c:pt idx="446">
                  <c:v>12.2479</c:v>
                </c:pt>
                <c:pt idx="447">
                  <c:v>9.9552300000000002</c:v>
                </c:pt>
                <c:pt idx="448">
                  <c:v>7.8334999999999999</c:v>
                </c:pt>
                <c:pt idx="449">
                  <c:v>5.8985200000000004</c:v>
                </c:pt>
                <c:pt idx="450">
                  <c:v>4.1702700000000004</c:v>
                </c:pt>
                <c:pt idx="451">
                  <c:v>2.7220399999999998</c:v>
                </c:pt>
                <c:pt idx="452">
                  <c:v>1.8326</c:v>
                </c:pt>
                <c:pt idx="453">
                  <c:v>1.4487699999999999</c:v>
                </c:pt>
                <c:pt idx="454">
                  <c:v>1.26755</c:v>
                </c:pt>
                <c:pt idx="455">
                  <c:v>1.17266</c:v>
                </c:pt>
                <c:pt idx="456">
                  <c:v>1.1226499999999999</c:v>
                </c:pt>
                <c:pt idx="457">
                  <c:v>1.0997699999999999</c:v>
                </c:pt>
                <c:pt idx="458">
                  <c:v>1.09534</c:v>
                </c:pt>
                <c:pt idx="459">
                  <c:v>1.1063499999999999</c:v>
                </c:pt>
                <c:pt idx="460">
                  <c:v>1.13409</c:v>
                </c:pt>
                <c:pt idx="461">
                  <c:v>1.1808799999999999</c:v>
                </c:pt>
                <c:pt idx="462">
                  <c:v>1.2446600000000001</c:v>
                </c:pt>
                <c:pt idx="463">
                  <c:v>1.32681</c:v>
                </c:pt>
                <c:pt idx="464">
                  <c:v>1.43035</c:v>
                </c:pt>
                <c:pt idx="465">
                  <c:v>1.5603400000000001</c:v>
                </c:pt>
                <c:pt idx="466">
                  <c:v>1.7247300000000001</c:v>
                </c:pt>
                <c:pt idx="467">
                  <c:v>1.9360900000000001</c:v>
                </c:pt>
                <c:pt idx="468">
                  <c:v>2.2148099999999999</c:v>
                </c:pt>
                <c:pt idx="469">
                  <c:v>2.5959400000000001</c:v>
                </c:pt>
                <c:pt idx="470">
                  <c:v>3.1442299999999999</c:v>
                </c:pt>
                <c:pt idx="471">
                  <c:v>3.9907900000000001</c:v>
                </c:pt>
                <c:pt idx="472">
                  <c:v>5.4248000000000003</c:v>
                </c:pt>
                <c:pt idx="473">
                  <c:v>8.0155799999999999</c:v>
                </c:pt>
                <c:pt idx="474">
                  <c:v>12.0337</c:v>
                </c:pt>
                <c:pt idx="475">
                  <c:v>16.747399999999999</c:v>
                </c:pt>
                <c:pt idx="476">
                  <c:v>21.653600000000001</c:v>
                </c:pt>
                <c:pt idx="477">
                  <c:v>26.6157</c:v>
                </c:pt>
                <c:pt idx="478">
                  <c:v>31.5977</c:v>
                </c:pt>
                <c:pt idx="479">
                  <c:v>36.588200000000001</c:v>
                </c:pt>
                <c:pt idx="480">
                  <c:v>41.582700000000003</c:v>
                </c:pt>
                <c:pt idx="481">
                  <c:v>46.5792</c:v>
                </c:pt>
                <c:pt idx="482">
                  <c:v>51.576999999999998</c:v>
                </c:pt>
                <c:pt idx="483">
                  <c:v>56.575499999999998</c:v>
                </c:pt>
                <c:pt idx="484">
                  <c:v>61.574399999999997</c:v>
                </c:pt>
                <c:pt idx="485">
                  <c:v>66.573599999999999</c:v>
                </c:pt>
                <c:pt idx="486">
                  <c:v>71.573099999999997</c:v>
                </c:pt>
                <c:pt idx="487">
                  <c:v>76.572599999999994</c:v>
                </c:pt>
                <c:pt idx="488">
                  <c:v>81.572299999999998</c:v>
                </c:pt>
                <c:pt idx="489">
                  <c:v>86.572000000000003</c:v>
                </c:pt>
                <c:pt idx="490">
                  <c:v>91.571799999999996</c:v>
                </c:pt>
                <c:pt idx="491">
                  <c:v>96.571700000000007</c:v>
                </c:pt>
                <c:pt idx="492">
                  <c:v>101.572</c:v>
                </c:pt>
                <c:pt idx="493">
                  <c:v>106.571</c:v>
                </c:pt>
                <c:pt idx="494">
                  <c:v>111.571</c:v>
                </c:pt>
                <c:pt idx="495">
                  <c:v>116.571</c:v>
                </c:pt>
                <c:pt idx="496">
                  <c:v>121.571</c:v>
                </c:pt>
                <c:pt idx="497">
                  <c:v>126.571</c:v>
                </c:pt>
                <c:pt idx="498">
                  <c:v>131.571</c:v>
                </c:pt>
                <c:pt idx="499">
                  <c:v>136.571</c:v>
                </c:pt>
                <c:pt idx="500">
                  <c:v>141.571</c:v>
                </c:pt>
                <c:pt idx="501">
                  <c:v>146.571</c:v>
                </c:pt>
                <c:pt idx="502">
                  <c:v>151.571</c:v>
                </c:pt>
                <c:pt idx="503">
                  <c:v>156.571</c:v>
                </c:pt>
                <c:pt idx="504">
                  <c:v>161.571</c:v>
                </c:pt>
                <c:pt idx="505">
                  <c:v>166.571</c:v>
                </c:pt>
                <c:pt idx="506">
                  <c:v>171.571</c:v>
                </c:pt>
                <c:pt idx="507">
                  <c:v>176.571</c:v>
                </c:pt>
                <c:pt idx="508">
                  <c:v>181.571</c:v>
                </c:pt>
                <c:pt idx="509">
                  <c:v>186.571</c:v>
                </c:pt>
                <c:pt idx="510">
                  <c:v>191.571</c:v>
                </c:pt>
                <c:pt idx="511">
                  <c:v>196.571</c:v>
                </c:pt>
                <c:pt idx="512">
                  <c:v>201.571</c:v>
                </c:pt>
                <c:pt idx="513">
                  <c:v>206.571</c:v>
                </c:pt>
                <c:pt idx="514">
                  <c:v>211.571</c:v>
                </c:pt>
                <c:pt idx="515">
                  <c:v>216.571</c:v>
                </c:pt>
                <c:pt idx="516">
                  <c:v>221.571</c:v>
                </c:pt>
                <c:pt idx="517">
                  <c:v>226.571</c:v>
                </c:pt>
                <c:pt idx="518">
                  <c:v>231.571</c:v>
                </c:pt>
                <c:pt idx="519">
                  <c:v>236.571</c:v>
                </c:pt>
                <c:pt idx="520">
                  <c:v>241.571</c:v>
                </c:pt>
                <c:pt idx="521">
                  <c:v>246.571</c:v>
                </c:pt>
                <c:pt idx="522">
                  <c:v>251.571</c:v>
                </c:pt>
                <c:pt idx="523">
                  <c:v>256.57100000000003</c:v>
                </c:pt>
                <c:pt idx="524">
                  <c:v>261.57100000000003</c:v>
                </c:pt>
                <c:pt idx="525">
                  <c:v>266.57100000000003</c:v>
                </c:pt>
                <c:pt idx="526">
                  <c:v>271.57100000000003</c:v>
                </c:pt>
                <c:pt idx="527">
                  <c:v>276.57100000000003</c:v>
                </c:pt>
                <c:pt idx="528">
                  <c:v>281.57100000000003</c:v>
                </c:pt>
                <c:pt idx="529">
                  <c:v>286.57100000000003</c:v>
                </c:pt>
                <c:pt idx="530">
                  <c:v>291.57100000000003</c:v>
                </c:pt>
                <c:pt idx="531">
                  <c:v>296.57100000000003</c:v>
                </c:pt>
                <c:pt idx="532">
                  <c:v>301.57100000000003</c:v>
                </c:pt>
                <c:pt idx="533">
                  <c:v>306.57100000000003</c:v>
                </c:pt>
                <c:pt idx="534">
                  <c:v>311.57100000000003</c:v>
                </c:pt>
                <c:pt idx="535">
                  <c:v>316.57100000000003</c:v>
                </c:pt>
                <c:pt idx="536">
                  <c:v>321.57100000000003</c:v>
                </c:pt>
                <c:pt idx="537">
                  <c:v>326.57100000000003</c:v>
                </c:pt>
                <c:pt idx="538">
                  <c:v>331.57100000000003</c:v>
                </c:pt>
                <c:pt idx="539">
                  <c:v>336.57100000000003</c:v>
                </c:pt>
                <c:pt idx="540">
                  <c:v>341.57100000000003</c:v>
                </c:pt>
                <c:pt idx="541">
                  <c:v>346.57100000000003</c:v>
                </c:pt>
                <c:pt idx="542">
                  <c:v>351.57100000000003</c:v>
                </c:pt>
                <c:pt idx="543">
                  <c:v>356.57100000000003</c:v>
                </c:pt>
                <c:pt idx="544">
                  <c:v>361.57100000000003</c:v>
                </c:pt>
                <c:pt idx="545">
                  <c:v>366.57100000000003</c:v>
                </c:pt>
                <c:pt idx="546">
                  <c:v>371.57100000000003</c:v>
                </c:pt>
                <c:pt idx="547">
                  <c:v>376.57100000000003</c:v>
                </c:pt>
                <c:pt idx="548">
                  <c:v>381.57100000000003</c:v>
                </c:pt>
                <c:pt idx="549">
                  <c:v>386.57100000000003</c:v>
                </c:pt>
                <c:pt idx="550">
                  <c:v>391.57100000000003</c:v>
                </c:pt>
                <c:pt idx="551">
                  <c:v>396.57100000000003</c:v>
                </c:pt>
                <c:pt idx="552">
                  <c:v>401.57100000000003</c:v>
                </c:pt>
                <c:pt idx="553">
                  <c:v>406.57100000000003</c:v>
                </c:pt>
                <c:pt idx="554">
                  <c:v>411.57100000000003</c:v>
                </c:pt>
                <c:pt idx="555">
                  <c:v>416.57100000000003</c:v>
                </c:pt>
                <c:pt idx="556">
                  <c:v>421.57100000000003</c:v>
                </c:pt>
                <c:pt idx="557">
                  <c:v>426.57100000000003</c:v>
                </c:pt>
                <c:pt idx="558">
                  <c:v>431.57100000000003</c:v>
                </c:pt>
                <c:pt idx="559">
                  <c:v>436.57100000000003</c:v>
                </c:pt>
                <c:pt idx="560">
                  <c:v>441.57100000000003</c:v>
                </c:pt>
                <c:pt idx="561">
                  <c:v>446.57100000000003</c:v>
                </c:pt>
                <c:pt idx="562">
                  <c:v>451.57100000000003</c:v>
                </c:pt>
                <c:pt idx="563">
                  <c:v>456.57100000000003</c:v>
                </c:pt>
                <c:pt idx="564">
                  <c:v>461.57100000000003</c:v>
                </c:pt>
                <c:pt idx="565">
                  <c:v>466.57100000000003</c:v>
                </c:pt>
                <c:pt idx="566">
                  <c:v>471.57100000000003</c:v>
                </c:pt>
                <c:pt idx="567">
                  <c:v>476.57100000000003</c:v>
                </c:pt>
                <c:pt idx="568">
                  <c:v>481.57100000000003</c:v>
                </c:pt>
                <c:pt idx="569">
                  <c:v>486.57100000000003</c:v>
                </c:pt>
                <c:pt idx="570">
                  <c:v>491.57100000000003</c:v>
                </c:pt>
                <c:pt idx="571">
                  <c:v>496.57100000000003</c:v>
                </c:pt>
                <c:pt idx="572">
                  <c:v>501.57100000000003</c:v>
                </c:pt>
                <c:pt idx="573">
                  <c:v>506.57100000000003</c:v>
                </c:pt>
                <c:pt idx="574">
                  <c:v>511.57100000000003</c:v>
                </c:pt>
                <c:pt idx="575">
                  <c:v>516.57100000000003</c:v>
                </c:pt>
                <c:pt idx="576">
                  <c:v>521.57100000000003</c:v>
                </c:pt>
                <c:pt idx="577">
                  <c:v>526.57100000000003</c:v>
                </c:pt>
                <c:pt idx="578">
                  <c:v>531.57100000000003</c:v>
                </c:pt>
                <c:pt idx="579">
                  <c:v>536.57100000000003</c:v>
                </c:pt>
                <c:pt idx="580">
                  <c:v>541.57100000000003</c:v>
                </c:pt>
                <c:pt idx="581">
                  <c:v>546.57100000000003</c:v>
                </c:pt>
                <c:pt idx="582">
                  <c:v>551.57100000000003</c:v>
                </c:pt>
                <c:pt idx="583">
                  <c:v>556.57100000000003</c:v>
                </c:pt>
                <c:pt idx="584">
                  <c:v>561.57100000000003</c:v>
                </c:pt>
                <c:pt idx="585">
                  <c:v>566.57100000000003</c:v>
                </c:pt>
                <c:pt idx="586">
                  <c:v>571.57100000000003</c:v>
                </c:pt>
                <c:pt idx="587">
                  <c:v>576.57100000000003</c:v>
                </c:pt>
                <c:pt idx="588">
                  <c:v>581.57100000000003</c:v>
                </c:pt>
                <c:pt idx="589">
                  <c:v>586.57100000000003</c:v>
                </c:pt>
                <c:pt idx="590">
                  <c:v>591.57100000000003</c:v>
                </c:pt>
                <c:pt idx="591">
                  <c:v>596.57100000000003</c:v>
                </c:pt>
                <c:pt idx="592">
                  <c:v>601.57100000000003</c:v>
                </c:pt>
                <c:pt idx="593">
                  <c:v>606.57100000000003</c:v>
                </c:pt>
                <c:pt idx="594">
                  <c:v>611.57100000000003</c:v>
                </c:pt>
                <c:pt idx="595">
                  <c:v>616.57100000000003</c:v>
                </c:pt>
                <c:pt idx="596">
                  <c:v>621.57100000000003</c:v>
                </c:pt>
                <c:pt idx="597">
                  <c:v>626.57100000000003</c:v>
                </c:pt>
                <c:pt idx="598">
                  <c:v>631.57100000000003</c:v>
                </c:pt>
                <c:pt idx="599">
                  <c:v>636.57100000000003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05-4EC9-AF76-8AAF40956D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2853184"/>
        <c:axId val="1422842784"/>
      </c:scatterChart>
      <c:valAx>
        <c:axId val="142285318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2842784"/>
        <c:crosses val="autoZero"/>
        <c:crossBetween val="midCat"/>
      </c:valAx>
      <c:valAx>
        <c:axId val="142284278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2853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186</xdr:row>
      <xdr:rowOff>133350</xdr:rowOff>
    </xdr:from>
    <xdr:to>
      <xdr:col>6</xdr:col>
      <xdr:colOff>357187</xdr:colOff>
      <xdr:row>201</xdr:row>
      <xdr:rowOff>161925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30696E4-0116-443C-AEE2-6A13FB9945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202</xdr:row>
      <xdr:rowOff>108858</xdr:rowOff>
    </xdr:from>
    <xdr:to>
      <xdr:col>6</xdr:col>
      <xdr:colOff>334736</xdr:colOff>
      <xdr:row>217</xdr:row>
      <xdr:rowOff>146958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11341A73-FC5E-4F3D-9957-02AC9FAA59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221</xdr:row>
      <xdr:rowOff>28575</xdr:rowOff>
    </xdr:from>
    <xdr:to>
      <xdr:col>6</xdr:col>
      <xdr:colOff>495300</xdr:colOff>
      <xdr:row>236</xdr:row>
      <xdr:rowOff>57150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A65336E0-F5AA-40DB-B888-63E4A3F12B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0</xdr:colOff>
      <xdr:row>555</xdr:row>
      <xdr:rowOff>39355</xdr:rowOff>
    </xdr:from>
    <xdr:to>
      <xdr:col>5</xdr:col>
      <xdr:colOff>43962</xdr:colOff>
      <xdr:row>581</xdr:row>
      <xdr:rowOff>51288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A9DDE0A3-7233-47C1-989A-3CB8757247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01"/>
  <sheetViews>
    <sheetView zoomScaleNormal="100" workbookViewId="0"/>
  </sheetViews>
  <sheetFormatPr defaultRowHeight="14.25" x14ac:dyDescent="0.2"/>
  <cols>
    <col min="1" max="1" width="11" style="4" customWidth="1"/>
    <col min="2" max="16384" width="9" style="4"/>
  </cols>
  <sheetData>
    <row r="1" spans="1:3" x14ac:dyDescent="0.2">
      <c r="A1" s="3" t="s">
        <v>0</v>
      </c>
      <c r="B1" s="3" t="s">
        <v>1</v>
      </c>
      <c r="C1" s="3" t="s">
        <v>2</v>
      </c>
    </row>
    <row r="2" spans="1:3" x14ac:dyDescent="0.2">
      <c r="A2" s="4">
        <v>44.681100000000001</v>
      </c>
      <c r="B2" s="4">
        <v>30</v>
      </c>
      <c r="C2" s="4">
        <v>2</v>
      </c>
    </row>
    <row r="3" spans="1:3" x14ac:dyDescent="0.2">
      <c r="A3" s="4">
        <v>44.700099999999999</v>
      </c>
      <c r="B3" s="4">
        <v>30.032399999999999</v>
      </c>
      <c r="C3" s="4">
        <v>2</v>
      </c>
    </row>
    <row r="4" spans="1:3" x14ac:dyDescent="0.2">
      <c r="A4" s="4">
        <v>44.714300000000001</v>
      </c>
      <c r="B4" s="4">
        <v>30.056699999999999</v>
      </c>
      <c r="C4" s="4">
        <v>2</v>
      </c>
    </row>
    <row r="5" spans="1:3" x14ac:dyDescent="0.2">
      <c r="A5" s="4">
        <v>44.735700000000001</v>
      </c>
      <c r="B5" s="4">
        <v>30.0931</v>
      </c>
      <c r="C5" s="4">
        <v>2</v>
      </c>
    </row>
    <row r="6" spans="1:3" x14ac:dyDescent="0.2">
      <c r="A6" s="4">
        <v>44.767800000000001</v>
      </c>
      <c r="B6" s="4">
        <v>30.1478</v>
      </c>
      <c r="C6" s="4">
        <v>2</v>
      </c>
    </row>
    <row r="7" spans="1:3" x14ac:dyDescent="0.2">
      <c r="A7" s="4">
        <v>44.815800000000003</v>
      </c>
      <c r="B7" s="4">
        <v>30.229900000000001</v>
      </c>
      <c r="C7" s="4">
        <v>2</v>
      </c>
    </row>
    <row r="8" spans="1:3" x14ac:dyDescent="0.2">
      <c r="A8" s="4">
        <v>44.887700000000002</v>
      </c>
      <c r="B8" s="4">
        <v>30.353200000000001</v>
      </c>
      <c r="C8" s="4">
        <v>2</v>
      </c>
    </row>
    <row r="9" spans="1:3" x14ac:dyDescent="0.2">
      <c r="A9" s="4">
        <v>44.966700000000003</v>
      </c>
      <c r="B9" s="4">
        <v>30.488900000000001</v>
      </c>
      <c r="C9" s="4">
        <v>2</v>
      </c>
    </row>
    <row r="10" spans="1:3" x14ac:dyDescent="0.2">
      <c r="A10" s="4">
        <v>45.053400000000003</v>
      </c>
      <c r="B10" s="4">
        <v>30.638300000000001</v>
      </c>
      <c r="C10" s="4">
        <v>2</v>
      </c>
    </row>
    <row r="11" spans="1:3" x14ac:dyDescent="0.2">
      <c r="A11" s="4">
        <v>45.148499999999999</v>
      </c>
      <c r="B11" s="4">
        <v>30.802800000000001</v>
      </c>
      <c r="C11" s="4">
        <v>2</v>
      </c>
    </row>
    <row r="12" spans="1:3" x14ac:dyDescent="0.2">
      <c r="A12" s="4">
        <v>45.252899999999997</v>
      </c>
      <c r="B12" s="4">
        <v>30.984100000000002</v>
      </c>
      <c r="C12" s="4">
        <v>2</v>
      </c>
    </row>
    <row r="13" spans="1:3" x14ac:dyDescent="0.2">
      <c r="A13" s="4">
        <v>45.3675</v>
      </c>
      <c r="B13" s="4">
        <v>31.183700000000002</v>
      </c>
      <c r="C13" s="4">
        <v>2</v>
      </c>
    </row>
    <row r="14" spans="1:3" x14ac:dyDescent="0.2">
      <c r="A14" s="4">
        <v>45.493099999999998</v>
      </c>
      <c r="B14" s="4">
        <v>31.403600000000001</v>
      </c>
      <c r="C14" s="4">
        <v>2</v>
      </c>
    </row>
    <row r="15" spans="1:3" x14ac:dyDescent="0.2">
      <c r="A15" s="4">
        <v>45.630800000000001</v>
      </c>
      <c r="B15" s="4">
        <v>31.645900000000001</v>
      </c>
      <c r="C15" s="4">
        <v>2</v>
      </c>
    </row>
    <row r="16" spans="1:3" x14ac:dyDescent="0.2">
      <c r="A16" s="4">
        <v>45.781799999999997</v>
      </c>
      <c r="B16" s="4">
        <v>31.912800000000001</v>
      </c>
      <c r="C16" s="4">
        <v>2</v>
      </c>
    </row>
    <row r="17" spans="1:3" x14ac:dyDescent="0.2">
      <c r="A17" s="4">
        <v>45.947200000000002</v>
      </c>
      <c r="B17" s="4">
        <v>32.207099999999997</v>
      </c>
      <c r="C17" s="4">
        <v>2</v>
      </c>
    </row>
    <row r="18" spans="1:3" x14ac:dyDescent="0.2">
      <c r="A18" s="4">
        <v>46.128399999999999</v>
      </c>
      <c r="B18" s="4">
        <v>32.531399999999998</v>
      </c>
      <c r="C18" s="4">
        <v>2</v>
      </c>
    </row>
    <row r="19" spans="1:3" x14ac:dyDescent="0.2">
      <c r="A19" s="4">
        <v>46.326799999999999</v>
      </c>
      <c r="B19" s="4">
        <v>32.889000000000003</v>
      </c>
      <c r="C19" s="4">
        <v>2</v>
      </c>
    </row>
    <row r="20" spans="1:3" x14ac:dyDescent="0.2">
      <c r="A20" s="4">
        <v>46.543799999999997</v>
      </c>
      <c r="B20" s="4">
        <v>33.283299999999997</v>
      </c>
      <c r="C20" s="4">
        <v>2</v>
      </c>
    </row>
    <row r="21" spans="1:3" x14ac:dyDescent="0.2">
      <c r="A21" s="4">
        <v>46.781300000000002</v>
      </c>
      <c r="B21" s="4">
        <v>33.7181</v>
      </c>
      <c r="C21" s="4">
        <v>2</v>
      </c>
    </row>
    <row r="22" spans="1:3" x14ac:dyDescent="0.2">
      <c r="A22" s="4">
        <v>47.040799999999997</v>
      </c>
      <c r="B22" s="4">
        <v>34.197800000000001</v>
      </c>
      <c r="C22" s="4">
        <v>2</v>
      </c>
    </row>
    <row r="23" spans="1:3" x14ac:dyDescent="0.2">
      <c r="A23" s="4">
        <v>47.324399999999997</v>
      </c>
      <c r="B23" s="4">
        <v>34.726999999999997</v>
      </c>
      <c r="C23" s="4">
        <v>2</v>
      </c>
    </row>
    <row r="24" spans="1:3" x14ac:dyDescent="0.2">
      <c r="A24" s="4">
        <v>47.634</v>
      </c>
      <c r="B24" s="4">
        <v>35.311100000000003</v>
      </c>
      <c r="C24" s="4">
        <v>2</v>
      </c>
    </row>
    <row r="25" spans="1:3" x14ac:dyDescent="0.2">
      <c r="A25" s="4">
        <v>47.971800000000002</v>
      </c>
      <c r="B25" s="4">
        <v>35.955800000000004</v>
      </c>
      <c r="C25" s="4">
        <v>2</v>
      </c>
    </row>
    <row r="26" spans="1:3" x14ac:dyDescent="0.2">
      <c r="A26" s="4">
        <v>48.34</v>
      </c>
      <c r="B26" s="4">
        <v>36.6676</v>
      </c>
      <c r="C26" s="4">
        <v>2</v>
      </c>
    </row>
    <row r="27" spans="1:3" x14ac:dyDescent="0.2">
      <c r="A27" s="4">
        <v>48.741100000000003</v>
      </c>
      <c r="B27" s="4">
        <v>37.453800000000001</v>
      </c>
      <c r="C27" s="4">
        <v>2</v>
      </c>
    </row>
    <row r="28" spans="1:3" x14ac:dyDescent="0.2">
      <c r="A28" s="4">
        <v>49.177500000000002</v>
      </c>
      <c r="B28" s="4">
        <v>38.322200000000002</v>
      </c>
      <c r="C28" s="4">
        <v>2</v>
      </c>
    </row>
    <row r="29" spans="1:3" x14ac:dyDescent="0.2">
      <c r="A29" s="4">
        <v>49.652000000000001</v>
      </c>
      <c r="B29" s="4">
        <v>39.281799999999997</v>
      </c>
      <c r="C29" s="4">
        <v>2</v>
      </c>
    </row>
    <row r="30" spans="1:3" x14ac:dyDescent="0.2">
      <c r="A30" s="4">
        <v>50.167200000000001</v>
      </c>
      <c r="B30" s="4">
        <v>40.342300000000002</v>
      </c>
      <c r="C30" s="4">
        <v>2</v>
      </c>
    </row>
    <row r="31" spans="1:3" x14ac:dyDescent="0.2">
      <c r="A31" s="4">
        <v>50.725999999999999</v>
      </c>
      <c r="B31" s="4">
        <v>41.514699999999998</v>
      </c>
      <c r="C31" s="4">
        <v>2</v>
      </c>
    </row>
    <row r="32" spans="1:3" x14ac:dyDescent="0.2">
      <c r="A32" s="4">
        <v>51.331400000000002</v>
      </c>
      <c r="B32" s="4">
        <v>42.811100000000003</v>
      </c>
      <c r="C32" s="4">
        <v>2</v>
      </c>
    </row>
    <row r="33" spans="1:3" x14ac:dyDescent="0.2">
      <c r="A33" s="4">
        <v>51.9863</v>
      </c>
      <c r="B33" s="4">
        <v>44.244900000000001</v>
      </c>
      <c r="C33" s="4">
        <v>2</v>
      </c>
    </row>
    <row r="34" spans="1:3" x14ac:dyDescent="0.2">
      <c r="A34" s="4">
        <v>52.693600000000004</v>
      </c>
      <c r="B34" s="4">
        <v>45.831099999999999</v>
      </c>
      <c r="C34" s="4">
        <v>2</v>
      </c>
    </row>
    <row r="35" spans="1:3" x14ac:dyDescent="0.2">
      <c r="A35" s="4">
        <v>53.456499999999998</v>
      </c>
      <c r="B35" s="4">
        <v>47.586100000000002</v>
      </c>
      <c r="C35" s="4">
        <v>2</v>
      </c>
    </row>
    <row r="36" spans="1:3" x14ac:dyDescent="0.2">
      <c r="A36" s="4">
        <v>54.277799999999999</v>
      </c>
      <c r="B36" s="4">
        <v>49.528300000000002</v>
      </c>
      <c r="C36" s="4">
        <v>2</v>
      </c>
    </row>
    <row r="37" spans="1:3" x14ac:dyDescent="0.2">
      <c r="A37" s="4">
        <v>55.160400000000003</v>
      </c>
      <c r="B37" s="4">
        <v>51.677999999999997</v>
      </c>
      <c r="C37" s="4">
        <v>2</v>
      </c>
    </row>
    <row r="38" spans="1:3" x14ac:dyDescent="0.2">
      <c r="A38" s="4">
        <v>56.107199999999999</v>
      </c>
      <c r="B38" s="4">
        <v>54.057600000000001</v>
      </c>
      <c r="C38" s="4">
        <v>2</v>
      </c>
    </row>
    <row r="39" spans="1:3" x14ac:dyDescent="0.2">
      <c r="A39" s="4">
        <v>57.029600000000002</v>
      </c>
      <c r="B39" s="4">
        <v>56.451599999999999</v>
      </c>
      <c r="C39" s="4">
        <v>2</v>
      </c>
    </row>
    <row r="40" spans="1:3" x14ac:dyDescent="0.2">
      <c r="A40" s="4">
        <v>58.017600000000002</v>
      </c>
      <c r="B40" s="4">
        <v>59.100499999999997</v>
      </c>
      <c r="C40" s="4">
        <v>2</v>
      </c>
    </row>
    <row r="41" spans="1:3" x14ac:dyDescent="0.2">
      <c r="A41" s="4">
        <v>58.978700000000003</v>
      </c>
      <c r="B41" s="4">
        <v>61.764499999999998</v>
      </c>
      <c r="C41" s="4">
        <v>2</v>
      </c>
    </row>
    <row r="42" spans="1:3" x14ac:dyDescent="0.2">
      <c r="A42" s="4">
        <v>60.006500000000003</v>
      </c>
      <c r="B42" s="4">
        <v>64.710800000000006</v>
      </c>
      <c r="C42" s="4">
        <v>2</v>
      </c>
    </row>
    <row r="43" spans="1:3" x14ac:dyDescent="0.2">
      <c r="A43" s="4">
        <v>61.103200000000001</v>
      </c>
      <c r="B43" s="4">
        <v>67.969399999999993</v>
      </c>
      <c r="C43" s="4">
        <v>2</v>
      </c>
    </row>
    <row r="44" spans="1:3" x14ac:dyDescent="0.2">
      <c r="A44" s="4">
        <v>62.166200000000003</v>
      </c>
      <c r="B44" s="4">
        <v>71.244900000000001</v>
      </c>
      <c r="C44" s="4">
        <v>2</v>
      </c>
    </row>
    <row r="45" spans="1:3" x14ac:dyDescent="0.2">
      <c r="A45" s="4">
        <v>63.197299999999998</v>
      </c>
      <c r="B45" s="4">
        <v>74.536000000000001</v>
      </c>
      <c r="C45" s="4">
        <v>2</v>
      </c>
    </row>
    <row r="46" spans="1:3" x14ac:dyDescent="0.2">
      <c r="A46" s="4">
        <v>64.198099999999997</v>
      </c>
      <c r="B46" s="4">
        <v>77.841200000000001</v>
      </c>
      <c r="C46" s="4">
        <v>2</v>
      </c>
    </row>
    <row r="47" spans="1:3" x14ac:dyDescent="0.2">
      <c r="A47" s="4">
        <v>65.170299999999997</v>
      </c>
      <c r="B47" s="4">
        <v>81.159400000000005</v>
      </c>
      <c r="C47" s="4">
        <v>2</v>
      </c>
    </row>
    <row r="48" spans="1:3" x14ac:dyDescent="0.2">
      <c r="A48" s="4">
        <v>66.208200000000005</v>
      </c>
      <c r="B48" s="4">
        <v>84.823300000000003</v>
      </c>
      <c r="C48" s="4">
        <v>2</v>
      </c>
    </row>
    <row r="49" spans="1:3" x14ac:dyDescent="0.2">
      <c r="A49" s="4">
        <v>67.215000000000003</v>
      </c>
      <c r="B49" s="4">
        <v>88.500299999999996</v>
      </c>
      <c r="C49" s="4">
        <v>2</v>
      </c>
    </row>
    <row r="50" spans="1:3" x14ac:dyDescent="0.2">
      <c r="A50" s="4">
        <v>68.288300000000007</v>
      </c>
      <c r="B50" s="4">
        <v>92.559100000000001</v>
      </c>
      <c r="C50" s="4">
        <v>2</v>
      </c>
    </row>
    <row r="51" spans="1:3" x14ac:dyDescent="0.2">
      <c r="A51" s="4">
        <v>69.430000000000007</v>
      </c>
      <c r="B51" s="4">
        <v>97.039000000000001</v>
      </c>
      <c r="C51" s="4">
        <v>2</v>
      </c>
    </row>
    <row r="52" spans="1:3" x14ac:dyDescent="0.2">
      <c r="A52" s="4">
        <v>70.603700000000003</v>
      </c>
      <c r="B52" s="4">
        <v>101.82599999999999</v>
      </c>
      <c r="C52" s="4">
        <v>2</v>
      </c>
    </row>
    <row r="53" spans="1:3" x14ac:dyDescent="0.2">
      <c r="A53" s="4">
        <v>71.736599999999996</v>
      </c>
      <c r="B53" s="4">
        <v>106.628</v>
      </c>
      <c r="C53" s="4">
        <v>2</v>
      </c>
    </row>
    <row r="54" spans="1:3" x14ac:dyDescent="0.2">
      <c r="A54" s="4">
        <v>72.831199999999995</v>
      </c>
      <c r="B54" s="4">
        <v>111.444</v>
      </c>
      <c r="C54" s="4">
        <v>2</v>
      </c>
    </row>
    <row r="55" spans="1:3" x14ac:dyDescent="0.2">
      <c r="A55" s="4">
        <v>73.889799999999994</v>
      </c>
      <c r="B55" s="4">
        <v>116.271</v>
      </c>
      <c r="C55" s="4">
        <v>2</v>
      </c>
    </row>
    <row r="56" spans="1:3" x14ac:dyDescent="0.2">
      <c r="A56" s="4">
        <v>74.914400000000001</v>
      </c>
      <c r="B56" s="4">
        <v>121.11</v>
      </c>
      <c r="C56" s="4">
        <v>2</v>
      </c>
    </row>
    <row r="57" spans="1:3" x14ac:dyDescent="0.2">
      <c r="A57" s="4">
        <v>75.906999999999996</v>
      </c>
      <c r="B57" s="4">
        <v>125.959</v>
      </c>
      <c r="C57" s="4">
        <v>2</v>
      </c>
    </row>
    <row r="58" spans="1:3" x14ac:dyDescent="0.2">
      <c r="A58" s="4">
        <v>76.869299999999996</v>
      </c>
      <c r="B58" s="4">
        <v>130.81700000000001</v>
      </c>
      <c r="C58" s="4">
        <v>2</v>
      </c>
    </row>
    <row r="59" spans="1:3" x14ac:dyDescent="0.2">
      <c r="A59" s="4">
        <v>77.802899999999994</v>
      </c>
      <c r="B59" s="4">
        <v>135.684</v>
      </c>
      <c r="C59" s="4">
        <v>2</v>
      </c>
    </row>
    <row r="60" spans="1:3" x14ac:dyDescent="0.2">
      <c r="A60" s="4">
        <v>78.709400000000002</v>
      </c>
      <c r="B60" s="4">
        <v>140.559</v>
      </c>
      <c r="C60" s="4">
        <v>2</v>
      </c>
    </row>
    <row r="61" spans="1:3" x14ac:dyDescent="0.2">
      <c r="A61" s="4">
        <v>79.590100000000007</v>
      </c>
      <c r="B61" s="4">
        <v>145.44</v>
      </c>
      <c r="C61" s="4">
        <v>2</v>
      </c>
    </row>
    <row r="62" spans="1:3" x14ac:dyDescent="0.2">
      <c r="A62" s="4">
        <v>80.446399999999997</v>
      </c>
      <c r="B62" s="4">
        <v>150.328</v>
      </c>
      <c r="C62" s="4">
        <v>2</v>
      </c>
    </row>
    <row r="63" spans="1:3" x14ac:dyDescent="0.2">
      <c r="A63" s="4">
        <v>81.279399999999995</v>
      </c>
      <c r="B63" s="4">
        <v>155.22300000000001</v>
      </c>
      <c r="C63" s="4">
        <v>2</v>
      </c>
    </row>
    <row r="64" spans="1:3" x14ac:dyDescent="0.2">
      <c r="A64" s="4">
        <v>82.090199999999996</v>
      </c>
      <c r="B64" s="4">
        <v>160.12200000000001</v>
      </c>
      <c r="C64" s="4">
        <v>2</v>
      </c>
    </row>
    <row r="65" spans="1:3" x14ac:dyDescent="0.2">
      <c r="A65" s="4">
        <v>82.88</v>
      </c>
      <c r="B65" s="4">
        <v>165.02799999999999</v>
      </c>
      <c r="C65" s="4">
        <v>2</v>
      </c>
    </row>
    <row r="66" spans="1:3" x14ac:dyDescent="0.2">
      <c r="A66" s="4">
        <v>83.649600000000007</v>
      </c>
      <c r="B66" s="4">
        <v>169.93799999999999</v>
      </c>
      <c r="C66" s="4">
        <v>2</v>
      </c>
    </row>
    <row r="67" spans="1:3" x14ac:dyDescent="0.2">
      <c r="A67" s="4">
        <v>84.399900000000002</v>
      </c>
      <c r="B67" s="4">
        <v>174.852</v>
      </c>
      <c r="C67" s="4">
        <v>2</v>
      </c>
    </row>
    <row r="68" spans="1:3" x14ac:dyDescent="0.2">
      <c r="A68" s="4">
        <v>85.131799999999998</v>
      </c>
      <c r="B68" s="4">
        <v>179.77099999999999</v>
      </c>
      <c r="C68" s="4">
        <v>2</v>
      </c>
    </row>
    <row r="69" spans="1:3" x14ac:dyDescent="0.2">
      <c r="A69" s="4">
        <v>85.846199999999996</v>
      </c>
      <c r="B69" s="4">
        <v>184.69300000000001</v>
      </c>
      <c r="C69" s="4">
        <v>2</v>
      </c>
    </row>
    <row r="70" spans="1:3" x14ac:dyDescent="0.2">
      <c r="A70" s="4">
        <v>86.543599999999998</v>
      </c>
      <c r="B70" s="4">
        <v>189.619</v>
      </c>
      <c r="C70" s="4">
        <v>2</v>
      </c>
    </row>
    <row r="71" spans="1:3" x14ac:dyDescent="0.2">
      <c r="A71" s="4">
        <v>87.224900000000005</v>
      </c>
      <c r="B71" s="4">
        <v>194.54900000000001</v>
      </c>
      <c r="C71" s="4">
        <v>2</v>
      </c>
    </row>
    <row r="72" spans="1:3" x14ac:dyDescent="0.2">
      <c r="A72" s="4">
        <v>87.890699999999995</v>
      </c>
      <c r="B72" s="4">
        <v>199.482</v>
      </c>
      <c r="C72" s="4">
        <v>2</v>
      </c>
    </row>
    <row r="73" spans="1:3" x14ac:dyDescent="0.2">
      <c r="A73" s="4">
        <v>88.541600000000003</v>
      </c>
      <c r="B73" s="4">
        <v>204.41800000000001</v>
      </c>
      <c r="C73" s="4">
        <v>2</v>
      </c>
    </row>
    <row r="74" spans="1:3" x14ac:dyDescent="0.2">
      <c r="A74" s="4">
        <v>89.178200000000004</v>
      </c>
      <c r="B74" s="4">
        <v>209.35599999999999</v>
      </c>
      <c r="C74" s="4">
        <v>2</v>
      </c>
    </row>
    <row r="75" spans="1:3" x14ac:dyDescent="0.2">
      <c r="A75" s="4">
        <v>89.801000000000002</v>
      </c>
      <c r="B75" s="4">
        <v>214.298</v>
      </c>
      <c r="C75" s="4">
        <v>2</v>
      </c>
    </row>
    <row r="76" spans="1:3" x14ac:dyDescent="0.2">
      <c r="A76" s="4">
        <v>90.410600000000002</v>
      </c>
      <c r="B76" s="4">
        <v>219.24199999999999</v>
      </c>
      <c r="C76" s="4">
        <v>2</v>
      </c>
    </row>
    <row r="77" spans="1:3" x14ac:dyDescent="0.2">
      <c r="A77" s="4">
        <v>91.007400000000004</v>
      </c>
      <c r="B77" s="4">
        <v>224.18799999999999</v>
      </c>
      <c r="C77" s="4">
        <v>2</v>
      </c>
    </row>
    <row r="78" spans="1:3" x14ac:dyDescent="0.2">
      <c r="A78" s="4">
        <v>91.591899999999995</v>
      </c>
      <c r="B78" s="4">
        <v>229.136</v>
      </c>
      <c r="C78" s="4">
        <v>2</v>
      </c>
    </row>
    <row r="79" spans="1:3" x14ac:dyDescent="0.2">
      <c r="A79" s="4">
        <v>92.164599999999993</v>
      </c>
      <c r="B79" s="4">
        <v>234.08699999999999</v>
      </c>
      <c r="C79" s="4">
        <v>2</v>
      </c>
    </row>
    <row r="80" spans="1:3" x14ac:dyDescent="0.2">
      <c r="A80" s="4">
        <v>92.725899999999996</v>
      </c>
      <c r="B80" s="4">
        <v>239.03899999999999</v>
      </c>
      <c r="C80" s="4">
        <v>2</v>
      </c>
    </row>
    <row r="81" spans="1:3" x14ac:dyDescent="0.2">
      <c r="A81" s="4">
        <v>93.2761</v>
      </c>
      <c r="B81" s="4">
        <v>243.99299999999999</v>
      </c>
      <c r="C81" s="4">
        <v>2</v>
      </c>
    </row>
    <row r="82" spans="1:3" x14ac:dyDescent="0.2">
      <c r="A82" s="4">
        <v>93.815700000000007</v>
      </c>
      <c r="B82" s="4">
        <v>248.94900000000001</v>
      </c>
      <c r="C82" s="4">
        <v>2</v>
      </c>
    </row>
    <row r="83" spans="1:3" x14ac:dyDescent="0.2">
      <c r="A83" s="4">
        <v>94.344999999999999</v>
      </c>
      <c r="B83" s="4">
        <v>253.90700000000001</v>
      </c>
      <c r="C83" s="4">
        <v>2</v>
      </c>
    </row>
    <row r="84" spans="1:3" x14ac:dyDescent="0.2">
      <c r="A84" s="4">
        <v>94.8643</v>
      </c>
      <c r="B84" s="4">
        <v>258.86599999999999</v>
      </c>
      <c r="C84" s="4">
        <v>2</v>
      </c>
    </row>
    <row r="85" spans="1:3" x14ac:dyDescent="0.2">
      <c r="A85" s="4">
        <v>95.373999999999995</v>
      </c>
      <c r="B85" s="4">
        <v>263.827</v>
      </c>
      <c r="C85" s="4">
        <v>2</v>
      </c>
    </row>
    <row r="86" spans="1:3" x14ac:dyDescent="0.2">
      <c r="A86" s="4">
        <v>95.874300000000005</v>
      </c>
      <c r="B86" s="4">
        <v>268.79000000000002</v>
      </c>
      <c r="C86" s="4">
        <v>2</v>
      </c>
    </row>
    <row r="87" spans="1:3" x14ac:dyDescent="0.2">
      <c r="A87" s="4">
        <v>96.365700000000004</v>
      </c>
      <c r="B87" s="4">
        <v>273.75299999999999</v>
      </c>
      <c r="C87" s="4">
        <v>2</v>
      </c>
    </row>
    <row r="88" spans="1:3" x14ac:dyDescent="0.2">
      <c r="A88" s="4">
        <v>96.848299999999995</v>
      </c>
      <c r="B88" s="4">
        <v>278.71800000000002</v>
      </c>
      <c r="C88" s="4">
        <v>2</v>
      </c>
    </row>
    <row r="89" spans="1:3" x14ac:dyDescent="0.2">
      <c r="A89" s="4">
        <v>97.322400000000002</v>
      </c>
      <c r="B89" s="4">
        <v>283.68400000000003</v>
      </c>
      <c r="C89" s="4">
        <v>2</v>
      </c>
    </row>
    <row r="90" spans="1:3" x14ac:dyDescent="0.2">
      <c r="A90" s="4">
        <v>97.788300000000007</v>
      </c>
      <c r="B90" s="4">
        <v>288.65199999999999</v>
      </c>
      <c r="C90" s="4">
        <v>2</v>
      </c>
    </row>
    <row r="91" spans="1:3" x14ac:dyDescent="0.2">
      <c r="A91" s="4">
        <v>98.246200000000002</v>
      </c>
      <c r="B91" s="4">
        <v>293.62</v>
      </c>
      <c r="C91" s="4">
        <v>2</v>
      </c>
    </row>
    <row r="92" spans="1:3" x14ac:dyDescent="0.2">
      <c r="A92" s="4">
        <v>98.696299999999994</v>
      </c>
      <c r="B92" s="4">
        <v>298.58999999999997</v>
      </c>
      <c r="C92" s="4">
        <v>2</v>
      </c>
    </row>
    <row r="93" spans="1:3" x14ac:dyDescent="0.2">
      <c r="A93" s="4">
        <v>99.138999999999996</v>
      </c>
      <c r="B93" s="4">
        <v>303.56</v>
      </c>
      <c r="C93" s="4">
        <v>2</v>
      </c>
    </row>
    <row r="94" spans="1:3" x14ac:dyDescent="0.2">
      <c r="A94" s="4">
        <v>99.574299999999994</v>
      </c>
      <c r="B94" s="4">
        <v>308.53199999999998</v>
      </c>
      <c r="C94" s="4">
        <v>2</v>
      </c>
    </row>
    <row r="95" spans="1:3" x14ac:dyDescent="0.2">
      <c r="A95" s="4">
        <v>100.003</v>
      </c>
      <c r="B95" s="4">
        <v>313.50400000000002</v>
      </c>
      <c r="C95" s="4">
        <v>2</v>
      </c>
    </row>
    <row r="96" spans="1:3" x14ac:dyDescent="0.2">
      <c r="A96" s="4">
        <v>100.42400000000001</v>
      </c>
      <c r="B96" s="4">
        <v>318.47699999999998</v>
      </c>
      <c r="C96" s="4">
        <v>2</v>
      </c>
    </row>
    <row r="97" spans="1:3" x14ac:dyDescent="0.2">
      <c r="A97" s="4">
        <v>100.839</v>
      </c>
      <c r="B97" s="4">
        <v>323.45100000000002</v>
      </c>
      <c r="C97" s="4">
        <v>2</v>
      </c>
    </row>
    <row r="98" spans="1:3" x14ac:dyDescent="0.2">
      <c r="A98" s="4">
        <v>101.247</v>
      </c>
      <c r="B98" s="4">
        <v>328.42599999999999</v>
      </c>
      <c r="C98" s="4">
        <v>2</v>
      </c>
    </row>
    <row r="99" spans="1:3" x14ac:dyDescent="0.2">
      <c r="A99" s="4">
        <v>101.649</v>
      </c>
      <c r="B99" s="4">
        <v>333.40199999999999</v>
      </c>
      <c r="C99" s="4">
        <v>2</v>
      </c>
    </row>
    <row r="100" spans="1:3" x14ac:dyDescent="0.2">
      <c r="A100" s="4">
        <v>102.044</v>
      </c>
      <c r="B100" s="4">
        <v>338.37900000000002</v>
      </c>
      <c r="C100" s="4">
        <v>2</v>
      </c>
    </row>
    <row r="101" spans="1:3" x14ac:dyDescent="0.2">
      <c r="A101" s="4">
        <v>102.434</v>
      </c>
      <c r="B101" s="4">
        <v>343.35599999999999</v>
      </c>
      <c r="C101" s="4">
        <v>2</v>
      </c>
    </row>
    <row r="102" spans="1:3" x14ac:dyDescent="0.2">
      <c r="A102" s="4">
        <v>102.81699999999999</v>
      </c>
      <c r="B102" s="4">
        <v>348.334</v>
      </c>
      <c r="C102" s="4">
        <v>2</v>
      </c>
    </row>
    <row r="103" spans="1:3" x14ac:dyDescent="0.2">
      <c r="A103" s="4">
        <v>103.19499999999999</v>
      </c>
      <c r="B103" s="4">
        <v>353.31200000000001</v>
      </c>
      <c r="C103" s="4">
        <v>2</v>
      </c>
    </row>
    <row r="104" spans="1:3" x14ac:dyDescent="0.2">
      <c r="A104" s="4">
        <v>103.568</v>
      </c>
      <c r="B104" s="4">
        <v>358.291</v>
      </c>
      <c r="C104" s="4">
        <v>2</v>
      </c>
    </row>
    <row r="105" spans="1:3" x14ac:dyDescent="0.2">
      <c r="A105" s="4">
        <v>103.935</v>
      </c>
      <c r="B105" s="4">
        <v>363.27100000000002</v>
      </c>
      <c r="C105" s="4">
        <v>2</v>
      </c>
    </row>
    <row r="106" spans="1:3" x14ac:dyDescent="0.2">
      <c r="A106" s="4">
        <v>104.297</v>
      </c>
      <c r="B106" s="4">
        <v>368.25200000000001</v>
      </c>
      <c r="C106" s="4">
        <v>2</v>
      </c>
    </row>
    <row r="107" spans="1:3" x14ac:dyDescent="0.2">
      <c r="A107" s="4">
        <v>104.65300000000001</v>
      </c>
      <c r="B107" s="4">
        <v>373.233</v>
      </c>
      <c r="C107" s="4">
        <v>2</v>
      </c>
    </row>
    <row r="108" spans="1:3" x14ac:dyDescent="0.2">
      <c r="A108" s="4">
        <v>105.005</v>
      </c>
      <c r="B108" s="4">
        <v>378.214</v>
      </c>
      <c r="C108" s="4">
        <v>2</v>
      </c>
    </row>
    <row r="109" spans="1:3" x14ac:dyDescent="0.2">
      <c r="A109" s="4">
        <v>105.351</v>
      </c>
      <c r="B109" s="4">
        <v>383.19600000000003</v>
      </c>
      <c r="C109" s="4">
        <v>2</v>
      </c>
    </row>
    <row r="110" spans="1:3" x14ac:dyDescent="0.2">
      <c r="A110" s="4">
        <v>105.693</v>
      </c>
      <c r="B110" s="4">
        <v>388.17899999999997</v>
      </c>
      <c r="C110" s="4">
        <v>2</v>
      </c>
    </row>
    <row r="111" spans="1:3" x14ac:dyDescent="0.2">
      <c r="A111" s="4">
        <v>106.03</v>
      </c>
      <c r="B111" s="4">
        <v>393.161</v>
      </c>
      <c r="C111" s="4">
        <v>2</v>
      </c>
    </row>
    <row r="112" spans="1:3" x14ac:dyDescent="0.2">
      <c r="A112" s="4">
        <v>106.363</v>
      </c>
      <c r="B112" s="4">
        <v>398.14499999999998</v>
      </c>
      <c r="C112" s="4">
        <v>2</v>
      </c>
    </row>
    <row r="113" spans="1:3" x14ac:dyDescent="0.2">
      <c r="A113" s="4">
        <v>106.691</v>
      </c>
      <c r="B113" s="4">
        <v>403.12900000000002</v>
      </c>
      <c r="C113" s="4">
        <v>2</v>
      </c>
    </row>
    <row r="114" spans="1:3" x14ac:dyDescent="0.2">
      <c r="A114" s="4">
        <v>107.015</v>
      </c>
      <c r="B114" s="4">
        <v>408.113</v>
      </c>
      <c r="C114" s="4">
        <v>2</v>
      </c>
    </row>
    <row r="115" spans="1:3" x14ac:dyDescent="0.2">
      <c r="A115" s="4">
        <v>107.334</v>
      </c>
      <c r="B115" s="4">
        <v>413.09800000000001</v>
      </c>
      <c r="C115" s="4">
        <v>2</v>
      </c>
    </row>
    <row r="116" spans="1:3" x14ac:dyDescent="0.2">
      <c r="A116" s="4">
        <v>107.649</v>
      </c>
      <c r="B116" s="4">
        <v>418.08300000000003</v>
      </c>
      <c r="C116" s="4">
        <v>2</v>
      </c>
    </row>
    <row r="117" spans="1:3" x14ac:dyDescent="0.2">
      <c r="A117" s="4">
        <v>107.961</v>
      </c>
      <c r="B117" s="4">
        <v>423.06799999999998</v>
      </c>
      <c r="C117" s="4">
        <v>2</v>
      </c>
    </row>
    <row r="118" spans="1:3" x14ac:dyDescent="0.2">
      <c r="A118" s="4">
        <v>108.268</v>
      </c>
      <c r="B118" s="4">
        <v>428.05399999999997</v>
      </c>
      <c r="C118" s="4">
        <v>2</v>
      </c>
    </row>
    <row r="119" spans="1:3" x14ac:dyDescent="0.2">
      <c r="A119" s="4">
        <v>108.571</v>
      </c>
      <c r="B119" s="4">
        <v>433.04</v>
      </c>
      <c r="C119" s="4">
        <v>2</v>
      </c>
    </row>
    <row r="120" spans="1:3" x14ac:dyDescent="0.2">
      <c r="A120" s="4">
        <v>108.871</v>
      </c>
      <c r="B120" s="4">
        <v>438.02699999999999</v>
      </c>
      <c r="C120" s="4">
        <v>2</v>
      </c>
    </row>
    <row r="121" spans="1:3" x14ac:dyDescent="0.2">
      <c r="A121" s="4">
        <v>109.166</v>
      </c>
      <c r="B121" s="4">
        <v>443.01400000000001</v>
      </c>
      <c r="C121" s="4">
        <v>2</v>
      </c>
    </row>
    <row r="122" spans="1:3" x14ac:dyDescent="0.2">
      <c r="A122" s="4">
        <v>109.458</v>
      </c>
      <c r="B122" s="4">
        <v>448.00099999999998</v>
      </c>
      <c r="C122" s="4">
        <v>2</v>
      </c>
    </row>
    <row r="123" spans="1:3" x14ac:dyDescent="0.2">
      <c r="A123" s="4">
        <v>109.747</v>
      </c>
      <c r="B123" s="4">
        <v>452.98899999999998</v>
      </c>
      <c r="C123" s="4">
        <v>2</v>
      </c>
    </row>
    <row r="124" spans="1:3" x14ac:dyDescent="0.2">
      <c r="A124" s="4">
        <v>110.032</v>
      </c>
      <c r="B124" s="4">
        <v>457.97699999999998</v>
      </c>
      <c r="C124" s="4">
        <v>2</v>
      </c>
    </row>
    <row r="125" spans="1:3" x14ac:dyDescent="0.2">
      <c r="A125" s="4">
        <v>110.313</v>
      </c>
      <c r="B125" s="4">
        <v>462.96499999999997</v>
      </c>
      <c r="C125" s="4">
        <v>2</v>
      </c>
    </row>
    <row r="126" spans="1:3" x14ac:dyDescent="0.2">
      <c r="A126" s="4">
        <v>110.59099999999999</v>
      </c>
      <c r="B126" s="4">
        <v>467.95299999999997</v>
      </c>
      <c r="C126" s="4">
        <v>2</v>
      </c>
    </row>
    <row r="127" spans="1:3" x14ac:dyDescent="0.2">
      <c r="A127" s="4">
        <v>110.866</v>
      </c>
      <c r="B127" s="4">
        <v>472.94200000000001</v>
      </c>
      <c r="C127" s="4">
        <v>2</v>
      </c>
    </row>
    <row r="128" spans="1:3" x14ac:dyDescent="0.2">
      <c r="A128" s="4">
        <v>111.13800000000001</v>
      </c>
      <c r="B128" s="4">
        <v>477.93099999999998</v>
      </c>
      <c r="C128" s="4">
        <v>2</v>
      </c>
    </row>
    <row r="129" spans="1:3" x14ac:dyDescent="0.2">
      <c r="A129" s="4">
        <v>111.40600000000001</v>
      </c>
      <c r="B129" s="4">
        <v>482.92</v>
      </c>
      <c r="C129" s="4">
        <v>2</v>
      </c>
    </row>
    <row r="130" spans="1:3" x14ac:dyDescent="0.2">
      <c r="A130" s="4">
        <v>111.672</v>
      </c>
      <c r="B130" s="4">
        <v>487.91</v>
      </c>
      <c r="C130" s="4">
        <v>2</v>
      </c>
    </row>
    <row r="131" spans="1:3" x14ac:dyDescent="0.2">
      <c r="A131" s="4">
        <v>111.934</v>
      </c>
      <c r="B131" s="4">
        <v>492.899</v>
      </c>
      <c r="C131" s="4">
        <v>2</v>
      </c>
    </row>
    <row r="132" spans="1:3" x14ac:dyDescent="0.2">
      <c r="A132" s="4">
        <v>112.193</v>
      </c>
      <c r="B132" s="4">
        <v>497.88900000000001</v>
      </c>
      <c r="C132" s="4">
        <v>2</v>
      </c>
    </row>
    <row r="133" spans="1:3" x14ac:dyDescent="0.2">
      <c r="A133" s="4">
        <v>112.45</v>
      </c>
      <c r="B133" s="4">
        <v>502.87900000000002</v>
      </c>
      <c r="C133" s="4">
        <v>2</v>
      </c>
    </row>
    <row r="134" spans="1:3" x14ac:dyDescent="0.2">
      <c r="A134" s="4">
        <v>112.703</v>
      </c>
      <c r="B134" s="4">
        <v>507.87</v>
      </c>
      <c r="C134" s="4">
        <v>2</v>
      </c>
    </row>
    <row r="135" spans="1:3" x14ac:dyDescent="0.2">
      <c r="A135" s="4">
        <v>112.95399999999999</v>
      </c>
      <c r="B135" s="4">
        <v>512.86</v>
      </c>
      <c r="C135" s="4">
        <v>2</v>
      </c>
    </row>
    <row r="136" spans="1:3" x14ac:dyDescent="0.2">
      <c r="A136" s="4">
        <v>113.202</v>
      </c>
      <c r="B136" s="4">
        <v>517.851</v>
      </c>
      <c r="C136" s="4">
        <v>2</v>
      </c>
    </row>
    <row r="137" spans="1:3" x14ac:dyDescent="0.2">
      <c r="A137" s="4">
        <v>113.447</v>
      </c>
      <c r="B137" s="4">
        <v>522.84199999999998</v>
      </c>
      <c r="C137" s="4">
        <v>2</v>
      </c>
    </row>
    <row r="138" spans="1:3" x14ac:dyDescent="0.2">
      <c r="A138" s="4">
        <v>113.68899999999999</v>
      </c>
      <c r="B138" s="4">
        <v>527.83299999999997</v>
      </c>
      <c r="C138" s="4">
        <v>2</v>
      </c>
    </row>
    <row r="139" spans="1:3" x14ac:dyDescent="0.2">
      <c r="A139" s="4">
        <v>113.929</v>
      </c>
      <c r="B139" s="4">
        <v>532.82500000000005</v>
      </c>
      <c r="C139" s="4">
        <v>2</v>
      </c>
    </row>
    <row r="140" spans="1:3" x14ac:dyDescent="0.2">
      <c r="A140" s="4">
        <v>114.166</v>
      </c>
      <c r="B140" s="4">
        <v>537.81600000000003</v>
      </c>
      <c r="C140" s="4">
        <v>2</v>
      </c>
    </row>
    <row r="141" spans="1:3" x14ac:dyDescent="0.2">
      <c r="A141" s="4">
        <v>114.401</v>
      </c>
      <c r="B141" s="4">
        <v>542.80799999999999</v>
      </c>
      <c r="C141" s="4">
        <v>2</v>
      </c>
    </row>
    <row r="142" spans="1:3" x14ac:dyDescent="0.2">
      <c r="A142" s="4">
        <v>114.633</v>
      </c>
      <c r="B142" s="4">
        <v>547.79999999999995</v>
      </c>
      <c r="C142" s="4">
        <v>2</v>
      </c>
    </row>
    <row r="143" spans="1:3" x14ac:dyDescent="0.2">
      <c r="A143" s="4">
        <v>114.863</v>
      </c>
      <c r="B143" s="4">
        <v>552.79200000000003</v>
      </c>
      <c r="C143" s="4">
        <v>2</v>
      </c>
    </row>
    <row r="144" spans="1:3" x14ac:dyDescent="0.2">
      <c r="A144" s="4">
        <v>115.09</v>
      </c>
      <c r="B144" s="4">
        <v>557.78499999999997</v>
      </c>
      <c r="C144" s="4">
        <v>2</v>
      </c>
    </row>
    <row r="145" spans="1:3" x14ac:dyDescent="0.2">
      <c r="A145" s="4">
        <v>115.316</v>
      </c>
      <c r="B145" s="4">
        <v>562.77700000000004</v>
      </c>
      <c r="C145" s="4">
        <v>2</v>
      </c>
    </row>
    <row r="146" spans="1:3" x14ac:dyDescent="0.2">
      <c r="A146" s="4">
        <v>115.538</v>
      </c>
      <c r="B146" s="4">
        <v>567.77</v>
      </c>
      <c r="C146" s="4">
        <v>2</v>
      </c>
    </row>
    <row r="147" spans="1:3" x14ac:dyDescent="0.2">
      <c r="A147" s="4">
        <v>115.759</v>
      </c>
      <c r="B147" s="4">
        <v>572.76199999999994</v>
      </c>
      <c r="C147" s="4">
        <v>2</v>
      </c>
    </row>
    <row r="148" spans="1:3" x14ac:dyDescent="0.2">
      <c r="A148" s="4">
        <v>115.977</v>
      </c>
      <c r="B148" s="4">
        <v>577.755</v>
      </c>
      <c r="C148" s="4">
        <v>2</v>
      </c>
    </row>
    <row r="149" spans="1:3" x14ac:dyDescent="0.2">
      <c r="A149" s="4">
        <v>116.193</v>
      </c>
      <c r="B149" s="4">
        <v>582.74800000000005</v>
      </c>
      <c r="C149" s="4">
        <v>2</v>
      </c>
    </row>
    <row r="150" spans="1:3" x14ac:dyDescent="0.2">
      <c r="A150" s="4">
        <v>116.407</v>
      </c>
      <c r="B150" s="4">
        <v>587.74199999999996</v>
      </c>
      <c r="C150" s="4">
        <v>2</v>
      </c>
    </row>
    <row r="151" spans="1:3" x14ac:dyDescent="0.2">
      <c r="A151" s="4">
        <v>116.619</v>
      </c>
      <c r="B151" s="4">
        <v>592.73500000000001</v>
      </c>
      <c r="C151" s="4">
        <v>2</v>
      </c>
    </row>
    <row r="152" spans="1:3" x14ac:dyDescent="0.2">
      <c r="A152" s="4">
        <v>116.828</v>
      </c>
      <c r="B152" s="4">
        <v>597.72799999999995</v>
      </c>
      <c r="C152" s="4">
        <v>2</v>
      </c>
    </row>
    <row r="153" spans="1:3" x14ac:dyDescent="0.2">
      <c r="A153" s="4">
        <v>117.036</v>
      </c>
      <c r="B153" s="4">
        <v>602.72199999999998</v>
      </c>
      <c r="C153" s="4">
        <v>2</v>
      </c>
    </row>
    <row r="154" spans="1:3" x14ac:dyDescent="0.2">
      <c r="A154" s="4">
        <v>117.242</v>
      </c>
      <c r="B154" s="4">
        <v>607.71600000000001</v>
      </c>
      <c r="C154" s="4">
        <v>2</v>
      </c>
    </row>
    <row r="155" spans="1:3" x14ac:dyDescent="0.2">
      <c r="A155" s="4">
        <v>117.44499999999999</v>
      </c>
      <c r="B155" s="4">
        <v>612.70899999999995</v>
      </c>
      <c r="C155" s="4">
        <v>2</v>
      </c>
    </row>
    <row r="156" spans="1:3" x14ac:dyDescent="0.2">
      <c r="A156" s="4">
        <v>117.64700000000001</v>
      </c>
      <c r="B156" s="4">
        <v>617.70299999999997</v>
      </c>
      <c r="C156" s="4">
        <v>2</v>
      </c>
    </row>
    <row r="157" spans="1:3" x14ac:dyDescent="0.2">
      <c r="A157" s="4">
        <v>117.846</v>
      </c>
      <c r="B157" s="4">
        <v>622.697</v>
      </c>
      <c r="C157" s="4">
        <v>2</v>
      </c>
    </row>
    <row r="158" spans="1:3" x14ac:dyDescent="0.2">
      <c r="A158" s="4">
        <v>118.044</v>
      </c>
      <c r="B158" s="4">
        <v>627.69200000000001</v>
      </c>
      <c r="C158" s="4">
        <v>2</v>
      </c>
    </row>
    <row r="159" spans="1:3" x14ac:dyDescent="0.2">
      <c r="A159" s="4">
        <v>118.24</v>
      </c>
      <c r="B159" s="4">
        <v>632.68600000000004</v>
      </c>
      <c r="C159" s="4">
        <v>2</v>
      </c>
    </row>
    <row r="160" spans="1:3" x14ac:dyDescent="0.2">
      <c r="A160" s="4">
        <v>118.434</v>
      </c>
      <c r="B160" s="4">
        <v>637.67999999999995</v>
      </c>
      <c r="C160" s="4">
        <v>2</v>
      </c>
    </row>
    <row r="161" spans="1:3" x14ac:dyDescent="0.2">
      <c r="A161" s="4">
        <v>118.627</v>
      </c>
      <c r="B161" s="4">
        <v>642.67499999999995</v>
      </c>
      <c r="C161" s="4">
        <v>2</v>
      </c>
    </row>
    <row r="162" spans="1:3" x14ac:dyDescent="0.2">
      <c r="A162" s="4">
        <v>118.81699999999999</v>
      </c>
      <c r="B162" s="4">
        <v>647.66899999999998</v>
      </c>
      <c r="C162" s="4">
        <v>2</v>
      </c>
    </row>
    <row r="163" spans="1:3" x14ac:dyDescent="0.2">
      <c r="A163" s="4">
        <v>119.006</v>
      </c>
      <c r="B163" s="4">
        <v>652.66399999999999</v>
      </c>
      <c r="C163" s="4">
        <v>2</v>
      </c>
    </row>
    <row r="164" spans="1:3" x14ac:dyDescent="0.2">
      <c r="A164" s="4">
        <v>119.193</v>
      </c>
      <c r="B164" s="4">
        <v>657.65899999999999</v>
      </c>
      <c r="C164" s="4">
        <v>2</v>
      </c>
    </row>
    <row r="165" spans="1:3" x14ac:dyDescent="0.2">
      <c r="A165" s="4">
        <v>119.378</v>
      </c>
      <c r="B165" s="4">
        <v>662.654</v>
      </c>
      <c r="C165" s="4">
        <v>2</v>
      </c>
    </row>
    <row r="166" spans="1:3" x14ac:dyDescent="0.2">
      <c r="A166" s="4">
        <v>119.562</v>
      </c>
      <c r="B166" s="4">
        <v>667.649</v>
      </c>
      <c r="C166" s="4">
        <v>2</v>
      </c>
    </row>
    <row r="167" spans="1:3" x14ac:dyDescent="0.2">
      <c r="A167" s="4">
        <v>119.744</v>
      </c>
      <c r="B167" s="4">
        <v>672.64400000000001</v>
      </c>
      <c r="C167" s="4">
        <v>2</v>
      </c>
    </row>
    <row r="168" spans="1:3" x14ac:dyDescent="0.2">
      <c r="A168" s="4">
        <v>119.92400000000001</v>
      </c>
      <c r="B168" s="4">
        <v>677.63900000000001</v>
      </c>
      <c r="C168" s="4">
        <v>2</v>
      </c>
    </row>
    <row r="169" spans="1:3" x14ac:dyDescent="0.2">
      <c r="A169" s="4">
        <v>120.10299999999999</v>
      </c>
      <c r="B169" s="4">
        <v>682.63400000000001</v>
      </c>
      <c r="C169" s="4">
        <v>2</v>
      </c>
    </row>
    <row r="170" spans="1:3" x14ac:dyDescent="0.2">
      <c r="A170" s="4">
        <v>120.28</v>
      </c>
      <c r="B170" s="4">
        <v>687.62900000000002</v>
      </c>
      <c r="C170" s="4">
        <v>2</v>
      </c>
    </row>
    <row r="171" spans="1:3" x14ac:dyDescent="0.2">
      <c r="A171" s="4">
        <v>120.456</v>
      </c>
      <c r="B171" s="4">
        <v>692.625</v>
      </c>
      <c r="C171" s="4">
        <v>2</v>
      </c>
    </row>
    <row r="172" spans="1:3" x14ac:dyDescent="0.2">
      <c r="A172" s="4">
        <v>120.63</v>
      </c>
      <c r="B172" s="4">
        <v>697.62</v>
      </c>
      <c r="C172" s="4">
        <v>2</v>
      </c>
    </row>
    <row r="173" spans="1:3" x14ac:dyDescent="0.2">
      <c r="A173" s="4">
        <v>120.803</v>
      </c>
      <c r="B173" s="4">
        <v>702.61599999999999</v>
      </c>
      <c r="C173" s="4">
        <v>2</v>
      </c>
    </row>
    <row r="174" spans="1:3" x14ac:dyDescent="0.2">
      <c r="A174" s="4">
        <v>120.974</v>
      </c>
      <c r="B174" s="4">
        <v>707.61099999999999</v>
      </c>
      <c r="C174" s="4">
        <v>2</v>
      </c>
    </row>
    <row r="175" spans="1:3" x14ac:dyDescent="0.2">
      <c r="A175" s="4">
        <v>121.143</v>
      </c>
      <c r="B175" s="4">
        <v>712.60699999999997</v>
      </c>
      <c r="C175" s="4">
        <v>2</v>
      </c>
    </row>
    <row r="176" spans="1:3" x14ac:dyDescent="0.2">
      <c r="A176" s="4">
        <v>121.312</v>
      </c>
      <c r="B176" s="4">
        <v>717.60299999999995</v>
      </c>
      <c r="C176" s="4">
        <v>2</v>
      </c>
    </row>
    <row r="177" spans="1:3" x14ac:dyDescent="0.2">
      <c r="A177" s="4">
        <v>121.47799999999999</v>
      </c>
      <c r="B177" s="4">
        <v>722.59900000000005</v>
      </c>
      <c r="C177" s="4">
        <v>2</v>
      </c>
    </row>
    <row r="178" spans="1:3" x14ac:dyDescent="0.2">
      <c r="A178" s="4">
        <v>121.64400000000001</v>
      </c>
      <c r="B178" s="4">
        <v>727.59500000000003</v>
      </c>
      <c r="C178" s="4">
        <v>2</v>
      </c>
    </row>
    <row r="179" spans="1:3" x14ac:dyDescent="0.2">
      <c r="A179" s="4">
        <v>121.80800000000001</v>
      </c>
      <c r="B179" s="4">
        <v>732.59100000000001</v>
      </c>
      <c r="C179" s="4">
        <v>2</v>
      </c>
    </row>
    <row r="180" spans="1:3" x14ac:dyDescent="0.2">
      <c r="A180" s="4">
        <v>121.97</v>
      </c>
      <c r="B180" s="4">
        <v>737.58699999999999</v>
      </c>
      <c r="C180" s="4">
        <v>2</v>
      </c>
    </row>
    <row r="181" spans="1:3" x14ac:dyDescent="0.2">
      <c r="A181" s="4">
        <v>122.13200000000001</v>
      </c>
      <c r="B181" s="4">
        <v>742.58299999999997</v>
      </c>
      <c r="C181" s="4">
        <v>2</v>
      </c>
    </row>
    <row r="182" spans="1:3" x14ac:dyDescent="0.2">
      <c r="A182" s="4">
        <v>122.291</v>
      </c>
      <c r="B182" s="4">
        <v>747.57899999999995</v>
      </c>
      <c r="C182" s="4">
        <v>2</v>
      </c>
    </row>
    <row r="183" spans="1:3" x14ac:dyDescent="0.2">
      <c r="A183" s="4">
        <v>122.45</v>
      </c>
      <c r="B183" s="4">
        <v>752.57500000000005</v>
      </c>
      <c r="C183" s="4">
        <v>2</v>
      </c>
    </row>
    <row r="184" spans="1:3" x14ac:dyDescent="0.2">
      <c r="A184" s="4">
        <v>122.607</v>
      </c>
      <c r="B184" s="4">
        <v>757.572</v>
      </c>
      <c r="C184" s="4">
        <v>2</v>
      </c>
    </row>
    <row r="185" spans="1:3" x14ac:dyDescent="0.2">
      <c r="A185" s="4">
        <v>122.76300000000001</v>
      </c>
      <c r="B185" s="4">
        <v>762.56799999999998</v>
      </c>
      <c r="C185" s="4">
        <v>2</v>
      </c>
    </row>
    <row r="186" spans="1:3" x14ac:dyDescent="0.2">
      <c r="A186" s="4">
        <v>122.91800000000001</v>
      </c>
      <c r="B186" s="4">
        <v>767.56500000000005</v>
      </c>
      <c r="C186" s="4">
        <v>2</v>
      </c>
    </row>
    <row r="187" spans="1:3" x14ac:dyDescent="0.2">
      <c r="A187" s="4">
        <v>123.072</v>
      </c>
      <c r="B187" s="4">
        <v>772.56100000000004</v>
      </c>
      <c r="C187" s="4">
        <v>2</v>
      </c>
    </row>
    <row r="188" spans="1:3" x14ac:dyDescent="0.2">
      <c r="A188" s="4">
        <v>123.224</v>
      </c>
      <c r="B188" s="4">
        <v>777.55799999999999</v>
      </c>
      <c r="C188" s="4">
        <v>2</v>
      </c>
    </row>
    <row r="189" spans="1:3" x14ac:dyDescent="0.2">
      <c r="A189" s="4">
        <v>123.375</v>
      </c>
      <c r="B189" s="4">
        <v>782.55399999999997</v>
      </c>
      <c r="C189" s="4">
        <v>2</v>
      </c>
    </row>
    <row r="190" spans="1:3" x14ac:dyDescent="0.2">
      <c r="A190" s="4">
        <v>123.52500000000001</v>
      </c>
      <c r="B190" s="4">
        <v>787.55100000000004</v>
      </c>
      <c r="C190" s="4">
        <v>2</v>
      </c>
    </row>
    <row r="191" spans="1:3" x14ac:dyDescent="0.2">
      <c r="A191" s="4">
        <v>123.67400000000001</v>
      </c>
      <c r="B191" s="4">
        <v>792.548</v>
      </c>
      <c r="C191" s="4">
        <v>2</v>
      </c>
    </row>
    <row r="192" spans="1:3" x14ac:dyDescent="0.2">
      <c r="A192" s="4">
        <v>123.821</v>
      </c>
      <c r="B192" s="4">
        <v>797.54399999999998</v>
      </c>
      <c r="C192" s="4">
        <v>2</v>
      </c>
    </row>
    <row r="193" spans="1:3" x14ac:dyDescent="0.2">
      <c r="A193" s="4">
        <v>123.968</v>
      </c>
      <c r="B193" s="4">
        <v>802.54100000000005</v>
      </c>
      <c r="C193" s="4">
        <v>2</v>
      </c>
    </row>
    <row r="194" spans="1:3" x14ac:dyDescent="0.2">
      <c r="A194" s="4">
        <v>124.113</v>
      </c>
      <c r="B194" s="4">
        <v>807.53800000000001</v>
      </c>
      <c r="C194" s="4">
        <v>2</v>
      </c>
    </row>
    <row r="195" spans="1:3" x14ac:dyDescent="0.2">
      <c r="A195" s="4">
        <v>124.25700000000001</v>
      </c>
      <c r="B195" s="4">
        <v>812.53499999999997</v>
      </c>
      <c r="C195" s="4">
        <v>2</v>
      </c>
    </row>
    <row r="196" spans="1:3" x14ac:dyDescent="0.2">
      <c r="A196" s="4">
        <v>124.4</v>
      </c>
      <c r="B196" s="4">
        <v>817.53200000000004</v>
      </c>
      <c r="C196" s="4">
        <v>2</v>
      </c>
    </row>
    <row r="197" spans="1:3" x14ac:dyDescent="0.2">
      <c r="A197" s="4">
        <v>124.542</v>
      </c>
      <c r="B197" s="4">
        <v>822.529</v>
      </c>
      <c r="C197" s="4">
        <v>2</v>
      </c>
    </row>
    <row r="198" spans="1:3" x14ac:dyDescent="0.2">
      <c r="A198" s="4">
        <v>124.68300000000001</v>
      </c>
      <c r="B198" s="4">
        <v>827.52599999999995</v>
      </c>
      <c r="C198" s="4">
        <v>2</v>
      </c>
    </row>
    <row r="199" spans="1:3" x14ac:dyDescent="0.2">
      <c r="A199" s="4">
        <v>124.82299999999999</v>
      </c>
      <c r="B199" s="4">
        <v>832.52300000000002</v>
      </c>
      <c r="C199" s="4">
        <v>2</v>
      </c>
    </row>
    <row r="200" spans="1:3" x14ac:dyDescent="0.2">
      <c r="A200" s="4">
        <v>124.962</v>
      </c>
      <c r="B200" s="4">
        <v>837.52</v>
      </c>
      <c r="C200" s="4">
        <v>2</v>
      </c>
    </row>
    <row r="201" spans="1:3" x14ac:dyDescent="0.2">
      <c r="A201" s="4">
        <v>125.099</v>
      </c>
      <c r="B201" s="4">
        <v>842.51700000000005</v>
      </c>
      <c r="C201" s="4">
        <v>2</v>
      </c>
    </row>
    <row r="202" spans="1:3" x14ac:dyDescent="0.2">
      <c r="A202" s="4">
        <v>15.5763</v>
      </c>
      <c r="B202" s="4">
        <v>30</v>
      </c>
      <c r="C202" s="4">
        <v>4</v>
      </c>
    </row>
    <row r="203" spans="1:3" x14ac:dyDescent="0.2">
      <c r="A203" s="4">
        <v>15.5763</v>
      </c>
      <c r="B203" s="4">
        <v>30.039899999999999</v>
      </c>
      <c r="C203" s="4">
        <v>4</v>
      </c>
    </row>
    <row r="204" spans="1:3" x14ac:dyDescent="0.2">
      <c r="A204" s="4">
        <v>15.5763</v>
      </c>
      <c r="B204" s="4">
        <v>30.069800000000001</v>
      </c>
      <c r="C204" s="4">
        <v>4</v>
      </c>
    </row>
    <row r="205" spans="1:3" x14ac:dyDescent="0.2">
      <c r="A205" s="4">
        <v>15.5763</v>
      </c>
      <c r="B205" s="4">
        <v>30.114599999999999</v>
      </c>
      <c r="C205" s="4">
        <v>4</v>
      </c>
    </row>
    <row r="206" spans="1:3" x14ac:dyDescent="0.2">
      <c r="A206" s="4">
        <v>15.5763</v>
      </c>
      <c r="B206" s="4">
        <v>30.181899999999999</v>
      </c>
      <c r="C206" s="4">
        <v>4</v>
      </c>
    </row>
    <row r="207" spans="1:3" x14ac:dyDescent="0.2">
      <c r="A207" s="4">
        <v>15.5763</v>
      </c>
      <c r="B207" s="4">
        <v>30.282900000000001</v>
      </c>
      <c r="C207" s="4">
        <v>4</v>
      </c>
    </row>
    <row r="208" spans="1:3" x14ac:dyDescent="0.2">
      <c r="A208" s="4">
        <v>15.5764</v>
      </c>
      <c r="B208" s="4">
        <v>30.4343</v>
      </c>
      <c r="C208" s="4">
        <v>4</v>
      </c>
    </row>
    <row r="209" spans="1:3" x14ac:dyDescent="0.2">
      <c r="A209" s="4">
        <v>15.5764</v>
      </c>
      <c r="B209" s="4">
        <v>30.6614</v>
      </c>
      <c r="C209" s="4">
        <v>4</v>
      </c>
    </row>
    <row r="210" spans="1:3" x14ac:dyDescent="0.2">
      <c r="A210" s="4">
        <v>15.5764</v>
      </c>
      <c r="B210" s="4">
        <v>30.911300000000001</v>
      </c>
      <c r="C210" s="4">
        <v>4</v>
      </c>
    </row>
    <row r="211" spans="1:3" x14ac:dyDescent="0.2">
      <c r="A211" s="4">
        <v>15.576499999999999</v>
      </c>
      <c r="B211" s="4">
        <v>31.186199999999999</v>
      </c>
      <c r="C211" s="4">
        <v>4</v>
      </c>
    </row>
    <row r="212" spans="1:3" x14ac:dyDescent="0.2">
      <c r="A212" s="4">
        <v>15.576499999999999</v>
      </c>
      <c r="B212" s="4">
        <v>31.488600000000002</v>
      </c>
      <c r="C212" s="4">
        <v>4</v>
      </c>
    </row>
    <row r="213" spans="1:3" x14ac:dyDescent="0.2">
      <c r="A213" s="4">
        <v>15.576499999999999</v>
      </c>
      <c r="B213" s="4">
        <v>31.821300000000001</v>
      </c>
      <c r="C213" s="4">
        <v>4</v>
      </c>
    </row>
    <row r="214" spans="1:3" x14ac:dyDescent="0.2">
      <c r="A214" s="4">
        <v>15.576599999999999</v>
      </c>
      <c r="B214" s="4">
        <v>32.1873</v>
      </c>
      <c r="C214" s="4">
        <v>4</v>
      </c>
    </row>
    <row r="215" spans="1:3" x14ac:dyDescent="0.2">
      <c r="A215" s="4">
        <v>15.576599999999999</v>
      </c>
      <c r="B215" s="4">
        <v>32.590000000000003</v>
      </c>
      <c r="C215" s="4">
        <v>4</v>
      </c>
    </row>
    <row r="216" spans="1:3" x14ac:dyDescent="0.2">
      <c r="A216" s="4">
        <v>15.576700000000001</v>
      </c>
      <c r="B216" s="4">
        <v>33.033000000000001</v>
      </c>
      <c r="C216" s="4">
        <v>4</v>
      </c>
    </row>
    <row r="217" spans="1:3" x14ac:dyDescent="0.2">
      <c r="A217" s="4">
        <v>15.576700000000001</v>
      </c>
      <c r="B217" s="4">
        <v>33.520299999999999</v>
      </c>
      <c r="C217" s="4">
        <v>4</v>
      </c>
    </row>
    <row r="218" spans="1:3" x14ac:dyDescent="0.2">
      <c r="A218" s="4">
        <v>15.5768</v>
      </c>
      <c r="B218" s="4">
        <v>34.056399999999996</v>
      </c>
      <c r="C218" s="4">
        <v>4</v>
      </c>
    </row>
    <row r="219" spans="1:3" x14ac:dyDescent="0.2">
      <c r="A219" s="4">
        <v>15.5769</v>
      </c>
      <c r="B219" s="4">
        <v>34.6462</v>
      </c>
      <c r="C219" s="4">
        <v>4</v>
      </c>
    </row>
    <row r="220" spans="1:3" x14ac:dyDescent="0.2">
      <c r="A220" s="4">
        <v>15.5769</v>
      </c>
      <c r="B220" s="4">
        <v>35.295099999999998</v>
      </c>
      <c r="C220" s="4">
        <v>4</v>
      </c>
    </row>
    <row r="221" spans="1:3" x14ac:dyDescent="0.2">
      <c r="A221" s="4">
        <v>15.577</v>
      </c>
      <c r="B221" s="4">
        <v>36.008899999999997</v>
      </c>
      <c r="C221" s="4">
        <v>4</v>
      </c>
    </row>
    <row r="222" spans="1:3" x14ac:dyDescent="0.2">
      <c r="A222" s="4">
        <v>15.5771</v>
      </c>
      <c r="B222" s="4">
        <v>36.794199999999996</v>
      </c>
      <c r="C222" s="4">
        <v>4</v>
      </c>
    </row>
    <row r="223" spans="1:3" x14ac:dyDescent="0.2">
      <c r="A223" s="4">
        <v>15.5771</v>
      </c>
      <c r="B223" s="4">
        <v>37.658200000000001</v>
      </c>
      <c r="C223" s="4">
        <v>4</v>
      </c>
    </row>
    <row r="224" spans="1:3" x14ac:dyDescent="0.2">
      <c r="A224" s="4">
        <v>15.577199999999999</v>
      </c>
      <c r="B224" s="4">
        <v>38.608699999999999</v>
      </c>
      <c r="C224" s="4">
        <v>4</v>
      </c>
    </row>
    <row r="225" spans="1:3" x14ac:dyDescent="0.2">
      <c r="A225" s="4">
        <v>15.577299999999999</v>
      </c>
      <c r="B225" s="4">
        <v>39.654299999999999</v>
      </c>
      <c r="C225" s="4">
        <v>4</v>
      </c>
    </row>
    <row r="226" spans="1:3" x14ac:dyDescent="0.2">
      <c r="A226" s="4">
        <v>15.577400000000001</v>
      </c>
      <c r="B226" s="4">
        <v>40.804699999999997</v>
      </c>
      <c r="C226" s="4">
        <v>4</v>
      </c>
    </row>
    <row r="227" spans="1:3" x14ac:dyDescent="0.2">
      <c r="A227" s="4">
        <v>15.577500000000001</v>
      </c>
      <c r="B227" s="4">
        <v>42.0702</v>
      </c>
      <c r="C227" s="4">
        <v>4</v>
      </c>
    </row>
    <row r="228" spans="1:3" x14ac:dyDescent="0.2">
      <c r="A228" s="4">
        <v>15.5776</v>
      </c>
      <c r="B228" s="4">
        <v>43.462400000000002</v>
      </c>
      <c r="C228" s="4">
        <v>4</v>
      </c>
    </row>
    <row r="229" spans="1:3" x14ac:dyDescent="0.2">
      <c r="A229" s="4">
        <v>15.5777</v>
      </c>
      <c r="B229" s="4">
        <v>44.994</v>
      </c>
      <c r="C229" s="4">
        <v>4</v>
      </c>
    </row>
    <row r="230" spans="1:3" x14ac:dyDescent="0.2">
      <c r="A230" s="4">
        <v>15.5778</v>
      </c>
      <c r="B230" s="4">
        <v>46.678899999999999</v>
      </c>
      <c r="C230" s="4">
        <v>4</v>
      </c>
    </row>
    <row r="231" spans="1:3" x14ac:dyDescent="0.2">
      <c r="A231" s="4">
        <v>15.5779</v>
      </c>
      <c r="B231" s="4">
        <v>48.532400000000003</v>
      </c>
      <c r="C231" s="4">
        <v>4</v>
      </c>
    </row>
    <row r="232" spans="1:3" x14ac:dyDescent="0.2">
      <c r="A232" s="4">
        <v>15.577999999999999</v>
      </c>
      <c r="B232" s="4">
        <v>50.571399999999997</v>
      </c>
      <c r="C232" s="4">
        <v>4</v>
      </c>
    </row>
    <row r="233" spans="1:3" x14ac:dyDescent="0.2">
      <c r="A233" s="4">
        <v>15.578099999999999</v>
      </c>
      <c r="B233" s="4">
        <v>52.814500000000002</v>
      </c>
      <c r="C233" s="4">
        <v>4</v>
      </c>
    </row>
    <row r="234" spans="1:3" x14ac:dyDescent="0.2">
      <c r="A234" s="4">
        <v>15.578200000000001</v>
      </c>
      <c r="B234" s="4">
        <v>55.281999999999996</v>
      </c>
      <c r="C234" s="4">
        <v>4</v>
      </c>
    </row>
    <row r="235" spans="1:3" x14ac:dyDescent="0.2">
      <c r="A235" s="4">
        <v>15.5783</v>
      </c>
      <c r="B235" s="4">
        <v>57.996499999999997</v>
      </c>
      <c r="C235" s="4">
        <v>4</v>
      </c>
    </row>
    <row r="236" spans="1:3" x14ac:dyDescent="0.2">
      <c r="A236" s="4">
        <v>15.5784</v>
      </c>
      <c r="B236" s="4">
        <v>60.982500000000002</v>
      </c>
      <c r="C236" s="4">
        <v>4</v>
      </c>
    </row>
    <row r="237" spans="1:3" x14ac:dyDescent="0.2">
      <c r="A237" s="4">
        <v>15.5785</v>
      </c>
      <c r="B237" s="4">
        <v>64.267200000000003</v>
      </c>
      <c r="C237" s="4">
        <v>4</v>
      </c>
    </row>
    <row r="238" spans="1:3" x14ac:dyDescent="0.2">
      <c r="A238" s="4">
        <v>15.5786</v>
      </c>
      <c r="B238" s="4">
        <v>67.880499999999998</v>
      </c>
      <c r="C238" s="4">
        <v>4</v>
      </c>
    </row>
    <row r="239" spans="1:3" x14ac:dyDescent="0.2">
      <c r="A239" s="4">
        <v>15.5787</v>
      </c>
      <c r="B239" s="4">
        <v>71.8553</v>
      </c>
      <c r="C239" s="4">
        <v>4</v>
      </c>
    </row>
    <row r="240" spans="1:3" x14ac:dyDescent="0.2">
      <c r="A240" s="4">
        <v>15.578799999999999</v>
      </c>
      <c r="B240" s="4">
        <v>76.227599999999995</v>
      </c>
      <c r="C240" s="4">
        <v>4</v>
      </c>
    </row>
    <row r="241" spans="1:3" x14ac:dyDescent="0.2">
      <c r="A241" s="4">
        <v>15.578900000000001</v>
      </c>
      <c r="B241" s="4">
        <v>81.037199999999999</v>
      </c>
      <c r="C241" s="4">
        <v>4</v>
      </c>
    </row>
    <row r="242" spans="1:3" x14ac:dyDescent="0.2">
      <c r="A242" s="4">
        <v>15.579000000000001</v>
      </c>
      <c r="B242" s="4">
        <v>86.037000000000006</v>
      </c>
      <c r="C242" s="4">
        <v>4</v>
      </c>
    </row>
    <row r="243" spans="1:3" x14ac:dyDescent="0.2">
      <c r="A243" s="4">
        <v>15.579000000000001</v>
      </c>
      <c r="B243" s="4">
        <v>91.036799999999999</v>
      </c>
      <c r="C243" s="4">
        <v>4</v>
      </c>
    </row>
    <row r="244" spans="1:3" x14ac:dyDescent="0.2">
      <c r="A244" s="4">
        <v>15.5791</v>
      </c>
      <c r="B244" s="4">
        <v>96.036600000000007</v>
      </c>
      <c r="C244" s="4">
        <v>4</v>
      </c>
    </row>
    <row r="245" spans="1:3" x14ac:dyDescent="0.2">
      <c r="A245" s="4">
        <v>15.5792</v>
      </c>
      <c r="B245" s="4">
        <v>101.036</v>
      </c>
      <c r="C245" s="4">
        <v>4</v>
      </c>
    </row>
    <row r="246" spans="1:3" x14ac:dyDescent="0.2">
      <c r="A246" s="4">
        <v>15.5792</v>
      </c>
      <c r="B246" s="4">
        <v>106.036</v>
      </c>
      <c r="C246" s="4">
        <v>4</v>
      </c>
    </row>
    <row r="247" spans="1:3" x14ac:dyDescent="0.2">
      <c r="A247" s="4">
        <v>15.5793</v>
      </c>
      <c r="B247" s="4">
        <v>111.036</v>
      </c>
      <c r="C247" s="4">
        <v>4</v>
      </c>
    </row>
    <row r="248" spans="1:3" x14ac:dyDescent="0.2">
      <c r="A248" s="4">
        <v>15.5793</v>
      </c>
      <c r="B248" s="4">
        <v>116.036</v>
      </c>
      <c r="C248" s="4">
        <v>4</v>
      </c>
    </row>
    <row r="249" spans="1:3" x14ac:dyDescent="0.2">
      <c r="A249" s="4">
        <v>15.5794</v>
      </c>
      <c r="B249" s="4">
        <v>121.036</v>
      </c>
      <c r="C249" s="4">
        <v>4</v>
      </c>
    </row>
    <row r="250" spans="1:3" x14ac:dyDescent="0.2">
      <c r="A250" s="4">
        <v>15.5794</v>
      </c>
      <c r="B250" s="4">
        <v>126.036</v>
      </c>
      <c r="C250" s="4">
        <v>4</v>
      </c>
    </row>
    <row r="251" spans="1:3" x14ac:dyDescent="0.2">
      <c r="A251" s="4">
        <v>15.579499999999999</v>
      </c>
      <c r="B251" s="4">
        <v>131.036</v>
      </c>
      <c r="C251" s="4">
        <v>4</v>
      </c>
    </row>
    <row r="252" spans="1:3" x14ac:dyDescent="0.2">
      <c r="A252" s="4">
        <v>15.579499999999999</v>
      </c>
      <c r="B252" s="4">
        <v>136.036</v>
      </c>
      <c r="C252" s="4">
        <v>4</v>
      </c>
    </row>
    <row r="253" spans="1:3" x14ac:dyDescent="0.2">
      <c r="A253" s="4">
        <v>15.579499999999999</v>
      </c>
      <c r="B253" s="4">
        <v>141.036</v>
      </c>
      <c r="C253" s="4">
        <v>4</v>
      </c>
    </row>
    <row r="254" spans="1:3" x14ac:dyDescent="0.2">
      <c r="A254" s="4">
        <v>15.579499999999999</v>
      </c>
      <c r="B254" s="4">
        <v>146.036</v>
      </c>
      <c r="C254" s="4">
        <v>4</v>
      </c>
    </row>
    <row r="255" spans="1:3" x14ac:dyDescent="0.2">
      <c r="A255" s="4">
        <v>15.579599999999999</v>
      </c>
      <c r="B255" s="4">
        <v>151.036</v>
      </c>
      <c r="C255" s="4">
        <v>4</v>
      </c>
    </row>
    <row r="256" spans="1:3" x14ac:dyDescent="0.2">
      <c r="A256" s="4">
        <v>15.579599999999999</v>
      </c>
      <c r="B256" s="4">
        <v>156.036</v>
      </c>
      <c r="C256" s="4">
        <v>4</v>
      </c>
    </row>
    <row r="257" spans="1:3" x14ac:dyDescent="0.2">
      <c r="A257" s="4">
        <v>15.579599999999999</v>
      </c>
      <c r="B257" s="4">
        <v>161.036</v>
      </c>
      <c r="C257" s="4">
        <v>4</v>
      </c>
    </row>
    <row r="258" spans="1:3" x14ac:dyDescent="0.2">
      <c r="A258" s="4">
        <v>15.579599999999999</v>
      </c>
      <c r="B258" s="4">
        <v>166.036</v>
      </c>
      <c r="C258" s="4">
        <v>4</v>
      </c>
    </row>
    <row r="259" spans="1:3" x14ac:dyDescent="0.2">
      <c r="A259" s="4">
        <v>15.579700000000001</v>
      </c>
      <c r="B259" s="4">
        <v>171.036</v>
      </c>
      <c r="C259" s="4">
        <v>4</v>
      </c>
    </row>
    <row r="260" spans="1:3" x14ac:dyDescent="0.2">
      <c r="A260" s="4">
        <v>15.579700000000001</v>
      </c>
      <c r="B260" s="4">
        <v>176.036</v>
      </c>
      <c r="C260" s="4">
        <v>4</v>
      </c>
    </row>
    <row r="261" spans="1:3" x14ac:dyDescent="0.2">
      <c r="A261" s="4">
        <v>15.579700000000001</v>
      </c>
      <c r="B261" s="4">
        <v>181.036</v>
      </c>
      <c r="C261" s="4">
        <v>4</v>
      </c>
    </row>
    <row r="262" spans="1:3" x14ac:dyDescent="0.2">
      <c r="A262" s="4">
        <v>15.579700000000001</v>
      </c>
      <c r="B262" s="4">
        <v>186.036</v>
      </c>
      <c r="C262" s="4">
        <v>4</v>
      </c>
    </row>
    <row r="263" spans="1:3" x14ac:dyDescent="0.2">
      <c r="A263" s="4">
        <v>15.579700000000001</v>
      </c>
      <c r="B263" s="4">
        <v>191.036</v>
      </c>
      <c r="C263" s="4">
        <v>4</v>
      </c>
    </row>
    <row r="264" spans="1:3" x14ac:dyDescent="0.2">
      <c r="A264" s="4">
        <v>15.579800000000001</v>
      </c>
      <c r="B264" s="4">
        <v>196.036</v>
      </c>
      <c r="C264" s="4">
        <v>4</v>
      </c>
    </row>
    <row r="265" spans="1:3" x14ac:dyDescent="0.2">
      <c r="A265" s="4">
        <v>15.579800000000001</v>
      </c>
      <c r="B265" s="4">
        <v>201.036</v>
      </c>
      <c r="C265" s="4">
        <v>4</v>
      </c>
    </row>
    <row r="266" spans="1:3" x14ac:dyDescent="0.2">
      <c r="A266" s="4">
        <v>15.579800000000001</v>
      </c>
      <c r="B266" s="4">
        <v>206.036</v>
      </c>
      <c r="C266" s="4">
        <v>4</v>
      </c>
    </row>
    <row r="267" spans="1:3" x14ac:dyDescent="0.2">
      <c r="A267" s="4">
        <v>15.579800000000001</v>
      </c>
      <c r="B267" s="4">
        <v>211.036</v>
      </c>
      <c r="C267" s="4">
        <v>4</v>
      </c>
    </row>
    <row r="268" spans="1:3" x14ac:dyDescent="0.2">
      <c r="A268" s="4">
        <v>15.579800000000001</v>
      </c>
      <c r="B268" s="4">
        <v>216.036</v>
      </c>
      <c r="C268" s="4">
        <v>4</v>
      </c>
    </row>
    <row r="269" spans="1:3" x14ac:dyDescent="0.2">
      <c r="A269" s="4">
        <v>15.579800000000001</v>
      </c>
      <c r="B269" s="4">
        <v>221.036</v>
      </c>
      <c r="C269" s="4">
        <v>4</v>
      </c>
    </row>
    <row r="270" spans="1:3" x14ac:dyDescent="0.2">
      <c r="A270" s="4">
        <v>15.579800000000001</v>
      </c>
      <c r="B270" s="4">
        <v>226.036</v>
      </c>
      <c r="C270" s="4">
        <v>4</v>
      </c>
    </row>
    <row r="271" spans="1:3" x14ac:dyDescent="0.2">
      <c r="A271" s="4">
        <v>15.5799</v>
      </c>
      <c r="B271" s="4">
        <v>231.036</v>
      </c>
      <c r="C271" s="4">
        <v>4</v>
      </c>
    </row>
    <row r="272" spans="1:3" x14ac:dyDescent="0.2">
      <c r="A272" s="4">
        <v>15.5799</v>
      </c>
      <c r="B272" s="4">
        <v>236.036</v>
      </c>
      <c r="C272" s="4">
        <v>4</v>
      </c>
    </row>
    <row r="273" spans="1:3" x14ac:dyDescent="0.2">
      <c r="A273" s="4">
        <v>15.5799</v>
      </c>
      <c r="B273" s="4">
        <v>241.036</v>
      </c>
      <c r="C273" s="4">
        <v>4</v>
      </c>
    </row>
    <row r="274" spans="1:3" x14ac:dyDescent="0.2">
      <c r="A274" s="4">
        <v>15.5799</v>
      </c>
      <c r="B274" s="4">
        <v>246.036</v>
      </c>
      <c r="C274" s="4">
        <v>4</v>
      </c>
    </row>
    <row r="275" spans="1:3" x14ac:dyDescent="0.2">
      <c r="A275" s="4">
        <v>15.5799</v>
      </c>
      <c r="B275" s="4">
        <v>251.036</v>
      </c>
      <c r="C275" s="4">
        <v>4</v>
      </c>
    </row>
    <row r="276" spans="1:3" x14ac:dyDescent="0.2">
      <c r="A276" s="4">
        <v>15.5799</v>
      </c>
      <c r="B276" s="4">
        <v>256.036</v>
      </c>
      <c r="C276" s="4">
        <v>4</v>
      </c>
    </row>
    <row r="277" spans="1:3" x14ac:dyDescent="0.2">
      <c r="A277" s="4">
        <v>15.5799</v>
      </c>
      <c r="B277" s="4">
        <v>261.036</v>
      </c>
      <c r="C277" s="4">
        <v>4</v>
      </c>
    </row>
    <row r="278" spans="1:3" x14ac:dyDescent="0.2">
      <c r="A278" s="4">
        <v>15.5799</v>
      </c>
      <c r="B278" s="4">
        <v>266.036</v>
      </c>
      <c r="C278" s="4">
        <v>4</v>
      </c>
    </row>
    <row r="279" spans="1:3" x14ac:dyDescent="0.2">
      <c r="A279" s="4">
        <v>15.5799</v>
      </c>
      <c r="B279" s="4">
        <v>271.036</v>
      </c>
      <c r="C279" s="4">
        <v>4</v>
      </c>
    </row>
    <row r="280" spans="1:3" x14ac:dyDescent="0.2">
      <c r="A280" s="4">
        <v>15.5799</v>
      </c>
      <c r="B280" s="4">
        <v>276.036</v>
      </c>
      <c r="C280" s="4">
        <v>4</v>
      </c>
    </row>
    <row r="281" spans="1:3" x14ac:dyDescent="0.2">
      <c r="A281" s="4">
        <v>15.5799</v>
      </c>
      <c r="B281" s="4">
        <v>281.036</v>
      </c>
      <c r="C281" s="4">
        <v>4</v>
      </c>
    </row>
    <row r="282" spans="1:3" x14ac:dyDescent="0.2">
      <c r="A282" s="4">
        <v>15.58</v>
      </c>
      <c r="B282" s="4">
        <v>286.036</v>
      </c>
      <c r="C282" s="4">
        <v>4</v>
      </c>
    </row>
    <row r="283" spans="1:3" x14ac:dyDescent="0.2">
      <c r="A283" s="4">
        <v>15.58</v>
      </c>
      <c r="B283" s="4">
        <v>291.036</v>
      </c>
      <c r="C283" s="4">
        <v>4</v>
      </c>
    </row>
    <row r="284" spans="1:3" x14ac:dyDescent="0.2">
      <c r="A284" s="4">
        <v>15.58</v>
      </c>
      <c r="B284" s="4">
        <v>296.036</v>
      </c>
      <c r="C284" s="4">
        <v>4</v>
      </c>
    </row>
    <row r="285" spans="1:3" x14ac:dyDescent="0.2">
      <c r="A285" s="4">
        <v>15.58</v>
      </c>
      <c r="B285" s="4">
        <v>301.036</v>
      </c>
      <c r="C285" s="4">
        <v>4</v>
      </c>
    </row>
    <row r="286" spans="1:3" x14ac:dyDescent="0.2">
      <c r="A286" s="4">
        <v>15.58</v>
      </c>
      <c r="B286" s="4">
        <v>306.036</v>
      </c>
      <c r="C286" s="4">
        <v>4</v>
      </c>
    </row>
    <row r="287" spans="1:3" x14ac:dyDescent="0.2">
      <c r="A287" s="4">
        <v>15.58</v>
      </c>
      <c r="B287" s="4">
        <v>311.036</v>
      </c>
      <c r="C287" s="4">
        <v>4</v>
      </c>
    </row>
    <row r="288" spans="1:3" x14ac:dyDescent="0.2">
      <c r="A288" s="4">
        <v>15.58</v>
      </c>
      <c r="B288" s="4">
        <v>316.036</v>
      </c>
      <c r="C288" s="4">
        <v>4</v>
      </c>
    </row>
    <row r="289" spans="1:3" x14ac:dyDescent="0.2">
      <c r="A289" s="4">
        <v>15.58</v>
      </c>
      <c r="B289" s="4">
        <v>321.036</v>
      </c>
      <c r="C289" s="4">
        <v>4</v>
      </c>
    </row>
    <row r="290" spans="1:3" x14ac:dyDescent="0.2">
      <c r="A290" s="4">
        <v>15.58</v>
      </c>
      <c r="B290" s="4">
        <v>326.036</v>
      </c>
      <c r="C290" s="4">
        <v>4</v>
      </c>
    </row>
    <row r="291" spans="1:3" x14ac:dyDescent="0.2">
      <c r="A291" s="4">
        <v>15.58</v>
      </c>
      <c r="B291" s="4">
        <v>331.036</v>
      </c>
      <c r="C291" s="4">
        <v>4</v>
      </c>
    </row>
    <row r="292" spans="1:3" x14ac:dyDescent="0.2">
      <c r="A292" s="4">
        <v>15.58</v>
      </c>
      <c r="B292" s="4">
        <v>336.036</v>
      </c>
      <c r="C292" s="4">
        <v>4</v>
      </c>
    </row>
    <row r="293" spans="1:3" x14ac:dyDescent="0.2">
      <c r="A293" s="4">
        <v>15.58</v>
      </c>
      <c r="B293" s="4">
        <v>341.036</v>
      </c>
      <c r="C293" s="4">
        <v>4</v>
      </c>
    </row>
    <row r="294" spans="1:3" x14ac:dyDescent="0.2">
      <c r="A294" s="4">
        <v>15.58</v>
      </c>
      <c r="B294" s="4">
        <v>346.036</v>
      </c>
      <c r="C294" s="4">
        <v>4</v>
      </c>
    </row>
    <row r="295" spans="1:3" x14ac:dyDescent="0.2">
      <c r="A295" s="4">
        <v>15.58</v>
      </c>
      <c r="B295" s="4">
        <v>351.036</v>
      </c>
      <c r="C295" s="4">
        <v>4</v>
      </c>
    </row>
    <row r="296" spans="1:3" x14ac:dyDescent="0.2">
      <c r="A296" s="4">
        <v>15.58</v>
      </c>
      <c r="B296" s="4">
        <v>356.036</v>
      </c>
      <c r="C296" s="4">
        <v>4</v>
      </c>
    </row>
    <row r="297" spans="1:3" x14ac:dyDescent="0.2">
      <c r="A297" s="4">
        <v>15.58</v>
      </c>
      <c r="B297" s="4">
        <v>361.036</v>
      </c>
      <c r="C297" s="4">
        <v>4</v>
      </c>
    </row>
    <row r="298" spans="1:3" x14ac:dyDescent="0.2">
      <c r="A298" s="4">
        <v>15.58</v>
      </c>
      <c r="B298" s="4">
        <v>366.036</v>
      </c>
      <c r="C298" s="4">
        <v>4</v>
      </c>
    </row>
    <row r="299" spans="1:3" x14ac:dyDescent="0.2">
      <c r="A299" s="4">
        <v>15.58</v>
      </c>
      <c r="B299" s="4">
        <v>371.036</v>
      </c>
      <c r="C299" s="4">
        <v>4</v>
      </c>
    </row>
    <row r="300" spans="1:3" x14ac:dyDescent="0.2">
      <c r="A300" s="4">
        <v>15.5801</v>
      </c>
      <c r="B300" s="4">
        <v>376.036</v>
      </c>
      <c r="C300" s="4">
        <v>4</v>
      </c>
    </row>
    <row r="301" spans="1:3" x14ac:dyDescent="0.2">
      <c r="A301" s="4">
        <v>15.5801</v>
      </c>
      <c r="B301" s="4">
        <v>381.036</v>
      </c>
      <c r="C301" s="4">
        <v>4</v>
      </c>
    </row>
    <row r="302" spans="1:3" x14ac:dyDescent="0.2">
      <c r="A302" s="4">
        <v>15.5801</v>
      </c>
      <c r="B302" s="4">
        <v>386.036</v>
      </c>
      <c r="C302" s="4">
        <v>4</v>
      </c>
    </row>
    <row r="303" spans="1:3" x14ac:dyDescent="0.2">
      <c r="A303" s="4">
        <v>15.5801</v>
      </c>
      <c r="B303" s="4">
        <v>391.036</v>
      </c>
      <c r="C303" s="4">
        <v>4</v>
      </c>
    </row>
    <row r="304" spans="1:3" x14ac:dyDescent="0.2">
      <c r="A304" s="4">
        <v>15.5801</v>
      </c>
      <c r="B304" s="4">
        <v>396.036</v>
      </c>
      <c r="C304" s="4">
        <v>4</v>
      </c>
    </row>
    <row r="305" spans="1:3" x14ac:dyDescent="0.2">
      <c r="A305" s="4">
        <v>15.5801</v>
      </c>
      <c r="B305" s="4">
        <v>401.036</v>
      </c>
      <c r="C305" s="4">
        <v>4</v>
      </c>
    </row>
    <row r="306" spans="1:3" x14ac:dyDescent="0.2">
      <c r="A306" s="4">
        <v>15.5801</v>
      </c>
      <c r="B306" s="4">
        <v>406.036</v>
      </c>
      <c r="C306" s="4">
        <v>4</v>
      </c>
    </row>
    <row r="307" spans="1:3" x14ac:dyDescent="0.2">
      <c r="A307" s="4">
        <v>15.5801</v>
      </c>
      <c r="B307" s="4">
        <v>411.036</v>
      </c>
      <c r="C307" s="4">
        <v>4</v>
      </c>
    </row>
    <row r="308" spans="1:3" x14ac:dyDescent="0.2">
      <c r="A308" s="4">
        <v>15.5801</v>
      </c>
      <c r="B308" s="4">
        <v>416.036</v>
      </c>
      <c r="C308" s="4">
        <v>4</v>
      </c>
    </row>
    <row r="309" spans="1:3" x14ac:dyDescent="0.2">
      <c r="A309" s="4">
        <v>15.5801</v>
      </c>
      <c r="B309" s="4">
        <v>421.036</v>
      </c>
      <c r="C309" s="4">
        <v>4</v>
      </c>
    </row>
    <row r="310" spans="1:3" x14ac:dyDescent="0.2">
      <c r="A310" s="4">
        <v>15.5801</v>
      </c>
      <c r="B310" s="4">
        <v>426.036</v>
      </c>
      <c r="C310" s="4">
        <v>4</v>
      </c>
    </row>
    <row r="311" spans="1:3" x14ac:dyDescent="0.2">
      <c r="A311" s="4">
        <v>15.5801</v>
      </c>
      <c r="B311" s="4">
        <v>431.036</v>
      </c>
      <c r="C311" s="4">
        <v>4</v>
      </c>
    </row>
    <row r="312" spans="1:3" x14ac:dyDescent="0.2">
      <c r="A312" s="4">
        <v>15.5801</v>
      </c>
      <c r="B312" s="4">
        <v>436.036</v>
      </c>
      <c r="C312" s="4">
        <v>4</v>
      </c>
    </row>
    <row r="313" spans="1:3" x14ac:dyDescent="0.2">
      <c r="A313" s="4">
        <v>15.5801</v>
      </c>
      <c r="B313" s="4">
        <v>441.036</v>
      </c>
      <c r="C313" s="4">
        <v>4</v>
      </c>
    </row>
    <row r="314" spans="1:3" x14ac:dyDescent="0.2">
      <c r="A314" s="4">
        <v>15.5801</v>
      </c>
      <c r="B314" s="4">
        <v>446.036</v>
      </c>
      <c r="C314" s="4">
        <v>4</v>
      </c>
    </row>
    <row r="315" spans="1:3" x14ac:dyDescent="0.2">
      <c r="A315" s="4">
        <v>15.5801</v>
      </c>
      <c r="B315" s="4">
        <v>451.036</v>
      </c>
      <c r="C315" s="4">
        <v>4</v>
      </c>
    </row>
    <row r="316" spans="1:3" x14ac:dyDescent="0.2">
      <c r="A316" s="4">
        <v>15.5801</v>
      </c>
      <c r="B316" s="4">
        <v>456.036</v>
      </c>
      <c r="C316" s="4">
        <v>4</v>
      </c>
    </row>
    <row r="317" spans="1:3" x14ac:dyDescent="0.2">
      <c r="A317" s="4">
        <v>15.5801</v>
      </c>
      <c r="B317" s="4">
        <v>461.036</v>
      </c>
      <c r="C317" s="4">
        <v>4</v>
      </c>
    </row>
    <row r="318" spans="1:3" x14ac:dyDescent="0.2">
      <c r="A318" s="4">
        <v>15.5801</v>
      </c>
      <c r="B318" s="4">
        <v>466.036</v>
      </c>
      <c r="C318" s="4">
        <v>4</v>
      </c>
    </row>
    <row r="319" spans="1:3" x14ac:dyDescent="0.2">
      <c r="A319" s="4">
        <v>15.5801</v>
      </c>
      <c r="B319" s="4">
        <v>471.036</v>
      </c>
      <c r="C319" s="4">
        <v>4</v>
      </c>
    </row>
    <row r="320" spans="1:3" x14ac:dyDescent="0.2">
      <c r="A320" s="4">
        <v>15.5801</v>
      </c>
      <c r="B320" s="4">
        <v>476.036</v>
      </c>
      <c r="C320" s="4">
        <v>4</v>
      </c>
    </row>
    <row r="321" spans="1:3" x14ac:dyDescent="0.2">
      <c r="A321" s="4">
        <v>15.5801</v>
      </c>
      <c r="B321" s="4">
        <v>481.036</v>
      </c>
      <c r="C321" s="4">
        <v>4</v>
      </c>
    </row>
    <row r="322" spans="1:3" x14ac:dyDescent="0.2">
      <c r="A322" s="4">
        <v>15.5801</v>
      </c>
      <c r="B322" s="4">
        <v>486.036</v>
      </c>
      <c r="C322" s="4">
        <v>4</v>
      </c>
    </row>
    <row r="323" spans="1:3" x14ac:dyDescent="0.2">
      <c r="A323" s="4">
        <v>15.5801</v>
      </c>
      <c r="B323" s="4">
        <v>491.036</v>
      </c>
      <c r="C323" s="4">
        <v>4</v>
      </c>
    </row>
    <row r="324" spans="1:3" x14ac:dyDescent="0.2">
      <c r="A324" s="4">
        <v>15.5801</v>
      </c>
      <c r="B324" s="4">
        <v>496.036</v>
      </c>
      <c r="C324" s="4">
        <v>4</v>
      </c>
    </row>
    <row r="325" spans="1:3" x14ac:dyDescent="0.2">
      <c r="A325" s="4">
        <v>15.5801</v>
      </c>
      <c r="B325" s="4">
        <v>501.036</v>
      </c>
      <c r="C325" s="4">
        <v>4</v>
      </c>
    </row>
    <row r="326" spans="1:3" x14ac:dyDescent="0.2">
      <c r="A326" s="4">
        <v>15.5801</v>
      </c>
      <c r="B326" s="4">
        <v>506.036</v>
      </c>
      <c r="C326" s="4">
        <v>4</v>
      </c>
    </row>
    <row r="327" spans="1:3" x14ac:dyDescent="0.2">
      <c r="A327" s="4">
        <v>15.5801</v>
      </c>
      <c r="B327" s="4">
        <v>511.036</v>
      </c>
      <c r="C327" s="4">
        <v>4</v>
      </c>
    </row>
    <row r="328" spans="1:3" x14ac:dyDescent="0.2">
      <c r="A328" s="4">
        <v>15.5801</v>
      </c>
      <c r="B328" s="4">
        <v>516.03599999999994</v>
      </c>
      <c r="C328" s="4">
        <v>4</v>
      </c>
    </row>
    <row r="329" spans="1:3" x14ac:dyDescent="0.2">
      <c r="A329" s="4">
        <v>15.5801</v>
      </c>
      <c r="B329" s="4">
        <v>521.03599999999994</v>
      </c>
      <c r="C329" s="4">
        <v>4</v>
      </c>
    </row>
    <row r="330" spans="1:3" x14ac:dyDescent="0.2">
      <c r="A330" s="4">
        <v>15.5801</v>
      </c>
      <c r="B330" s="4">
        <v>526.03599999999994</v>
      </c>
      <c r="C330" s="4">
        <v>4</v>
      </c>
    </row>
    <row r="331" spans="1:3" x14ac:dyDescent="0.2">
      <c r="A331" s="4">
        <v>15.5801</v>
      </c>
      <c r="B331" s="4">
        <v>531.03599999999994</v>
      </c>
      <c r="C331" s="4">
        <v>4</v>
      </c>
    </row>
    <row r="332" spans="1:3" x14ac:dyDescent="0.2">
      <c r="A332" s="4">
        <v>15.5801</v>
      </c>
      <c r="B332" s="4">
        <v>536.03599999999994</v>
      </c>
      <c r="C332" s="4">
        <v>4</v>
      </c>
    </row>
    <row r="333" spans="1:3" x14ac:dyDescent="0.2">
      <c r="A333" s="4">
        <v>15.5801</v>
      </c>
      <c r="B333" s="4">
        <v>541.03599999999994</v>
      </c>
      <c r="C333" s="4">
        <v>4</v>
      </c>
    </row>
    <row r="334" spans="1:3" x14ac:dyDescent="0.2">
      <c r="A334" s="4">
        <v>15.5802</v>
      </c>
      <c r="B334" s="4">
        <v>546.03599999999994</v>
      </c>
      <c r="C334" s="4">
        <v>4</v>
      </c>
    </row>
    <row r="335" spans="1:3" x14ac:dyDescent="0.2">
      <c r="A335" s="4">
        <v>15.5802</v>
      </c>
      <c r="B335" s="4">
        <v>551.03599999999994</v>
      </c>
      <c r="C335" s="4">
        <v>4</v>
      </c>
    </row>
    <row r="336" spans="1:3" x14ac:dyDescent="0.2">
      <c r="A336" s="4">
        <v>15.5802</v>
      </c>
      <c r="B336" s="4">
        <v>556.03599999999994</v>
      </c>
      <c r="C336" s="4">
        <v>4</v>
      </c>
    </row>
    <row r="337" spans="1:3" x14ac:dyDescent="0.2">
      <c r="A337" s="4">
        <v>15.5802</v>
      </c>
      <c r="B337" s="4">
        <v>561.03599999999994</v>
      </c>
      <c r="C337" s="4">
        <v>4</v>
      </c>
    </row>
    <row r="338" spans="1:3" x14ac:dyDescent="0.2">
      <c r="A338" s="4">
        <v>15.5802</v>
      </c>
      <c r="B338" s="4">
        <v>566.03599999999994</v>
      </c>
      <c r="C338" s="4">
        <v>4</v>
      </c>
    </row>
    <row r="339" spans="1:3" x14ac:dyDescent="0.2">
      <c r="A339" s="4">
        <v>15.5802</v>
      </c>
      <c r="B339" s="4">
        <v>571.03599999999994</v>
      </c>
      <c r="C339" s="4">
        <v>4</v>
      </c>
    </row>
    <row r="340" spans="1:3" x14ac:dyDescent="0.2">
      <c r="A340" s="4">
        <v>15.5802</v>
      </c>
      <c r="B340" s="4">
        <v>576.03599999999994</v>
      </c>
      <c r="C340" s="4">
        <v>4</v>
      </c>
    </row>
    <row r="341" spans="1:3" x14ac:dyDescent="0.2">
      <c r="A341" s="4">
        <v>15.5802</v>
      </c>
      <c r="B341" s="4">
        <v>581.03599999999994</v>
      </c>
      <c r="C341" s="4">
        <v>4</v>
      </c>
    </row>
    <row r="342" spans="1:3" x14ac:dyDescent="0.2">
      <c r="A342" s="4">
        <v>15.5802</v>
      </c>
      <c r="B342" s="4">
        <v>586.03599999999994</v>
      </c>
      <c r="C342" s="4">
        <v>4</v>
      </c>
    </row>
    <row r="343" spans="1:3" x14ac:dyDescent="0.2">
      <c r="A343" s="4">
        <v>15.5802</v>
      </c>
      <c r="B343" s="4">
        <v>591.03599999999994</v>
      </c>
      <c r="C343" s="4">
        <v>4</v>
      </c>
    </row>
    <row r="344" spans="1:3" x14ac:dyDescent="0.2">
      <c r="A344" s="4">
        <v>15.5802</v>
      </c>
      <c r="B344" s="4">
        <v>596.03599999999994</v>
      </c>
      <c r="C344" s="4">
        <v>4</v>
      </c>
    </row>
    <row r="345" spans="1:3" x14ac:dyDescent="0.2">
      <c r="A345" s="4">
        <v>15.5802</v>
      </c>
      <c r="B345" s="4">
        <v>601.03599999999994</v>
      </c>
      <c r="C345" s="4">
        <v>4</v>
      </c>
    </row>
    <row r="346" spans="1:3" x14ac:dyDescent="0.2">
      <c r="A346" s="4">
        <v>15.5802</v>
      </c>
      <c r="B346" s="4">
        <v>606.03599999999994</v>
      </c>
      <c r="C346" s="4">
        <v>4</v>
      </c>
    </row>
    <row r="347" spans="1:3" x14ac:dyDescent="0.2">
      <c r="A347" s="4">
        <v>15.5802</v>
      </c>
      <c r="B347" s="4">
        <v>611.03599999999994</v>
      </c>
      <c r="C347" s="4">
        <v>4</v>
      </c>
    </row>
    <row r="348" spans="1:3" x14ac:dyDescent="0.2">
      <c r="A348" s="4">
        <v>15.5802</v>
      </c>
      <c r="B348" s="4">
        <v>616.03599999999994</v>
      </c>
      <c r="C348" s="4">
        <v>4</v>
      </c>
    </row>
    <row r="349" spans="1:3" x14ac:dyDescent="0.2">
      <c r="A349" s="4">
        <v>15.5802</v>
      </c>
      <c r="B349" s="4">
        <v>621.03599999999994</v>
      </c>
      <c r="C349" s="4">
        <v>4</v>
      </c>
    </row>
    <row r="350" spans="1:3" x14ac:dyDescent="0.2">
      <c r="A350" s="4">
        <v>15.5802</v>
      </c>
      <c r="B350" s="4">
        <v>626.03599999999994</v>
      </c>
      <c r="C350" s="4">
        <v>4</v>
      </c>
    </row>
    <row r="351" spans="1:3" x14ac:dyDescent="0.2">
      <c r="A351" s="4">
        <v>15.5802</v>
      </c>
      <c r="B351" s="4">
        <v>631.03599999999994</v>
      </c>
      <c r="C351" s="4">
        <v>4</v>
      </c>
    </row>
    <row r="352" spans="1:3" x14ac:dyDescent="0.2">
      <c r="A352" s="4">
        <v>15.5802</v>
      </c>
      <c r="B352" s="4">
        <v>636.03599999999994</v>
      </c>
      <c r="C352" s="4">
        <v>4</v>
      </c>
    </row>
    <row r="353" spans="1:3" x14ac:dyDescent="0.2">
      <c r="A353" s="4">
        <v>15.5802</v>
      </c>
      <c r="B353" s="4">
        <v>641.03599999999994</v>
      </c>
      <c r="C353" s="4">
        <v>4</v>
      </c>
    </row>
    <row r="354" spans="1:3" x14ac:dyDescent="0.2">
      <c r="A354" s="4">
        <v>15.5802</v>
      </c>
      <c r="B354" s="4">
        <v>646.03599999999994</v>
      </c>
      <c r="C354" s="4">
        <v>4</v>
      </c>
    </row>
    <row r="355" spans="1:3" x14ac:dyDescent="0.2">
      <c r="A355" s="4">
        <v>15.5802</v>
      </c>
      <c r="B355" s="4">
        <v>651.03599999999994</v>
      </c>
      <c r="C355" s="4">
        <v>4</v>
      </c>
    </row>
    <row r="356" spans="1:3" x14ac:dyDescent="0.2">
      <c r="A356" s="4">
        <v>15.5802</v>
      </c>
      <c r="B356" s="4">
        <v>656.03599999999994</v>
      </c>
      <c r="C356" s="4">
        <v>4</v>
      </c>
    </row>
    <row r="357" spans="1:3" x14ac:dyDescent="0.2">
      <c r="A357" s="4">
        <v>15.5802</v>
      </c>
      <c r="B357" s="4">
        <v>661.03599999999994</v>
      </c>
      <c r="C357" s="4">
        <v>4</v>
      </c>
    </row>
    <row r="358" spans="1:3" x14ac:dyDescent="0.2">
      <c r="A358" s="4">
        <v>15.5802</v>
      </c>
      <c r="B358" s="4">
        <v>666.03599999999994</v>
      </c>
      <c r="C358" s="4">
        <v>4</v>
      </c>
    </row>
    <row r="359" spans="1:3" x14ac:dyDescent="0.2">
      <c r="A359" s="4">
        <v>15.5802</v>
      </c>
      <c r="B359" s="4">
        <v>671.03599999999994</v>
      </c>
      <c r="C359" s="4">
        <v>4</v>
      </c>
    </row>
    <row r="360" spans="1:3" x14ac:dyDescent="0.2">
      <c r="A360" s="4">
        <v>15.5802</v>
      </c>
      <c r="B360" s="4">
        <v>676.03599999999994</v>
      </c>
      <c r="C360" s="4">
        <v>4</v>
      </c>
    </row>
    <row r="361" spans="1:3" x14ac:dyDescent="0.2">
      <c r="A361" s="4">
        <v>15.5802</v>
      </c>
      <c r="B361" s="4">
        <v>681.03599999999994</v>
      </c>
      <c r="C361" s="4">
        <v>4</v>
      </c>
    </row>
    <row r="362" spans="1:3" x14ac:dyDescent="0.2">
      <c r="A362" s="4">
        <v>15.5802</v>
      </c>
      <c r="B362" s="4">
        <v>686.03599999999994</v>
      </c>
      <c r="C362" s="4">
        <v>4</v>
      </c>
    </row>
    <row r="363" spans="1:3" x14ac:dyDescent="0.2">
      <c r="A363" s="4">
        <v>15.5802</v>
      </c>
      <c r="B363" s="4">
        <v>691.03599999999994</v>
      </c>
      <c r="C363" s="4">
        <v>4</v>
      </c>
    </row>
    <row r="364" spans="1:3" x14ac:dyDescent="0.2">
      <c r="A364" s="4">
        <v>15.5802</v>
      </c>
      <c r="B364" s="4">
        <v>696.03599999999994</v>
      </c>
      <c r="C364" s="4">
        <v>4</v>
      </c>
    </row>
    <row r="365" spans="1:3" x14ac:dyDescent="0.2">
      <c r="A365" s="4">
        <v>15.5802</v>
      </c>
      <c r="B365" s="4">
        <v>701.03599999999994</v>
      </c>
      <c r="C365" s="4">
        <v>4</v>
      </c>
    </row>
    <row r="366" spans="1:3" x14ac:dyDescent="0.2">
      <c r="A366" s="4">
        <v>15.5802</v>
      </c>
      <c r="B366" s="4">
        <v>706.03599999999994</v>
      </c>
      <c r="C366" s="4">
        <v>4</v>
      </c>
    </row>
    <row r="367" spans="1:3" x14ac:dyDescent="0.2">
      <c r="A367" s="4">
        <v>15.5802</v>
      </c>
      <c r="B367" s="4">
        <v>711.03599999999994</v>
      </c>
      <c r="C367" s="4">
        <v>4</v>
      </c>
    </row>
    <row r="368" spans="1:3" x14ac:dyDescent="0.2">
      <c r="A368" s="4">
        <v>15.5802</v>
      </c>
      <c r="B368" s="4">
        <v>716.03599999999994</v>
      </c>
      <c r="C368" s="4">
        <v>4</v>
      </c>
    </row>
    <row r="369" spans="1:3" x14ac:dyDescent="0.2">
      <c r="A369" s="4">
        <v>15.5802</v>
      </c>
      <c r="B369" s="4">
        <v>721.03599999999994</v>
      </c>
      <c r="C369" s="4">
        <v>4</v>
      </c>
    </row>
    <row r="370" spans="1:3" x14ac:dyDescent="0.2">
      <c r="A370" s="4">
        <v>15.5802</v>
      </c>
      <c r="B370" s="4">
        <v>726.03599999999994</v>
      </c>
      <c r="C370" s="4">
        <v>4</v>
      </c>
    </row>
    <row r="371" spans="1:3" x14ac:dyDescent="0.2">
      <c r="A371" s="4">
        <v>15.5802</v>
      </c>
      <c r="B371" s="4">
        <v>731.03599999999994</v>
      </c>
      <c r="C371" s="4">
        <v>4</v>
      </c>
    </row>
    <row r="372" spans="1:3" x14ac:dyDescent="0.2">
      <c r="A372" s="4">
        <v>15.5802</v>
      </c>
      <c r="B372" s="4">
        <v>736.03599999999994</v>
      </c>
      <c r="C372" s="4">
        <v>4</v>
      </c>
    </row>
    <row r="373" spans="1:3" x14ac:dyDescent="0.2">
      <c r="A373" s="4">
        <v>15.5802</v>
      </c>
      <c r="B373" s="4">
        <v>741.03599999999994</v>
      </c>
      <c r="C373" s="4">
        <v>4</v>
      </c>
    </row>
    <row r="374" spans="1:3" x14ac:dyDescent="0.2">
      <c r="A374" s="4">
        <v>15.5802</v>
      </c>
      <c r="B374" s="4">
        <v>746.03599999999994</v>
      </c>
      <c r="C374" s="4">
        <v>4</v>
      </c>
    </row>
    <row r="375" spans="1:3" x14ac:dyDescent="0.2">
      <c r="A375" s="4">
        <v>15.5802</v>
      </c>
      <c r="B375" s="4">
        <v>751.03599999999994</v>
      </c>
      <c r="C375" s="4">
        <v>4</v>
      </c>
    </row>
    <row r="376" spans="1:3" x14ac:dyDescent="0.2">
      <c r="A376" s="4">
        <v>15.5802</v>
      </c>
      <c r="B376" s="4">
        <v>756.03599999999994</v>
      </c>
      <c r="C376" s="4">
        <v>4</v>
      </c>
    </row>
    <row r="377" spans="1:3" x14ac:dyDescent="0.2">
      <c r="A377" s="4">
        <v>15.5802</v>
      </c>
      <c r="B377" s="4">
        <v>761.03599999999994</v>
      </c>
      <c r="C377" s="4">
        <v>4</v>
      </c>
    </row>
    <row r="378" spans="1:3" x14ac:dyDescent="0.2">
      <c r="A378" s="4">
        <v>15.5802</v>
      </c>
      <c r="B378" s="4">
        <v>766.03599999999994</v>
      </c>
      <c r="C378" s="4">
        <v>4</v>
      </c>
    </row>
    <row r="379" spans="1:3" x14ac:dyDescent="0.2">
      <c r="A379" s="4">
        <v>15.5802</v>
      </c>
      <c r="B379" s="4">
        <v>771.03599999999994</v>
      </c>
      <c r="C379" s="4">
        <v>4</v>
      </c>
    </row>
    <row r="380" spans="1:3" x14ac:dyDescent="0.2">
      <c r="A380" s="4">
        <v>15.5802</v>
      </c>
      <c r="B380" s="4">
        <v>776.03599999999994</v>
      </c>
      <c r="C380" s="4">
        <v>4</v>
      </c>
    </row>
    <row r="381" spans="1:3" x14ac:dyDescent="0.2">
      <c r="A381" s="4">
        <v>15.5802</v>
      </c>
      <c r="B381" s="4">
        <v>781.03599999999994</v>
      </c>
      <c r="C381" s="4">
        <v>4</v>
      </c>
    </row>
    <row r="382" spans="1:3" x14ac:dyDescent="0.2">
      <c r="A382" s="4">
        <v>15.5802</v>
      </c>
      <c r="B382" s="4">
        <v>786.03599999999994</v>
      </c>
      <c r="C382" s="4">
        <v>4</v>
      </c>
    </row>
    <row r="383" spans="1:3" x14ac:dyDescent="0.2">
      <c r="A383" s="4">
        <v>15.5802</v>
      </c>
      <c r="B383" s="4">
        <v>791.03599999999994</v>
      </c>
      <c r="C383" s="4">
        <v>4</v>
      </c>
    </row>
    <row r="384" spans="1:3" x14ac:dyDescent="0.2">
      <c r="A384" s="4">
        <v>15.5802</v>
      </c>
      <c r="B384" s="4">
        <v>796.03599999999994</v>
      </c>
      <c r="C384" s="4">
        <v>4</v>
      </c>
    </row>
    <row r="385" spans="1:3" x14ac:dyDescent="0.2">
      <c r="A385" s="4">
        <v>15.5802</v>
      </c>
      <c r="B385" s="4">
        <v>801.03599999999994</v>
      </c>
      <c r="C385" s="4">
        <v>4</v>
      </c>
    </row>
    <row r="386" spans="1:3" x14ac:dyDescent="0.2">
      <c r="A386" s="4">
        <v>15.5802</v>
      </c>
      <c r="B386" s="4">
        <v>806.03599999999994</v>
      </c>
      <c r="C386" s="4">
        <v>4</v>
      </c>
    </row>
    <row r="387" spans="1:3" x14ac:dyDescent="0.2">
      <c r="A387" s="4">
        <v>15.5802</v>
      </c>
      <c r="B387" s="4">
        <v>811.03599999999994</v>
      </c>
      <c r="C387" s="4">
        <v>4</v>
      </c>
    </row>
    <row r="388" spans="1:3" x14ac:dyDescent="0.2">
      <c r="A388" s="4">
        <v>15.5802</v>
      </c>
      <c r="B388" s="4">
        <v>816.03599999999994</v>
      </c>
      <c r="C388" s="4">
        <v>4</v>
      </c>
    </row>
    <row r="389" spans="1:3" x14ac:dyDescent="0.2">
      <c r="A389" s="4">
        <v>15.5802</v>
      </c>
      <c r="B389" s="4">
        <v>821.03599999999994</v>
      </c>
      <c r="C389" s="4">
        <v>4</v>
      </c>
    </row>
    <row r="390" spans="1:3" x14ac:dyDescent="0.2">
      <c r="A390" s="4">
        <v>15.5802</v>
      </c>
      <c r="B390" s="4">
        <v>826.03599999999994</v>
      </c>
      <c r="C390" s="4">
        <v>4</v>
      </c>
    </row>
    <row r="391" spans="1:3" x14ac:dyDescent="0.2">
      <c r="A391" s="4">
        <v>15.5802</v>
      </c>
      <c r="B391" s="4">
        <v>831.03599999999994</v>
      </c>
      <c r="C391" s="4">
        <v>4</v>
      </c>
    </row>
    <row r="392" spans="1:3" x14ac:dyDescent="0.2">
      <c r="A392" s="4">
        <v>15.5802</v>
      </c>
      <c r="B392" s="4">
        <v>836.03599999999994</v>
      </c>
      <c r="C392" s="4">
        <v>4</v>
      </c>
    </row>
    <row r="393" spans="1:3" x14ac:dyDescent="0.2">
      <c r="A393" s="4">
        <v>15.5802</v>
      </c>
      <c r="B393" s="4">
        <v>841.03599999999994</v>
      </c>
      <c r="C393" s="4">
        <v>4</v>
      </c>
    </row>
    <row r="394" spans="1:3" x14ac:dyDescent="0.2">
      <c r="A394" s="4">
        <v>15.5802</v>
      </c>
      <c r="B394" s="4">
        <v>846.03599999999994</v>
      </c>
      <c r="C394" s="4">
        <v>4</v>
      </c>
    </row>
    <row r="395" spans="1:3" x14ac:dyDescent="0.2">
      <c r="A395" s="4">
        <v>15.5802</v>
      </c>
      <c r="B395" s="4">
        <v>851.03599999999994</v>
      </c>
      <c r="C395" s="4">
        <v>4</v>
      </c>
    </row>
    <row r="396" spans="1:3" x14ac:dyDescent="0.2">
      <c r="A396" s="4">
        <v>15.5802</v>
      </c>
      <c r="B396" s="4">
        <v>856.03599999999994</v>
      </c>
      <c r="C396" s="4">
        <v>4</v>
      </c>
    </row>
    <row r="397" spans="1:3" x14ac:dyDescent="0.2">
      <c r="A397" s="4">
        <v>15.5802</v>
      </c>
      <c r="B397" s="4">
        <v>861.03599999999994</v>
      </c>
      <c r="C397" s="4">
        <v>4</v>
      </c>
    </row>
    <row r="398" spans="1:3" x14ac:dyDescent="0.2">
      <c r="A398" s="4">
        <v>15.5802</v>
      </c>
      <c r="B398" s="4">
        <v>866.03599999999994</v>
      </c>
      <c r="C398" s="4">
        <v>4</v>
      </c>
    </row>
    <row r="399" spans="1:3" x14ac:dyDescent="0.2">
      <c r="A399" s="4">
        <v>15.5802</v>
      </c>
      <c r="B399" s="4">
        <v>871.03599999999994</v>
      </c>
      <c r="C399" s="4">
        <v>4</v>
      </c>
    </row>
    <row r="400" spans="1:3" x14ac:dyDescent="0.2">
      <c r="A400" s="4">
        <v>15.5802</v>
      </c>
      <c r="B400" s="4">
        <v>876.03599999999994</v>
      </c>
      <c r="C400" s="4">
        <v>4</v>
      </c>
    </row>
    <row r="401" spans="1:3" x14ac:dyDescent="0.2">
      <c r="A401" s="4">
        <v>15.5802</v>
      </c>
      <c r="B401" s="4">
        <v>881.03599999999994</v>
      </c>
      <c r="C401" s="4">
        <v>4</v>
      </c>
    </row>
    <row r="402" spans="1:3" x14ac:dyDescent="0.2">
      <c r="A402" s="4">
        <v>69.430000000000007</v>
      </c>
      <c r="B402" s="4">
        <v>97.039000000000001</v>
      </c>
      <c r="C402" s="4">
        <v>2</v>
      </c>
    </row>
    <row r="403" spans="1:3" x14ac:dyDescent="0.2">
      <c r="A403" s="4">
        <v>69.420400000000001</v>
      </c>
      <c r="B403" s="4">
        <v>97.000799999999998</v>
      </c>
      <c r="C403" s="4">
        <v>2</v>
      </c>
    </row>
    <row r="404" spans="1:3" x14ac:dyDescent="0.2">
      <c r="A404" s="4">
        <v>69.413200000000003</v>
      </c>
      <c r="B404" s="4">
        <v>96.972099999999998</v>
      </c>
      <c r="C404" s="4">
        <v>2</v>
      </c>
    </row>
    <row r="405" spans="1:3" x14ac:dyDescent="0.2">
      <c r="A405" s="4">
        <v>69.402500000000003</v>
      </c>
      <c r="B405" s="4">
        <v>96.929100000000005</v>
      </c>
      <c r="C405" s="4">
        <v>2</v>
      </c>
    </row>
    <row r="406" spans="1:3" x14ac:dyDescent="0.2">
      <c r="A406" s="4">
        <v>69.386300000000006</v>
      </c>
      <c r="B406" s="4">
        <v>96.864599999999996</v>
      </c>
      <c r="C406" s="4">
        <v>2</v>
      </c>
    </row>
    <row r="407" spans="1:3" x14ac:dyDescent="0.2">
      <c r="A407" s="4">
        <v>69.362099999999998</v>
      </c>
      <c r="B407" s="4">
        <v>96.767799999999994</v>
      </c>
      <c r="C407" s="4">
        <v>2</v>
      </c>
    </row>
    <row r="408" spans="1:3" x14ac:dyDescent="0.2">
      <c r="A408" s="4">
        <v>69.325699999999998</v>
      </c>
      <c r="B408" s="4">
        <v>96.622699999999995</v>
      </c>
      <c r="C408" s="4">
        <v>2</v>
      </c>
    </row>
    <row r="409" spans="1:3" x14ac:dyDescent="0.2">
      <c r="A409" s="4">
        <v>69.271000000000001</v>
      </c>
      <c r="B409" s="4">
        <v>96.405000000000001</v>
      </c>
      <c r="C409" s="4">
        <v>2</v>
      </c>
    </row>
    <row r="410" spans="1:3" x14ac:dyDescent="0.2">
      <c r="A410" s="4">
        <v>69.188800000000001</v>
      </c>
      <c r="B410" s="4">
        <v>96.078599999999994</v>
      </c>
      <c r="C410" s="4">
        <v>2</v>
      </c>
    </row>
    <row r="411" spans="1:3" x14ac:dyDescent="0.2">
      <c r="A411" s="4">
        <v>69.065200000000004</v>
      </c>
      <c r="B411" s="4">
        <v>95.589100000000002</v>
      </c>
      <c r="C411" s="4">
        <v>2</v>
      </c>
    </row>
    <row r="412" spans="1:3" x14ac:dyDescent="0.2">
      <c r="A412" s="4">
        <v>68.928600000000003</v>
      </c>
      <c r="B412" s="4">
        <v>95.050799999999995</v>
      </c>
      <c r="C412" s="4">
        <v>2</v>
      </c>
    </row>
    <row r="413" spans="1:3" x14ac:dyDescent="0.2">
      <c r="A413" s="4">
        <v>68.777799999999999</v>
      </c>
      <c r="B413" s="4">
        <v>94.459000000000003</v>
      </c>
      <c r="C413" s="4">
        <v>2</v>
      </c>
    </row>
    <row r="414" spans="1:3" x14ac:dyDescent="0.2">
      <c r="A414" s="4">
        <v>68.611000000000004</v>
      </c>
      <c r="B414" s="4">
        <v>93.808300000000003</v>
      </c>
      <c r="C414" s="4">
        <v>2</v>
      </c>
    </row>
    <row r="415" spans="1:3" x14ac:dyDescent="0.2">
      <c r="A415" s="4">
        <v>68.426599999999993</v>
      </c>
      <c r="B415" s="4">
        <v>93.093000000000004</v>
      </c>
      <c r="C415" s="4">
        <v>2</v>
      </c>
    </row>
    <row r="416" spans="1:3" x14ac:dyDescent="0.2">
      <c r="A416" s="4">
        <v>68.2226</v>
      </c>
      <c r="B416" s="4">
        <v>92.3065</v>
      </c>
      <c r="C416" s="4">
        <v>2</v>
      </c>
    </row>
    <row r="417" spans="1:3" x14ac:dyDescent="0.2">
      <c r="A417" s="4">
        <v>67.996700000000004</v>
      </c>
      <c r="B417" s="4">
        <v>91.441999999999993</v>
      </c>
      <c r="C417" s="4">
        <v>2</v>
      </c>
    </row>
    <row r="418" spans="1:3" x14ac:dyDescent="0.2">
      <c r="A418" s="4">
        <v>67.746399999999994</v>
      </c>
      <c r="B418" s="4">
        <v>90.491799999999998</v>
      </c>
      <c r="C418" s="4">
        <v>2</v>
      </c>
    </row>
    <row r="419" spans="1:3" x14ac:dyDescent="0.2">
      <c r="A419" s="4">
        <v>67.468900000000005</v>
      </c>
      <c r="B419" s="4">
        <v>89.447400000000002</v>
      </c>
      <c r="C419" s="4">
        <v>2</v>
      </c>
    </row>
    <row r="420" spans="1:3" x14ac:dyDescent="0.2">
      <c r="A420" s="4">
        <v>67.160899999999998</v>
      </c>
      <c r="B420" s="4">
        <v>88.299700000000001</v>
      </c>
      <c r="C420" s="4">
        <v>2</v>
      </c>
    </row>
    <row r="421" spans="1:3" x14ac:dyDescent="0.2">
      <c r="A421" s="4">
        <v>66.818799999999996</v>
      </c>
      <c r="B421" s="4">
        <v>87.038600000000002</v>
      </c>
      <c r="C421" s="4">
        <v>2</v>
      </c>
    </row>
    <row r="422" spans="1:3" x14ac:dyDescent="0.2">
      <c r="A422" s="4">
        <v>66.438400000000001</v>
      </c>
      <c r="B422" s="4">
        <v>85.653000000000006</v>
      </c>
      <c r="C422" s="4">
        <v>2</v>
      </c>
    </row>
    <row r="423" spans="1:3" x14ac:dyDescent="0.2">
      <c r="A423" s="4">
        <v>66.014899999999997</v>
      </c>
      <c r="B423" s="4">
        <v>84.131100000000004</v>
      </c>
      <c r="C423" s="4">
        <v>2</v>
      </c>
    </row>
    <row r="424" spans="1:3" x14ac:dyDescent="0.2">
      <c r="A424" s="4">
        <v>65.542699999999996</v>
      </c>
      <c r="B424" s="4">
        <v>82.459599999999995</v>
      </c>
      <c r="C424" s="4">
        <v>2</v>
      </c>
    </row>
    <row r="425" spans="1:3" x14ac:dyDescent="0.2">
      <c r="A425" s="4">
        <v>65.015600000000006</v>
      </c>
      <c r="B425" s="4">
        <v>80.624300000000005</v>
      </c>
      <c r="C425" s="4">
        <v>2</v>
      </c>
    </row>
    <row r="426" spans="1:3" x14ac:dyDescent="0.2">
      <c r="A426" s="4">
        <v>64.426100000000005</v>
      </c>
      <c r="B426" s="4">
        <v>78.609800000000007</v>
      </c>
      <c r="C426" s="4">
        <v>2</v>
      </c>
    </row>
    <row r="427" spans="1:3" x14ac:dyDescent="0.2">
      <c r="A427" s="4">
        <v>63.765599999999999</v>
      </c>
      <c r="B427" s="4">
        <v>76.399299999999997</v>
      </c>
      <c r="C427" s="4">
        <v>2</v>
      </c>
    </row>
    <row r="428" spans="1:3" x14ac:dyDescent="0.2">
      <c r="A428" s="4">
        <v>63.023899999999998</v>
      </c>
      <c r="B428" s="4">
        <v>73.974599999999995</v>
      </c>
      <c r="C428" s="4">
        <v>2</v>
      </c>
    </row>
    <row r="429" spans="1:3" x14ac:dyDescent="0.2">
      <c r="A429" s="4">
        <v>62.189</v>
      </c>
      <c r="B429" s="4">
        <v>71.316500000000005</v>
      </c>
      <c r="C429" s="4">
        <v>2</v>
      </c>
    </row>
    <row r="430" spans="1:3" x14ac:dyDescent="0.2">
      <c r="A430" s="4">
        <v>61.246499999999997</v>
      </c>
      <c r="B430" s="4">
        <v>68.404300000000006</v>
      </c>
      <c r="C430" s="4">
        <v>2</v>
      </c>
    </row>
    <row r="431" spans="1:3" x14ac:dyDescent="0.2">
      <c r="A431" s="4">
        <v>60.179299999999998</v>
      </c>
      <c r="B431" s="4">
        <v>65.216099999999997</v>
      </c>
      <c r="C431" s="4">
        <v>2</v>
      </c>
    </row>
    <row r="432" spans="1:3" x14ac:dyDescent="0.2">
      <c r="A432" s="4">
        <v>58.966299999999997</v>
      </c>
      <c r="B432" s="4">
        <v>61.729399999999998</v>
      </c>
      <c r="C432" s="4">
        <v>2</v>
      </c>
    </row>
    <row r="433" spans="1:3" x14ac:dyDescent="0.2">
      <c r="A433" s="4">
        <v>57.71</v>
      </c>
      <c r="B433" s="4">
        <v>58.266199999999998</v>
      </c>
      <c r="C433" s="4">
        <v>2</v>
      </c>
    </row>
    <row r="434" spans="1:3" x14ac:dyDescent="0.2">
      <c r="A434" s="4">
        <v>56.407600000000002</v>
      </c>
      <c r="B434" s="4">
        <v>54.829000000000001</v>
      </c>
      <c r="C434" s="4">
        <v>2</v>
      </c>
    </row>
    <row r="435" spans="1:3" x14ac:dyDescent="0.2">
      <c r="A435" s="4">
        <v>55.056199999999997</v>
      </c>
      <c r="B435" s="4">
        <v>51.4208</v>
      </c>
      <c r="C435" s="4">
        <v>2</v>
      </c>
    </row>
    <row r="436" spans="1:3" x14ac:dyDescent="0.2">
      <c r="A436" s="4">
        <v>53.652700000000003</v>
      </c>
      <c r="B436" s="4">
        <v>48.045000000000002</v>
      </c>
      <c r="C436" s="4">
        <v>2</v>
      </c>
    </row>
    <row r="437" spans="1:3" x14ac:dyDescent="0.2">
      <c r="A437" s="4">
        <v>52.1935</v>
      </c>
      <c r="B437" s="4">
        <v>44.705399999999997</v>
      </c>
      <c r="C437" s="4">
        <v>2</v>
      </c>
    </row>
    <row r="438" spans="1:3" x14ac:dyDescent="0.2">
      <c r="A438" s="4">
        <v>50.674900000000001</v>
      </c>
      <c r="B438" s="4">
        <v>41.406500000000001</v>
      </c>
      <c r="C438" s="4">
        <v>2</v>
      </c>
    </row>
    <row r="439" spans="1:3" x14ac:dyDescent="0.2">
      <c r="A439" s="4">
        <v>49.093200000000003</v>
      </c>
      <c r="B439" s="4">
        <v>38.153300000000002</v>
      </c>
      <c r="C439" s="4">
        <v>2</v>
      </c>
    </row>
    <row r="440" spans="1:3" x14ac:dyDescent="0.2">
      <c r="A440" s="4">
        <v>47.444000000000003</v>
      </c>
      <c r="B440" s="4">
        <v>34.951799999999999</v>
      </c>
      <c r="C440" s="4">
        <v>2</v>
      </c>
    </row>
    <row r="441" spans="1:3" x14ac:dyDescent="0.2">
      <c r="A441" s="4">
        <v>45.722999999999999</v>
      </c>
      <c r="B441" s="4">
        <v>31.808599999999998</v>
      </c>
      <c r="C441" s="4">
        <v>2</v>
      </c>
    </row>
    <row r="442" spans="1:3" x14ac:dyDescent="0.2">
      <c r="A442" s="4">
        <v>43.925600000000003</v>
      </c>
      <c r="B442" s="4">
        <v>28.7316</v>
      </c>
      <c r="C442" s="4">
        <v>2</v>
      </c>
    </row>
    <row r="443" spans="1:3" x14ac:dyDescent="0.2">
      <c r="A443" s="4">
        <v>42.047199999999997</v>
      </c>
      <c r="B443" s="4">
        <v>25.729700000000001</v>
      </c>
      <c r="C443" s="4">
        <v>2</v>
      </c>
    </row>
    <row r="444" spans="1:3" x14ac:dyDescent="0.2">
      <c r="A444" s="4">
        <v>40.083199999999998</v>
      </c>
      <c r="B444" s="4">
        <v>22.812899999999999</v>
      </c>
      <c r="C444" s="4">
        <v>2</v>
      </c>
    </row>
    <row r="445" spans="1:3" x14ac:dyDescent="0.2">
      <c r="A445" s="4">
        <v>38.029000000000003</v>
      </c>
      <c r="B445" s="4">
        <v>19.992799999999999</v>
      </c>
      <c r="C445" s="4">
        <v>2</v>
      </c>
    </row>
    <row r="446" spans="1:3" x14ac:dyDescent="0.2">
      <c r="A446" s="4">
        <v>35.880699999999997</v>
      </c>
      <c r="B446" s="4">
        <v>17.282399999999999</v>
      </c>
      <c r="C446" s="4">
        <v>2</v>
      </c>
    </row>
    <row r="447" spans="1:3" x14ac:dyDescent="0.2">
      <c r="A447" s="4">
        <v>33.634799999999998</v>
      </c>
      <c r="B447" s="4">
        <v>14.695600000000001</v>
      </c>
      <c r="C447" s="4">
        <v>2</v>
      </c>
    </row>
    <row r="448" spans="1:3" x14ac:dyDescent="0.2">
      <c r="A448" s="4">
        <v>31.288900000000002</v>
      </c>
      <c r="B448" s="4">
        <v>12.2479</v>
      </c>
      <c r="C448" s="4">
        <v>2</v>
      </c>
    </row>
    <row r="449" spans="1:3" x14ac:dyDescent="0.2">
      <c r="A449" s="4">
        <v>28.841999999999999</v>
      </c>
      <c r="B449" s="4">
        <v>9.9552300000000002</v>
      </c>
      <c r="C449" s="4">
        <v>2</v>
      </c>
    </row>
    <row r="450" spans="1:3" x14ac:dyDescent="0.2">
      <c r="A450" s="4">
        <v>26.295100000000001</v>
      </c>
      <c r="B450" s="4">
        <v>7.8334999999999999</v>
      </c>
      <c r="C450" s="4">
        <v>2</v>
      </c>
    </row>
    <row r="451" spans="1:3" x14ac:dyDescent="0.2">
      <c r="A451" s="4">
        <v>23.653600000000001</v>
      </c>
      <c r="B451" s="4">
        <v>5.8985200000000004</v>
      </c>
      <c r="C451" s="4">
        <v>2</v>
      </c>
    </row>
    <row r="452" spans="1:3" x14ac:dyDescent="0.2">
      <c r="A452" s="4">
        <v>20.942900000000002</v>
      </c>
      <c r="B452" s="4">
        <v>4.1702700000000004</v>
      </c>
      <c r="C452" s="4">
        <v>2</v>
      </c>
    </row>
    <row r="453" spans="1:3" x14ac:dyDescent="0.2">
      <c r="A453" s="4">
        <v>18.3367</v>
      </c>
      <c r="B453" s="4">
        <v>2.7220399999999998</v>
      </c>
      <c r="C453" s="4">
        <v>2</v>
      </c>
    </row>
    <row r="454" spans="1:3" x14ac:dyDescent="0.2">
      <c r="A454" s="4">
        <v>16.598600000000001</v>
      </c>
      <c r="B454" s="4">
        <v>1.8326</v>
      </c>
      <c r="C454" s="4">
        <v>2</v>
      </c>
    </row>
    <row r="455" spans="1:3" x14ac:dyDescent="0.2">
      <c r="A455" s="4">
        <v>15.871700000000001</v>
      </c>
      <c r="B455" s="4">
        <v>1.4487699999999999</v>
      </c>
      <c r="C455" s="4">
        <v>2</v>
      </c>
    </row>
    <row r="456" spans="1:3" x14ac:dyDescent="0.2">
      <c r="A456" s="4">
        <v>15.5657</v>
      </c>
      <c r="B456" s="4">
        <v>1.26755</v>
      </c>
      <c r="C456" s="4">
        <v>2</v>
      </c>
    </row>
    <row r="457" spans="1:3" x14ac:dyDescent="0.2">
      <c r="A457" s="4">
        <v>15.4278</v>
      </c>
      <c r="B457" s="4">
        <v>1.17266</v>
      </c>
      <c r="C457" s="4">
        <v>2</v>
      </c>
    </row>
    <row r="458" spans="1:3" x14ac:dyDescent="0.2">
      <c r="A458" s="4">
        <v>15.366300000000001</v>
      </c>
      <c r="B458" s="4">
        <v>1.1226499999999999</v>
      </c>
      <c r="C458" s="4">
        <v>2</v>
      </c>
    </row>
    <row r="459" spans="1:3" x14ac:dyDescent="0.2">
      <c r="A459" s="4">
        <v>15.342700000000001</v>
      </c>
      <c r="B459" s="4">
        <v>1.0997699999999999</v>
      </c>
      <c r="C459" s="4">
        <v>2</v>
      </c>
    </row>
    <row r="460" spans="1:3" x14ac:dyDescent="0.2">
      <c r="A460" s="4">
        <v>15.338699999999999</v>
      </c>
      <c r="B460" s="4">
        <v>1.09534</v>
      </c>
      <c r="C460" s="4">
        <v>2</v>
      </c>
    </row>
    <row r="461" spans="1:3" x14ac:dyDescent="0.2">
      <c r="A461" s="4">
        <v>15.3462</v>
      </c>
      <c r="B461" s="4">
        <v>1.1063499999999999</v>
      </c>
      <c r="C461" s="4">
        <v>2</v>
      </c>
    </row>
    <row r="462" spans="1:3" x14ac:dyDescent="0.2">
      <c r="A462" s="4">
        <v>15.3614</v>
      </c>
      <c r="B462" s="4">
        <v>1.13409</v>
      </c>
      <c r="C462" s="4">
        <v>2</v>
      </c>
    </row>
    <row r="463" spans="1:3" x14ac:dyDescent="0.2">
      <c r="A463" s="4">
        <v>15.381600000000001</v>
      </c>
      <c r="B463" s="4">
        <v>1.1808799999999999</v>
      </c>
      <c r="C463" s="4">
        <v>2</v>
      </c>
    </row>
    <row r="464" spans="1:3" x14ac:dyDescent="0.2">
      <c r="A464" s="4">
        <v>15.402699999999999</v>
      </c>
      <c r="B464" s="4">
        <v>1.2446600000000001</v>
      </c>
      <c r="C464" s="4">
        <v>2</v>
      </c>
    </row>
    <row r="465" spans="1:3" x14ac:dyDescent="0.2">
      <c r="A465" s="4">
        <v>15.423299999999999</v>
      </c>
      <c r="B465" s="4">
        <v>1.32681</v>
      </c>
      <c r="C465" s="4">
        <v>2</v>
      </c>
    </row>
    <row r="466" spans="1:3" x14ac:dyDescent="0.2">
      <c r="A466" s="4">
        <v>15.443</v>
      </c>
      <c r="B466" s="4">
        <v>1.43035</v>
      </c>
      <c r="C466" s="4">
        <v>2</v>
      </c>
    </row>
    <row r="467" spans="1:3" x14ac:dyDescent="0.2">
      <c r="A467" s="4">
        <v>15.461399999999999</v>
      </c>
      <c r="B467" s="4">
        <v>1.5603400000000001</v>
      </c>
      <c r="C467" s="4">
        <v>2</v>
      </c>
    </row>
    <row r="468" spans="1:3" x14ac:dyDescent="0.2">
      <c r="A468" s="4">
        <v>15.4785</v>
      </c>
      <c r="B468" s="4">
        <v>1.7247300000000001</v>
      </c>
      <c r="C468" s="4">
        <v>2</v>
      </c>
    </row>
    <row r="469" spans="1:3" x14ac:dyDescent="0.2">
      <c r="A469" s="4">
        <v>15.494199999999999</v>
      </c>
      <c r="B469" s="4">
        <v>1.9360900000000001</v>
      </c>
      <c r="C469" s="4">
        <v>2</v>
      </c>
    </row>
    <row r="470" spans="1:3" x14ac:dyDescent="0.2">
      <c r="A470" s="4">
        <v>15.508699999999999</v>
      </c>
      <c r="B470" s="4">
        <v>2.2148099999999999</v>
      </c>
      <c r="C470" s="4">
        <v>2</v>
      </c>
    </row>
    <row r="471" spans="1:3" x14ac:dyDescent="0.2">
      <c r="A471" s="4">
        <v>15.5221</v>
      </c>
      <c r="B471" s="4">
        <v>2.5959400000000001</v>
      </c>
      <c r="C471" s="4">
        <v>2</v>
      </c>
    </row>
    <row r="472" spans="1:3" x14ac:dyDescent="0.2">
      <c r="A472" s="4">
        <v>15.5344</v>
      </c>
      <c r="B472" s="4">
        <v>3.1442299999999999</v>
      </c>
      <c r="C472" s="4">
        <v>2</v>
      </c>
    </row>
    <row r="473" spans="1:3" x14ac:dyDescent="0.2">
      <c r="A473" s="4">
        <v>15.5457</v>
      </c>
      <c r="B473" s="4">
        <v>3.9907900000000001</v>
      </c>
      <c r="C473" s="4">
        <v>2</v>
      </c>
    </row>
    <row r="474" spans="1:3" x14ac:dyDescent="0.2">
      <c r="A474" s="4">
        <v>15.555899999999999</v>
      </c>
      <c r="B474" s="4">
        <v>5.4248000000000003</v>
      </c>
      <c r="C474" s="4">
        <v>2</v>
      </c>
    </row>
    <row r="475" spans="1:3" x14ac:dyDescent="0.2">
      <c r="A475" s="4">
        <v>15.564399999999999</v>
      </c>
      <c r="B475" s="4">
        <v>8.0155799999999999</v>
      </c>
      <c r="C475" s="4">
        <v>2</v>
      </c>
    </row>
    <row r="476" spans="1:3" x14ac:dyDescent="0.2">
      <c r="A476" s="4">
        <v>15.57</v>
      </c>
      <c r="B476" s="4">
        <v>12.0337</v>
      </c>
      <c r="C476" s="4">
        <v>2</v>
      </c>
    </row>
    <row r="477" spans="1:3" x14ac:dyDescent="0.2">
      <c r="A477" s="4">
        <v>15.573</v>
      </c>
      <c r="B477" s="4">
        <v>16.747399999999999</v>
      </c>
      <c r="C477" s="4">
        <v>2</v>
      </c>
    </row>
    <row r="478" spans="1:3" x14ac:dyDescent="0.2">
      <c r="A478" s="4">
        <v>15.5747</v>
      </c>
      <c r="B478" s="4">
        <v>21.653600000000001</v>
      </c>
      <c r="C478" s="4">
        <v>2</v>
      </c>
    </row>
    <row r="479" spans="1:3" x14ac:dyDescent="0.2">
      <c r="A479" s="4">
        <v>15.575799999999999</v>
      </c>
      <c r="B479" s="4">
        <v>26.6157</v>
      </c>
      <c r="C479" s="4">
        <v>2</v>
      </c>
    </row>
    <row r="480" spans="1:3" x14ac:dyDescent="0.2">
      <c r="A480" s="4">
        <v>15.576499999999999</v>
      </c>
      <c r="B480" s="4">
        <v>31.5977</v>
      </c>
      <c r="C480" s="4">
        <v>2</v>
      </c>
    </row>
    <row r="481" spans="1:3" x14ac:dyDescent="0.2">
      <c r="A481" s="4">
        <v>15.5771</v>
      </c>
      <c r="B481" s="4">
        <v>36.588200000000001</v>
      </c>
      <c r="C481" s="4">
        <v>2</v>
      </c>
    </row>
    <row r="482" spans="1:3" x14ac:dyDescent="0.2">
      <c r="A482" s="4">
        <v>15.577500000000001</v>
      </c>
      <c r="B482" s="4">
        <v>41.582700000000003</v>
      </c>
      <c r="C482" s="4">
        <v>2</v>
      </c>
    </row>
    <row r="483" spans="1:3" x14ac:dyDescent="0.2">
      <c r="A483" s="4">
        <v>15.5778</v>
      </c>
      <c r="B483" s="4">
        <v>46.5792</v>
      </c>
      <c r="C483" s="4">
        <v>2</v>
      </c>
    </row>
    <row r="484" spans="1:3" x14ac:dyDescent="0.2">
      <c r="A484" s="4">
        <v>15.577999999999999</v>
      </c>
      <c r="B484" s="4">
        <v>51.576999999999998</v>
      </c>
      <c r="C484" s="4">
        <v>2</v>
      </c>
    </row>
    <row r="485" spans="1:3" x14ac:dyDescent="0.2">
      <c r="A485" s="4">
        <v>15.578200000000001</v>
      </c>
      <c r="B485" s="4">
        <v>56.575499999999998</v>
      </c>
      <c r="C485" s="4">
        <v>2</v>
      </c>
    </row>
    <row r="486" spans="1:3" x14ac:dyDescent="0.2">
      <c r="A486" s="4">
        <v>15.5784</v>
      </c>
      <c r="B486" s="4">
        <v>61.574399999999997</v>
      </c>
      <c r="C486" s="4">
        <v>2</v>
      </c>
    </row>
    <row r="487" spans="1:3" x14ac:dyDescent="0.2">
      <c r="A487" s="4">
        <v>15.5786</v>
      </c>
      <c r="B487" s="4">
        <v>66.573599999999999</v>
      </c>
      <c r="C487" s="4">
        <v>2</v>
      </c>
    </row>
    <row r="488" spans="1:3" x14ac:dyDescent="0.2">
      <c r="A488" s="4">
        <v>15.5787</v>
      </c>
      <c r="B488" s="4">
        <v>71.573099999999997</v>
      </c>
      <c r="C488" s="4">
        <v>2</v>
      </c>
    </row>
    <row r="489" spans="1:3" x14ac:dyDescent="0.2">
      <c r="A489" s="4">
        <v>15.578799999999999</v>
      </c>
      <c r="B489" s="4">
        <v>76.572599999999994</v>
      </c>
      <c r="C489" s="4">
        <v>2</v>
      </c>
    </row>
    <row r="490" spans="1:3" x14ac:dyDescent="0.2">
      <c r="A490" s="4">
        <v>15.578900000000001</v>
      </c>
      <c r="B490" s="4">
        <v>81.572299999999998</v>
      </c>
      <c r="C490" s="4">
        <v>2</v>
      </c>
    </row>
    <row r="491" spans="1:3" x14ac:dyDescent="0.2">
      <c r="A491" s="4">
        <v>15.579000000000001</v>
      </c>
      <c r="B491" s="4">
        <v>86.572000000000003</v>
      </c>
      <c r="C491" s="4">
        <v>2</v>
      </c>
    </row>
    <row r="492" spans="1:3" x14ac:dyDescent="0.2">
      <c r="A492" s="4">
        <v>15.5791</v>
      </c>
      <c r="B492" s="4">
        <v>91.571799999999996</v>
      </c>
      <c r="C492" s="4">
        <v>2</v>
      </c>
    </row>
    <row r="493" spans="1:3" x14ac:dyDescent="0.2">
      <c r="A493" s="4">
        <v>15.5791</v>
      </c>
      <c r="B493" s="4">
        <v>96.571700000000007</v>
      </c>
      <c r="C493" s="4">
        <v>2</v>
      </c>
    </row>
    <row r="494" spans="1:3" x14ac:dyDescent="0.2">
      <c r="A494" s="4">
        <v>15.5792</v>
      </c>
      <c r="B494" s="4">
        <v>101.572</v>
      </c>
      <c r="C494" s="4">
        <v>2</v>
      </c>
    </row>
    <row r="495" spans="1:3" x14ac:dyDescent="0.2">
      <c r="A495" s="4">
        <v>15.5792</v>
      </c>
      <c r="B495" s="4">
        <v>106.571</v>
      </c>
      <c r="C495" s="4">
        <v>2</v>
      </c>
    </row>
    <row r="496" spans="1:3" x14ac:dyDescent="0.2">
      <c r="A496" s="4">
        <v>15.5793</v>
      </c>
      <c r="B496" s="4">
        <v>111.571</v>
      </c>
      <c r="C496" s="4">
        <v>2</v>
      </c>
    </row>
    <row r="497" spans="1:3" x14ac:dyDescent="0.2">
      <c r="A497" s="4">
        <v>15.5793</v>
      </c>
      <c r="B497" s="4">
        <v>116.571</v>
      </c>
      <c r="C497" s="4">
        <v>2</v>
      </c>
    </row>
    <row r="498" spans="1:3" x14ac:dyDescent="0.2">
      <c r="A498" s="4">
        <v>15.5794</v>
      </c>
      <c r="B498" s="4">
        <v>121.571</v>
      </c>
      <c r="C498" s="4">
        <v>2</v>
      </c>
    </row>
    <row r="499" spans="1:3" x14ac:dyDescent="0.2">
      <c r="A499" s="4">
        <v>15.5794</v>
      </c>
      <c r="B499" s="4">
        <v>126.571</v>
      </c>
      <c r="C499" s="4">
        <v>2</v>
      </c>
    </row>
    <row r="500" spans="1:3" x14ac:dyDescent="0.2">
      <c r="A500" s="4">
        <v>15.579499999999999</v>
      </c>
      <c r="B500" s="4">
        <v>131.571</v>
      </c>
      <c r="C500" s="4">
        <v>2</v>
      </c>
    </row>
    <row r="501" spans="1:3" x14ac:dyDescent="0.2">
      <c r="A501" s="4">
        <v>15.579499999999999</v>
      </c>
      <c r="B501" s="4">
        <v>136.571</v>
      </c>
      <c r="C501" s="4">
        <v>2</v>
      </c>
    </row>
    <row r="502" spans="1:3" x14ac:dyDescent="0.2">
      <c r="A502" s="4">
        <v>15.579499999999999</v>
      </c>
      <c r="B502" s="4">
        <v>141.571</v>
      </c>
      <c r="C502" s="4">
        <v>2</v>
      </c>
    </row>
    <row r="503" spans="1:3" x14ac:dyDescent="0.2">
      <c r="A503" s="4">
        <v>15.579599999999999</v>
      </c>
      <c r="B503" s="4">
        <v>146.571</v>
      </c>
      <c r="C503" s="4">
        <v>2</v>
      </c>
    </row>
    <row r="504" spans="1:3" x14ac:dyDescent="0.2">
      <c r="A504" s="4">
        <v>15.579599999999999</v>
      </c>
      <c r="B504" s="4">
        <v>151.571</v>
      </c>
      <c r="C504" s="4">
        <v>2</v>
      </c>
    </row>
    <row r="505" spans="1:3" x14ac:dyDescent="0.2">
      <c r="A505" s="4">
        <v>15.579599999999999</v>
      </c>
      <c r="B505" s="4">
        <v>156.571</v>
      </c>
      <c r="C505" s="4">
        <v>2</v>
      </c>
    </row>
    <row r="506" spans="1:3" x14ac:dyDescent="0.2">
      <c r="A506" s="4">
        <v>15.579599999999999</v>
      </c>
      <c r="B506" s="4">
        <v>161.571</v>
      </c>
      <c r="C506" s="4">
        <v>2</v>
      </c>
    </row>
    <row r="507" spans="1:3" x14ac:dyDescent="0.2">
      <c r="A507" s="4">
        <v>15.579599999999999</v>
      </c>
      <c r="B507" s="4">
        <v>166.571</v>
      </c>
      <c r="C507" s="4">
        <v>2</v>
      </c>
    </row>
    <row r="508" spans="1:3" x14ac:dyDescent="0.2">
      <c r="A508" s="4">
        <v>15.579700000000001</v>
      </c>
      <c r="B508" s="4">
        <v>171.571</v>
      </c>
      <c r="C508" s="4">
        <v>2</v>
      </c>
    </row>
    <row r="509" spans="1:3" x14ac:dyDescent="0.2">
      <c r="A509" s="4">
        <v>15.579700000000001</v>
      </c>
      <c r="B509" s="4">
        <v>176.571</v>
      </c>
      <c r="C509" s="4">
        <v>2</v>
      </c>
    </row>
    <row r="510" spans="1:3" x14ac:dyDescent="0.2">
      <c r="A510" s="4">
        <v>15.579700000000001</v>
      </c>
      <c r="B510" s="4">
        <v>181.571</v>
      </c>
      <c r="C510" s="4">
        <v>2</v>
      </c>
    </row>
    <row r="511" spans="1:3" x14ac:dyDescent="0.2">
      <c r="A511" s="4">
        <v>15.579700000000001</v>
      </c>
      <c r="B511" s="4">
        <v>186.571</v>
      </c>
      <c r="C511" s="4">
        <v>2</v>
      </c>
    </row>
    <row r="512" spans="1:3" x14ac:dyDescent="0.2">
      <c r="A512" s="4">
        <v>15.579700000000001</v>
      </c>
      <c r="B512" s="4">
        <v>191.571</v>
      </c>
      <c r="C512" s="4">
        <v>2</v>
      </c>
    </row>
    <row r="513" spans="1:3" x14ac:dyDescent="0.2">
      <c r="A513" s="4">
        <v>15.579800000000001</v>
      </c>
      <c r="B513" s="4">
        <v>196.571</v>
      </c>
      <c r="C513" s="4">
        <v>2</v>
      </c>
    </row>
    <row r="514" spans="1:3" x14ac:dyDescent="0.2">
      <c r="A514" s="4">
        <v>15.579800000000001</v>
      </c>
      <c r="B514" s="4">
        <v>201.571</v>
      </c>
      <c r="C514" s="4">
        <v>2</v>
      </c>
    </row>
    <row r="515" spans="1:3" x14ac:dyDescent="0.2">
      <c r="A515" s="4">
        <v>15.579800000000001</v>
      </c>
      <c r="B515" s="4">
        <v>206.571</v>
      </c>
      <c r="C515" s="4">
        <v>2</v>
      </c>
    </row>
    <row r="516" spans="1:3" x14ac:dyDescent="0.2">
      <c r="A516" s="4">
        <v>15.579800000000001</v>
      </c>
      <c r="B516" s="4">
        <v>211.571</v>
      </c>
      <c r="C516" s="4">
        <v>2</v>
      </c>
    </row>
    <row r="517" spans="1:3" x14ac:dyDescent="0.2">
      <c r="A517" s="4">
        <v>15.579800000000001</v>
      </c>
      <c r="B517" s="4">
        <v>216.571</v>
      </c>
      <c r="C517" s="4">
        <v>2</v>
      </c>
    </row>
    <row r="518" spans="1:3" x14ac:dyDescent="0.2">
      <c r="A518" s="4">
        <v>15.579800000000001</v>
      </c>
      <c r="B518" s="4">
        <v>221.571</v>
      </c>
      <c r="C518" s="4">
        <v>2</v>
      </c>
    </row>
    <row r="519" spans="1:3" x14ac:dyDescent="0.2">
      <c r="A519" s="4">
        <v>15.579800000000001</v>
      </c>
      <c r="B519" s="4">
        <v>226.571</v>
      </c>
      <c r="C519" s="4">
        <v>2</v>
      </c>
    </row>
    <row r="520" spans="1:3" x14ac:dyDescent="0.2">
      <c r="A520" s="4">
        <v>15.5799</v>
      </c>
      <c r="B520" s="4">
        <v>231.571</v>
      </c>
      <c r="C520" s="4">
        <v>2</v>
      </c>
    </row>
    <row r="521" spans="1:3" x14ac:dyDescent="0.2">
      <c r="A521" s="4">
        <v>15.5799</v>
      </c>
      <c r="B521" s="4">
        <v>236.571</v>
      </c>
      <c r="C521" s="4">
        <v>2</v>
      </c>
    </row>
    <row r="522" spans="1:3" x14ac:dyDescent="0.2">
      <c r="A522" s="4">
        <v>15.5799</v>
      </c>
      <c r="B522" s="4">
        <v>241.571</v>
      </c>
      <c r="C522" s="4">
        <v>2</v>
      </c>
    </row>
    <row r="523" spans="1:3" x14ac:dyDescent="0.2">
      <c r="A523" s="4">
        <v>15.5799</v>
      </c>
      <c r="B523" s="4">
        <v>246.571</v>
      </c>
      <c r="C523" s="4">
        <v>2</v>
      </c>
    </row>
    <row r="524" spans="1:3" x14ac:dyDescent="0.2">
      <c r="A524" s="4">
        <v>15.5799</v>
      </c>
      <c r="B524" s="4">
        <v>251.571</v>
      </c>
      <c r="C524" s="4">
        <v>2</v>
      </c>
    </row>
    <row r="525" spans="1:3" x14ac:dyDescent="0.2">
      <c r="A525" s="4">
        <v>15.5799</v>
      </c>
      <c r="B525" s="4">
        <v>256.57100000000003</v>
      </c>
      <c r="C525" s="4">
        <v>2</v>
      </c>
    </row>
    <row r="526" spans="1:3" x14ac:dyDescent="0.2">
      <c r="A526" s="4">
        <v>15.5799</v>
      </c>
      <c r="B526" s="4">
        <v>261.57100000000003</v>
      </c>
      <c r="C526" s="4">
        <v>2</v>
      </c>
    </row>
    <row r="527" spans="1:3" x14ac:dyDescent="0.2">
      <c r="A527" s="4">
        <v>15.5799</v>
      </c>
      <c r="B527" s="4">
        <v>266.57100000000003</v>
      </c>
      <c r="C527" s="4">
        <v>2</v>
      </c>
    </row>
    <row r="528" spans="1:3" x14ac:dyDescent="0.2">
      <c r="A528" s="4">
        <v>15.5799</v>
      </c>
      <c r="B528" s="4">
        <v>271.57100000000003</v>
      </c>
      <c r="C528" s="4">
        <v>2</v>
      </c>
    </row>
    <row r="529" spans="1:3" x14ac:dyDescent="0.2">
      <c r="A529" s="4">
        <v>15.5799</v>
      </c>
      <c r="B529" s="4">
        <v>276.57100000000003</v>
      </c>
      <c r="C529" s="4">
        <v>2</v>
      </c>
    </row>
    <row r="530" spans="1:3" x14ac:dyDescent="0.2">
      <c r="A530" s="4">
        <v>15.5799</v>
      </c>
      <c r="B530" s="4">
        <v>281.57100000000003</v>
      </c>
      <c r="C530" s="4">
        <v>2</v>
      </c>
    </row>
    <row r="531" spans="1:3" x14ac:dyDescent="0.2">
      <c r="A531" s="4">
        <v>15.58</v>
      </c>
      <c r="B531" s="4">
        <v>286.57100000000003</v>
      </c>
      <c r="C531" s="4">
        <v>2</v>
      </c>
    </row>
    <row r="532" spans="1:3" x14ac:dyDescent="0.2">
      <c r="A532" s="4">
        <v>15.58</v>
      </c>
      <c r="B532" s="4">
        <v>291.57100000000003</v>
      </c>
      <c r="C532" s="4">
        <v>2</v>
      </c>
    </row>
    <row r="533" spans="1:3" x14ac:dyDescent="0.2">
      <c r="A533" s="4">
        <v>15.58</v>
      </c>
      <c r="B533" s="4">
        <v>296.57100000000003</v>
      </c>
      <c r="C533" s="4">
        <v>2</v>
      </c>
    </row>
    <row r="534" spans="1:3" x14ac:dyDescent="0.2">
      <c r="A534" s="4">
        <v>15.58</v>
      </c>
      <c r="B534" s="4">
        <v>301.57100000000003</v>
      </c>
      <c r="C534" s="4">
        <v>2</v>
      </c>
    </row>
    <row r="535" spans="1:3" x14ac:dyDescent="0.2">
      <c r="A535" s="4">
        <v>15.58</v>
      </c>
      <c r="B535" s="4">
        <v>306.57100000000003</v>
      </c>
      <c r="C535" s="4">
        <v>2</v>
      </c>
    </row>
    <row r="536" spans="1:3" x14ac:dyDescent="0.2">
      <c r="A536" s="4">
        <v>15.58</v>
      </c>
      <c r="B536" s="4">
        <v>311.57100000000003</v>
      </c>
      <c r="C536" s="4">
        <v>2</v>
      </c>
    </row>
    <row r="537" spans="1:3" x14ac:dyDescent="0.2">
      <c r="A537" s="4">
        <v>15.58</v>
      </c>
      <c r="B537" s="4">
        <v>316.57100000000003</v>
      </c>
      <c r="C537" s="4">
        <v>2</v>
      </c>
    </row>
    <row r="538" spans="1:3" x14ac:dyDescent="0.2">
      <c r="A538" s="4">
        <v>15.58</v>
      </c>
      <c r="B538" s="4">
        <v>321.57100000000003</v>
      </c>
      <c r="C538" s="4">
        <v>2</v>
      </c>
    </row>
    <row r="539" spans="1:3" x14ac:dyDescent="0.2">
      <c r="A539" s="4">
        <v>15.58</v>
      </c>
      <c r="B539" s="4">
        <v>326.57100000000003</v>
      </c>
      <c r="C539" s="4">
        <v>2</v>
      </c>
    </row>
    <row r="540" spans="1:3" x14ac:dyDescent="0.2">
      <c r="A540" s="4">
        <v>15.58</v>
      </c>
      <c r="B540" s="4">
        <v>331.57100000000003</v>
      </c>
      <c r="C540" s="4">
        <v>2</v>
      </c>
    </row>
    <row r="541" spans="1:3" x14ac:dyDescent="0.2">
      <c r="A541" s="4">
        <v>15.58</v>
      </c>
      <c r="B541" s="4">
        <v>336.57100000000003</v>
      </c>
      <c r="C541" s="4">
        <v>2</v>
      </c>
    </row>
    <row r="542" spans="1:3" x14ac:dyDescent="0.2">
      <c r="A542" s="4">
        <v>15.58</v>
      </c>
      <c r="B542" s="4">
        <v>341.57100000000003</v>
      </c>
      <c r="C542" s="4">
        <v>2</v>
      </c>
    </row>
    <row r="543" spans="1:3" x14ac:dyDescent="0.2">
      <c r="A543" s="4">
        <v>15.58</v>
      </c>
      <c r="B543" s="4">
        <v>346.57100000000003</v>
      </c>
      <c r="C543" s="4">
        <v>2</v>
      </c>
    </row>
    <row r="544" spans="1:3" x14ac:dyDescent="0.2">
      <c r="A544" s="4">
        <v>15.58</v>
      </c>
      <c r="B544" s="4">
        <v>351.57100000000003</v>
      </c>
      <c r="C544" s="4">
        <v>2</v>
      </c>
    </row>
    <row r="545" spans="1:3" x14ac:dyDescent="0.2">
      <c r="A545" s="4">
        <v>15.58</v>
      </c>
      <c r="B545" s="4">
        <v>356.57100000000003</v>
      </c>
      <c r="C545" s="4">
        <v>2</v>
      </c>
    </row>
    <row r="546" spans="1:3" x14ac:dyDescent="0.2">
      <c r="A546" s="4">
        <v>15.58</v>
      </c>
      <c r="B546" s="4">
        <v>361.57100000000003</v>
      </c>
      <c r="C546" s="4">
        <v>2</v>
      </c>
    </row>
    <row r="547" spans="1:3" x14ac:dyDescent="0.2">
      <c r="A547" s="4">
        <v>15.58</v>
      </c>
      <c r="B547" s="4">
        <v>366.57100000000003</v>
      </c>
      <c r="C547" s="4">
        <v>2</v>
      </c>
    </row>
    <row r="548" spans="1:3" x14ac:dyDescent="0.2">
      <c r="A548" s="4">
        <v>15.58</v>
      </c>
      <c r="B548" s="4">
        <v>371.57100000000003</v>
      </c>
      <c r="C548" s="4">
        <v>2</v>
      </c>
    </row>
    <row r="549" spans="1:3" x14ac:dyDescent="0.2">
      <c r="A549" s="4">
        <v>15.5801</v>
      </c>
      <c r="B549" s="4">
        <v>376.57100000000003</v>
      </c>
      <c r="C549" s="4">
        <v>2</v>
      </c>
    </row>
    <row r="550" spans="1:3" x14ac:dyDescent="0.2">
      <c r="A550" s="4">
        <v>15.5801</v>
      </c>
      <c r="B550" s="4">
        <v>381.57100000000003</v>
      </c>
      <c r="C550" s="4">
        <v>2</v>
      </c>
    </row>
    <row r="551" spans="1:3" x14ac:dyDescent="0.2">
      <c r="A551" s="4">
        <v>15.5801</v>
      </c>
      <c r="B551" s="4">
        <v>386.57100000000003</v>
      </c>
      <c r="C551" s="4">
        <v>2</v>
      </c>
    </row>
    <row r="552" spans="1:3" x14ac:dyDescent="0.2">
      <c r="A552" s="4">
        <v>15.5801</v>
      </c>
      <c r="B552" s="4">
        <v>391.57100000000003</v>
      </c>
      <c r="C552" s="4">
        <v>2</v>
      </c>
    </row>
    <row r="553" spans="1:3" x14ac:dyDescent="0.2">
      <c r="A553" s="4">
        <v>15.5801</v>
      </c>
      <c r="B553" s="4">
        <v>396.57100000000003</v>
      </c>
      <c r="C553" s="4">
        <v>2</v>
      </c>
    </row>
    <row r="554" spans="1:3" x14ac:dyDescent="0.2">
      <c r="A554" s="4">
        <v>15.5801</v>
      </c>
      <c r="B554" s="4">
        <v>401.57100000000003</v>
      </c>
      <c r="C554" s="4">
        <v>2</v>
      </c>
    </row>
    <row r="555" spans="1:3" x14ac:dyDescent="0.2">
      <c r="A555" s="4">
        <v>15.5801</v>
      </c>
      <c r="B555" s="4">
        <v>406.57100000000003</v>
      </c>
      <c r="C555" s="4">
        <v>2</v>
      </c>
    </row>
    <row r="556" spans="1:3" x14ac:dyDescent="0.2">
      <c r="A556" s="4">
        <v>15.5801</v>
      </c>
      <c r="B556" s="4">
        <v>411.57100000000003</v>
      </c>
      <c r="C556" s="4">
        <v>2</v>
      </c>
    </row>
    <row r="557" spans="1:3" x14ac:dyDescent="0.2">
      <c r="A557" s="4">
        <v>15.5801</v>
      </c>
      <c r="B557" s="4">
        <v>416.57100000000003</v>
      </c>
      <c r="C557" s="4">
        <v>2</v>
      </c>
    </row>
    <row r="558" spans="1:3" x14ac:dyDescent="0.2">
      <c r="A558" s="4">
        <v>15.5801</v>
      </c>
      <c r="B558" s="4">
        <v>421.57100000000003</v>
      </c>
      <c r="C558" s="4">
        <v>2</v>
      </c>
    </row>
    <row r="559" spans="1:3" x14ac:dyDescent="0.2">
      <c r="A559" s="4">
        <v>15.5801</v>
      </c>
      <c r="B559" s="4">
        <v>426.57100000000003</v>
      </c>
      <c r="C559" s="4">
        <v>2</v>
      </c>
    </row>
    <row r="560" spans="1:3" x14ac:dyDescent="0.2">
      <c r="A560" s="4">
        <v>15.5801</v>
      </c>
      <c r="B560" s="4">
        <v>431.57100000000003</v>
      </c>
      <c r="C560" s="4">
        <v>2</v>
      </c>
    </row>
    <row r="561" spans="1:3" x14ac:dyDescent="0.2">
      <c r="A561" s="4">
        <v>15.5801</v>
      </c>
      <c r="B561" s="4">
        <v>436.57100000000003</v>
      </c>
      <c r="C561" s="4">
        <v>2</v>
      </c>
    </row>
    <row r="562" spans="1:3" x14ac:dyDescent="0.2">
      <c r="A562" s="4">
        <v>15.5801</v>
      </c>
      <c r="B562" s="4">
        <v>441.57100000000003</v>
      </c>
      <c r="C562" s="4">
        <v>2</v>
      </c>
    </row>
    <row r="563" spans="1:3" x14ac:dyDescent="0.2">
      <c r="A563" s="4">
        <v>15.5801</v>
      </c>
      <c r="B563" s="4">
        <v>446.57100000000003</v>
      </c>
      <c r="C563" s="4">
        <v>2</v>
      </c>
    </row>
    <row r="564" spans="1:3" x14ac:dyDescent="0.2">
      <c r="A564" s="4">
        <v>15.5801</v>
      </c>
      <c r="B564" s="4">
        <v>451.57100000000003</v>
      </c>
      <c r="C564" s="4">
        <v>2</v>
      </c>
    </row>
    <row r="565" spans="1:3" x14ac:dyDescent="0.2">
      <c r="A565" s="4">
        <v>15.5801</v>
      </c>
      <c r="B565" s="4">
        <v>456.57100000000003</v>
      </c>
      <c r="C565" s="4">
        <v>2</v>
      </c>
    </row>
    <row r="566" spans="1:3" x14ac:dyDescent="0.2">
      <c r="A566" s="4">
        <v>15.5801</v>
      </c>
      <c r="B566" s="4">
        <v>461.57100000000003</v>
      </c>
      <c r="C566" s="4">
        <v>2</v>
      </c>
    </row>
    <row r="567" spans="1:3" x14ac:dyDescent="0.2">
      <c r="A567" s="4">
        <v>15.5801</v>
      </c>
      <c r="B567" s="4">
        <v>466.57100000000003</v>
      </c>
      <c r="C567" s="4">
        <v>2</v>
      </c>
    </row>
    <row r="568" spans="1:3" x14ac:dyDescent="0.2">
      <c r="A568" s="4">
        <v>15.5801</v>
      </c>
      <c r="B568" s="4">
        <v>471.57100000000003</v>
      </c>
      <c r="C568" s="4">
        <v>2</v>
      </c>
    </row>
    <row r="569" spans="1:3" x14ac:dyDescent="0.2">
      <c r="A569" s="4">
        <v>15.5801</v>
      </c>
      <c r="B569" s="4">
        <v>476.57100000000003</v>
      </c>
      <c r="C569" s="4">
        <v>2</v>
      </c>
    </row>
    <row r="570" spans="1:3" x14ac:dyDescent="0.2">
      <c r="A570" s="4">
        <v>15.5801</v>
      </c>
      <c r="B570" s="4">
        <v>481.57100000000003</v>
      </c>
      <c r="C570" s="4">
        <v>2</v>
      </c>
    </row>
    <row r="571" spans="1:3" x14ac:dyDescent="0.2">
      <c r="A571" s="4">
        <v>15.5801</v>
      </c>
      <c r="B571" s="4">
        <v>486.57100000000003</v>
      </c>
      <c r="C571" s="4">
        <v>2</v>
      </c>
    </row>
    <row r="572" spans="1:3" x14ac:dyDescent="0.2">
      <c r="A572" s="4">
        <v>15.5801</v>
      </c>
      <c r="B572" s="4">
        <v>491.57100000000003</v>
      </c>
      <c r="C572" s="4">
        <v>2</v>
      </c>
    </row>
    <row r="573" spans="1:3" x14ac:dyDescent="0.2">
      <c r="A573" s="4">
        <v>15.5801</v>
      </c>
      <c r="B573" s="4">
        <v>496.57100000000003</v>
      </c>
      <c r="C573" s="4">
        <v>2</v>
      </c>
    </row>
    <row r="574" spans="1:3" x14ac:dyDescent="0.2">
      <c r="A574" s="4">
        <v>15.5801</v>
      </c>
      <c r="B574" s="4">
        <v>501.57100000000003</v>
      </c>
      <c r="C574" s="4">
        <v>2</v>
      </c>
    </row>
    <row r="575" spans="1:3" x14ac:dyDescent="0.2">
      <c r="A575" s="4">
        <v>15.5801</v>
      </c>
      <c r="B575" s="4">
        <v>506.57100000000003</v>
      </c>
      <c r="C575" s="4">
        <v>2</v>
      </c>
    </row>
    <row r="576" spans="1:3" x14ac:dyDescent="0.2">
      <c r="A576" s="4">
        <v>15.5801</v>
      </c>
      <c r="B576" s="4">
        <v>511.57100000000003</v>
      </c>
      <c r="C576" s="4">
        <v>2</v>
      </c>
    </row>
    <row r="577" spans="1:3" x14ac:dyDescent="0.2">
      <c r="A577" s="4">
        <v>15.5801</v>
      </c>
      <c r="B577" s="4">
        <v>516.57100000000003</v>
      </c>
      <c r="C577" s="4">
        <v>2</v>
      </c>
    </row>
    <row r="578" spans="1:3" x14ac:dyDescent="0.2">
      <c r="A578" s="4">
        <v>15.5801</v>
      </c>
      <c r="B578" s="4">
        <v>521.57100000000003</v>
      </c>
      <c r="C578" s="4">
        <v>2</v>
      </c>
    </row>
    <row r="579" spans="1:3" x14ac:dyDescent="0.2">
      <c r="A579" s="4">
        <v>15.5801</v>
      </c>
      <c r="B579" s="4">
        <v>526.57100000000003</v>
      </c>
      <c r="C579" s="4">
        <v>2</v>
      </c>
    </row>
    <row r="580" spans="1:3" x14ac:dyDescent="0.2">
      <c r="A580" s="4">
        <v>15.5801</v>
      </c>
      <c r="B580" s="4">
        <v>531.57100000000003</v>
      </c>
      <c r="C580" s="4">
        <v>2</v>
      </c>
    </row>
    <row r="581" spans="1:3" x14ac:dyDescent="0.2">
      <c r="A581" s="4">
        <v>15.5801</v>
      </c>
      <c r="B581" s="4">
        <v>536.57100000000003</v>
      </c>
      <c r="C581" s="4">
        <v>2</v>
      </c>
    </row>
    <row r="582" spans="1:3" x14ac:dyDescent="0.2">
      <c r="A582" s="4">
        <v>15.5801</v>
      </c>
      <c r="B582" s="4">
        <v>541.57100000000003</v>
      </c>
      <c r="C582" s="4">
        <v>2</v>
      </c>
    </row>
    <row r="583" spans="1:3" x14ac:dyDescent="0.2">
      <c r="A583" s="4">
        <v>15.5802</v>
      </c>
      <c r="B583" s="4">
        <v>546.57100000000003</v>
      </c>
      <c r="C583" s="4">
        <v>2</v>
      </c>
    </row>
    <row r="584" spans="1:3" x14ac:dyDescent="0.2">
      <c r="A584" s="4">
        <v>15.5802</v>
      </c>
      <c r="B584" s="4">
        <v>551.57100000000003</v>
      </c>
      <c r="C584" s="4">
        <v>2</v>
      </c>
    </row>
    <row r="585" spans="1:3" x14ac:dyDescent="0.2">
      <c r="A585" s="4">
        <v>15.5802</v>
      </c>
      <c r="B585" s="4">
        <v>556.57100000000003</v>
      </c>
      <c r="C585" s="4">
        <v>2</v>
      </c>
    </row>
    <row r="586" spans="1:3" x14ac:dyDescent="0.2">
      <c r="A586" s="4">
        <v>15.5802</v>
      </c>
      <c r="B586" s="4">
        <v>561.57100000000003</v>
      </c>
      <c r="C586" s="4">
        <v>2</v>
      </c>
    </row>
    <row r="587" spans="1:3" x14ac:dyDescent="0.2">
      <c r="A587" s="4">
        <v>15.5802</v>
      </c>
      <c r="B587" s="4">
        <v>566.57100000000003</v>
      </c>
      <c r="C587" s="4">
        <v>2</v>
      </c>
    </row>
    <row r="588" spans="1:3" x14ac:dyDescent="0.2">
      <c r="A588" s="4">
        <v>15.5802</v>
      </c>
      <c r="B588" s="4">
        <v>571.57100000000003</v>
      </c>
      <c r="C588" s="4">
        <v>2</v>
      </c>
    </row>
    <row r="589" spans="1:3" x14ac:dyDescent="0.2">
      <c r="A589" s="4">
        <v>15.5802</v>
      </c>
      <c r="B589" s="4">
        <v>576.57100000000003</v>
      </c>
      <c r="C589" s="4">
        <v>2</v>
      </c>
    </row>
    <row r="590" spans="1:3" x14ac:dyDescent="0.2">
      <c r="A590" s="4">
        <v>15.5802</v>
      </c>
      <c r="B590" s="4">
        <v>581.57100000000003</v>
      </c>
      <c r="C590" s="4">
        <v>2</v>
      </c>
    </row>
    <row r="591" spans="1:3" x14ac:dyDescent="0.2">
      <c r="A591" s="4">
        <v>15.5802</v>
      </c>
      <c r="B591" s="4">
        <v>586.57100000000003</v>
      </c>
      <c r="C591" s="4">
        <v>2</v>
      </c>
    </row>
    <row r="592" spans="1:3" x14ac:dyDescent="0.2">
      <c r="A592" s="4">
        <v>15.5802</v>
      </c>
      <c r="B592" s="4">
        <v>591.57100000000003</v>
      </c>
      <c r="C592" s="4">
        <v>2</v>
      </c>
    </row>
    <row r="593" spans="1:3" x14ac:dyDescent="0.2">
      <c r="A593" s="4">
        <v>15.5802</v>
      </c>
      <c r="B593" s="4">
        <v>596.57100000000003</v>
      </c>
      <c r="C593" s="4">
        <v>2</v>
      </c>
    </row>
    <row r="594" spans="1:3" x14ac:dyDescent="0.2">
      <c r="A594" s="4">
        <v>15.5802</v>
      </c>
      <c r="B594" s="4">
        <v>601.57100000000003</v>
      </c>
      <c r="C594" s="4">
        <v>2</v>
      </c>
    </row>
    <row r="595" spans="1:3" x14ac:dyDescent="0.2">
      <c r="A595" s="4">
        <v>15.5802</v>
      </c>
      <c r="B595" s="4">
        <v>606.57100000000003</v>
      </c>
      <c r="C595" s="4">
        <v>2</v>
      </c>
    </row>
    <row r="596" spans="1:3" x14ac:dyDescent="0.2">
      <c r="A596" s="4">
        <v>15.5802</v>
      </c>
      <c r="B596" s="4">
        <v>611.57100000000003</v>
      </c>
      <c r="C596" s="4">
        <v>2</v>
      </c>
    </row>
    <row r="597" spans="1:3" x14ac:dyDescent="0.2">
      <c r="A597" s="4">
        <v>15.5802</v>
      </c>
      <c r="B597" s="4">
        <v>616.57100000000003</v>
      </c>
      <c r="C597" s="4">
        <v>2</v>
      </c>
    </row>
    <row r="598" spans="1:3" x14ac:dyDescent="0.2">
      <c r="A598" s="4">
        <v>15.5802</v>
      </c>
      <c r="B598" s="4">
        <v>621.57100000000003</v>
      </c>
      <c r="C598" s="4">
        <v>2</v>
      </c>
    </row>
    <row r="599" spans="1:3" x14ac:dyDescent="0.2">
      <c r="A599" s="4">
        <v>15.5802</v>
      </c>
      <c r="B599" s="4">
        <v>626.57100000000003</v>
      </c>
      <c r="C599" s="4">
        <v>2</v>
      </c>
    </row>
    <row r="600" spans="1:3" x14ac:dyDescent="0.2">
      <c r="A600" s="4">
        <v>15.5802</v>
      </c>
      <c r="B600" s="4">
        <v>631.57100000000003</v>
      </c>
      <c r="C600" s="4">
        <v>2</v>
      </c>
    </row>
    <row r="601" spans="1:3" x14ac:dyDescent="0.2">
      <c r="A601" s="4">
        <v>15.5802</v>
      </c>
      <c r="B601" s="4">
        <v>636.57100000000003</v>
      </c>
      <c r="C601" s="4">
        <v>2</v>
      </c>
    </row>
  </sheetData>
  <phoneticPr fontId="18" type="noConversion"/>
  <pageMargins left="0.7" right="0.7" top="0.75" bottom="0.75" header="0.3" footer="0.3"/>
  <pageSetup paperSize="9" orientation="portrait" horizontalDpi="4294967293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42B3D-870B-497E-BF87-A16CCDF9AC9B}">
  <dimension ref="A1:C601"/>
  <sheetViews>
    <sheetView tabSelected="1" workbookViewId="0"/>
  </sheetViews>
  <sheetFormatPr defaultRowHeight="14.25" x14ac:dyDescent="0.2"/>
  <cols>
    <col min="1" max="16384" width="9" style="1"/>
  </cols>
  <sheetData>
    <row r="1" spans="1:3" x14ac:dyDescent="0.2">
      <c r="A1" s="3" t="s">
        <v>0</v>
      </c>
      <c r="B1" s="3" t="s">
        <v>10</v>
      </c>
      <c r="C1" s="3" t="s">
        <v>2</v>
      </c>
    </row>
    <row r="2" spans="1:3" x14ac:dyDescent="0.2">
      <c r="A2" s="1">
        <v>44.681100000000001</v>
      </c>
      <c r="B2" s="1">
        <v>100</v>
      </c>
      <c r="C2" s="1">
        <v>2</v>
      </c>
    </row>
    <row r="3" spans="1:3" x14ac:dyDescent="0.2">
      <c r="A3" s="1">
        <v>44.689799999999998</v>
      </c>
      <c r="B3" s="1">
        <v>100.03100000000001</v>
      </c>
      <c r="C3" s="1">
        <v>2</v>
      </c>
    </row>
    <row r="4" spans="1:3" x14ac:dyDescent="0.2">
      <c r="A4" s="1">
        <v>44.696399999999997</v>
      </c>
      <c r="B4" s="1">
        <v>100.054</v>
      </c>
      <c r="C4" s="1">
        <v>2</v>
      </c>
    </row>
    <row r="5" spans="1:3" x14ac:dyDescent="0.2">
      <c r="A5" s="1">
        <v>44.706200000000003</v>
      </c>
      <c r="B5" s="1">
        <v>100.089</v>
      </c>
      <c r="C5" s="1">
        <v>2</v>
      </c>
    </row>
    <row r="6" spans="1:3" x14ac:dyDescent="0.2">
      <c r="A6" s="1">
        <v>44.720999999999997</v>
      </c>
      <c r="B6" s="1">
        <v>100.14100000000001</v>
      </c>
      <c r="C6" s="1">
        <v>2</v>
      </c>
    </row>
    <row r="7" spans="1:3" x14ac:dyDescent="0.2">
      <c r="A7" s="1">
        <v>44.743200000000002</v>
      </c>
      <c r="B7" s="1">
        <v>100.21899999999999</v>
      </c>
      <c r="C7" s="1">
        <v>2</v>
      </c>
    </row>
    <row r="8" spans="1:3" x14ac:dyDescent="0.2">
      <c r="A8" s="1">
        <v>44.776400000000002</v>
      </c>
      <c r="B8" s="1">
        <v>100.336</v>
      </c>
      <c r="C8" s="1">
        <v>2</v>
      </c>
    </row>
    <row r="9" spans="1:3" x14ac:dyDescent="0.2">
      <c r="A9" s="1">
        <v>44.8262</v>
      </c>
      <c r="B9" s="1">
        <v>100.512</v>
      </c>
      <c r="C9" s="1">
        <v>2</v>
      </c>
    </row>
    <row r="10" spans="1:3" x14ac:dyDescent="0.2">
      <c r="A10" s="1">
        <v>44.900799999999997</v>
      </c>
      <c r="B10" s="1">
        <v>100.776</v>
      </c>
      <c r="C10" s="1">
        <v>2</v>
      </c>
    </row>
    <row r="11" spans="1:3" x14ac:dyDescent="0.2">
      <c r="A11" s="1">
        <v>45.012500000000003</v>
      </c>
      <c r="B11" s="1">
        <v>101.172</v>
      </c>
      <c r="C11" s="1">
        <v>2</v>
      </c>
    </row>
    <row r="12" spans="1:3" x14ac:dyDescent="0.2">
      <c r="A12" s="1">
        <v>45.1798</v>
      </c>
      <c r="B12" s="1">
        <v>101.76600000000001</v>
      </c>
      <c r="C12" s="1">
        <v>2</v>
      </c>
    </row>
    <row r="13" spans="1:3" x14ac:dyDescent="0.2">
      <c r="A13" s="1">
        <v>45.363199999999999</v>
      </c>
      <c r="B13" s="1">
        <v>102.419</v>
      </c>
      <c r="C13" s="1">
        <v>2</v>
      </c>
    </row>
    <row r="14" spans="1:3" x14ac:dyDescent="0.2">
      <c r="A14" s="1">
        <v>45.564500000000002</v>
      </c>
      <c r="B14" s="1">
        <v>103.137</v>
      </c>
      <c r="C14" s="1">
        <v>2</v>
      </c>
    </row>
    <row r="15" spans="1:3" x14ac:dyDescent="0.2">
      <c r="A15" s="1">
        <v>45.7851</v>
      </c>
      <c r="B15" s="1">
        <v>103.92700000000001</v>
      </c>
      <c r="C15" s="1">
        <v>2</v>
      </c>
    </row>
    <row r="16" spans="1:3" x14ac:dyDescent="0.2">
      <c r="A16" s="1">
        <v>46.026899999999998</v>
      </c>
      <c r="B16" s="1">
        <v>104.79600000000001</v>
      </c>
      <c r="C16" s="1">
        <v>2</v>
      </c>
    </row>
    <row r="17" spans="1:3" x14ac:dyDescent="0.2">
      <c r="A17" s="1">
        <v>46.291899999999998</v>
      </c>
      <c r="B17" s="1">
        <v>105.751</v>
      </c>
      <c r="C17" s="1">
        <v>2</v>
      </c>
    </row>
    <row r="18" spans="1:3" x14ac:dyDescent="0.2">
      <c r="A18" s="1">
        <v>46.582099999999997</v>
      </c>
      <c r="B18" s="1">
        <v>106.80200000000001</v>
      </c>
      <c r="C18" s="1">
        <v>2</v>
      </c>
    </row>
    <row r="19" spans="1:3" x14ac:dyDescent="0.2">
      <c r="A19" s="1">
        <v>46.899900000000002</v>
      </c>
      <c r="B19" s="1">
        <v>107.95699999999999</v>
      </c>
      <c r="C19" s="1">
        <v>2</v>
      </c>
    </row>
    <row r="20" spans="1:3" x14ac:dyDescent="0.2">
      <c r="A20" s="1">
        <v>47.247700000000002</v>
      </c>
      <c r="B20" s="1">
        <v>109.22799999999999</v>
      </c>
      <c r="C20" s="1">
        <v>2</v>
      </c>
    </row>
    <row r="21" spans="1:3" x14ac:dyDescent="0.2">
      <c r="A21" s="1">
        <v>47.6282</v>
      </c>
      <c r="B21" s="1">
        <v>110.625</v>
      </c>
      <c r="C21" s="1">
        <v>2</v>
      </c>
    </row>
    <row r="22" spans="1:3" x14ac:dyDescent="0.2">
      <c r="A22" s="1">
        <v>48.044199999999996</v>
      </c>
      <c r="B22" s="1">
        <v>112.16200000000001</v>
      </c>
      <c r="C22" s="1">
        <v>2</v>
      </c>
    </row>
    <row r="23" spans="1:3" x14ac:dyDescent="0.2">
      <c r="A23" s="1">
        <v>48.498800000000003</v>
      </c>
      <c r="B23" s="1">
        <v>113.852</v>
      </c>
      <c r="C23" s="1">
        <v>2</v>
      </c>
    </row>
    <row r="24" spans="1:3" x14ac:dyDescent="0.2">
      <c r="A24" s="1">
        <v>48.995399999999997</v>
      </c>
      <c r="B24" s="1">
        <v>115.71</v>
      </c>
      <c r="C24" s="1">
        <v>2</v>
      </c>
    </row>
    <row r="25" spans="1:3" x14ac:dyDescent="0.2">
      <c r="A25" s="1">
        <v>49.537500000000001</v>
      </c>
      <c r="B25" s="1">
        <v>117.754</v>
      </c>
      <c r="C25" s="1">
        <v>2</v>
      </c>
    </row>
    <row r="26" spans="1:3" x14ac:dyDescent="0.2">
      <c r="A26" s="1">
        <v>50.128799999999998</v>
      </c>
      <c r="B26" s="1">
        <v>120</v>
      </c>
      <c r="C26" s="1">
        <v>2</v>
      </c>
    </row>
    <row r="27" spans="1:3" x14ac:dyDescent="0.2">
      <c r="A27" s="1">
        <v>50.773400000000002</v>
      </c>
      <c r="B27" s="1">
        <v>122.471</v>
      </c>
      <c r="C27" s="1">
        <v>2</v>
      </c>
    </row>
    <row r="28" spans="1:3" x14ac:dyDescent="0.2">
      <c r="A28" s="1">
        <v>51.475700000000003</v>
      </c>
      <c r="B28" s="1">
        <v>125.187</v>
      </c>
      <c r="C28" s="1">
        <v>2</v>
      </c>
    </row>
    <row r="29" spans="1:3" x14ac:dyDescent="0.2">
      <c r="A29" s="1">
        <v>52.24</v>
      </c>
      <c r="B29" s="1">
        <v>128.172</v>
      </c>
      <c r="C29" s="1">
        <v>2</v>
      </c>
    </row>
    <row r="30" spans="1:3" x14ac:dyDescent="0.2">
      <c r="A30" s="1">
        <v>53.071399999999997</v>
      </c>
      <c r="B30" s="1">
        <v>131.45500000000001</v>
      </c>
      <c r="C30" s="1">
        <v>2</v>
      </c>
    </row>
    <row r="31" spans="1:3" x14ac:dyDescent="0.2">
      <c r="A31" s="1">
        <v>53.974800000000002</v>
      </c>
      <c r="B31" s="1">
        <v>135.06399999999999</v>
      </c>
      <c r="C31" s="1">
        <v>2</v>
      </c>
    </row>
    <row r="32" spans="1:3" x14ac:dyDescent="0.2">
      <c r="A32" s="1">
        <v>54.923200000000001</v>
      </c>
      <c r="B32" s="1">
        <v>138.899</v>
      </c>
      <c r="C32" s="1">
        <v>2</v>
      </c>
    </row>
    <row r="33" spans="1:3" x14ac:dyDescent="0.2">
      <c r="A33" s="1">
        <v>55.859400000000001</v>
      </c>
      <c r="B33" s="1">
        <v>142.73099999999999</v>
      </c>
      <c r="C33" s="1">
        <v>2</v>
      </c>
    </row>
    <row r="34" spans="1:3" x14ac:dyDescent="0.2">
      <c r="A34" s="1">
        <v>56.783900000000003</v>
      </c>
      <c r="B34" s="1">
        <v>146.56100000000001</v>
      </c>
      <c r="C34" s="1">
        <v>2</v>
      </c>
    </row>
    <row r="35" spans="1:3" x14ac:dyDescent="0.2">
      <c r="A35" s="1">
        <v>57.697099999999999</v>
      </c>
      <c r="B35" s="1">
        <v>150.38800000000001</v>
      </c>
      <c r="C35" s="1">
        <v>2</v>
      </c>
    </row>
    <row r="36" spans="1:3" x14ac:dyDescent="0.2">
      <c r="A36" s="1">
        <v>58.599299999999999</v>
      </c>
      <c r="B36" s="1">
        <v>154.21299999999999</v>
      </c>
      <c r="C36" s="1">
        <v>2</v>
      </c>
    </row>
    <row r="37" spans="1:3" x14ac:dyDescent="0.2">
      <c r="A37" s="1">
        <v>59.491</v>
      </c>
      <c r="B37" s="1">
        <v>158.036</v>
      </c>
      <c r="C37" s="1">
        <v>2</v>
      </c>
    </row>
    <row r="38" spans="1:3" x14ac:dyDescent="0.2">
      <c r="A38" s="1">
        <v>60.372599999999998</v>
      </c>
      <c r="B38" s="1">
        <v>161.857</v>
      </c>
      <c r="C38" s="1">
        <v>2</v>
      </c>
    </row>
    <row r="39" spans="1:3" x14ac:dyDescent="0.2">
      <c r="A39" s="1">
        <v>61.244199999999999</v>
      </c>
      <c r="B39" s="1">
        <v>165.67500000000001</v>
      </c>
      <c r="C39" s="1">
        <v>2</v>
      </c>
    </row>
    <row r="40" spans="1:3" x14ac:dyDescent="0.2">
      <c r="A40" s="1">
        <v>62.106400000000001</v>
      </c>
      <c r="B40" s="1">
        <v>169.49100000000001</v>
      </c>
      <c r="C40" s="1">
        <v>2</v>
      </c>
    </row>
    <row r="41" spans="1:3" x14ac:dyDescent="0.2">
      <c r="A41" s="1">
        <v>62.959299999999999</v>
      </c>
      <c r="B41" s="1">
        <v>173.30600000000001</v>
      </c>
      <c r="C41" s="1">
        <v>2</v>
      </c>
    </row>
    <row r="42" spans="1:3" x14ac:dyDescent="0.2">
      <c r="A42" s="1">
        <v>63.803199999999997</v>
      </c>
      <c r="B42" s="1">
        <v>177.11799999999999</v>
      </c>
      <c r="C42" s="1">
        <v>2</v>
      </c>
    </row>
    <row r="43" spans="1:3" x14ac:dyDescent="0.2">
      <c r="A43" s="1">
        <v>64.638499999999993</v>
      </c>
      <c r="B43" s="1">
        <v>180.928</v>
      </c>
      <c r="C43" s="1">
        <v>2</v>
      </c>
    </row>
    <row r="44" spans="1:3" x14ac:dyDescent="0.2">
      <c r="A44" s="1">
        <v>65.465299999999999</v>
      </c>
      <c r="B44" s="1">
        <v>184.73599999999999</v>
      </c>
      <c r="C44" s="1">
        <v>2</v>
      </c>
    </row>
    <row r="45" spans="1:3" x14ac:dyDescent="0.2">
      <c r="A45" s="1">
        <v>66.283900000000003</v>
      </c>
      <c r="B45" s="1">
        <v>188.542</v>
      </c>
      <c r="C45" s="1">
        <v>2</v>
      </c>
    </row>
    <row r="46" spans="1:3" x14ac:dyDescent="0.2">
      <c r="A46" s="1">
        <v>67.0946</v>
      </c>
      <c r="B46" s="1">
        <v>192.34700000000001</v>
      </c>
      <c r="C46" s="1">
        <v>2</v>
      </c>
    </row>
    <row r="47" spans="1:3" x14ac:dyDescent="0.2">
      <c r="A47" s="1">
        <v>67.897599999999997</v>
      </c>
      <c r="B47" s="1">
        <v>196.149</v>
      </c>
      <c r="C47" s="1">
        <v>2</v>
      </c>
    </row>
    <row r="48" spans="1:3" x14ac:dyDescent="0.2">
      <c r="A48" s="1">
        <v>68.693100000000001</v>
      </c>
      <c r="B48" s="1">
        <v>199.95</v>
      </c>
      <c r="C48" s="1">
        <v>2</v>
      </c>
    </row>
    <row r="49" spans="1:3" x14ac:dyDescent="0.2">
      <c r="A49" s="1">
        <v>69.481200000000001</v>
      </c>
      <c r="B49" s="1">
        <v>203.749</v>
      </c>
      <c r="C49" s="1">
        <v>2</v>
      </c>
    </row>
    <row r="50" spans="1:3" x14ac:dyDescent="0.2">
      <c r="A50" s="1">
        <v>70.262299999999996</v>
      </c>
      <c r="B50" s="1">
        <v>207.54599999999999</v>
      </c>
      <c r="C50" s="1">
        <v>2</v>
      </c>
    </row>
    <row r="51" spans="1:3" x14ac:dyDescent="0.2">
      <c r="A51" s="1">
        <v>71.0364</v>
      </c>
      <c r="B51" s="1">
        <v>211.34200000000001</v>
      </c>
      <c r="C51" s="1">
        <v>2</v>
      </c>
    </row>
    <row r="52" spans="1:3" x14ac:dyDescent="0.2">
      <c r="A52" s="1">
        <v>71.803700000000006</v>
      </c>
      <c r="B52" s="1">
        <v>215.13499999999999</v>
      </c>
      <c r="C52" s="1">
        <v>2</v>
      </c>
    </row>
    <row r="53" spans="1:3" x14ac:dyDescent="0.2">
      <c r="A53" s="1">
        <v>72.564499999999995</v>
      </c>
      <c r="B53" s="1">
        <v>218.928</v>
      </c>
      <c r="C53" s="1">
        <v>2</v>
      </c>
    </row>
    <row r="54" spans="1:3" x14ac:dyDescent="0.2">
      <c r="A54" s="1">
        <v>73.318899999999999</v>
      </c>
      <c r="B54" s="1">
        <v>222.71799999999999</v>
      </c>
      <c r="C54" s="1">
        <v>2</v>
      </c>
    </row>
    <row r="55" spans="1:3" x14ac:dyDescent="0.2">
      <c r="A55" s="1">
        <v>74.066999999999993</v>
      </c>
      <c r="B55" s="1">
        <v>226.50700000000001</v>
      </c>
      <c r="C55" s="1">
        <v>2</v>
      </c>
    </row>
    <row r="56" spans="1:3" x14ac:dyDescent="0.2">
      <c r="A56" s="1">
        <v>74.808999999999997</v>
      </c>
      <c r="B56" s="1">
        <v>230.29499999999999</v>
      </c>
      <c r="C56" s="1">
        <v>2</v>
      </c>
    </row>
    <row r="57" spans="1:3" x14ac:dyDescent="0.2">
      <c r="A57" s="1">
        <v>75.545000000000002</v>
      </c>
      <c r="B57" s="1">
        <v>234.08099999999999</v>
      </c>
      <c r="C57" s="1">
        <v>2</v>
      </c>
    </row>
    <row r="58" spans="1:3" x14ac:dyDescent="0.2">
      <c r="A58" s="1">
        <v>76.275199999999998</v>
      </c>
      <c r="B58" s="1">
        <v>237.86600000000001</v>
      </c>
      <c r="C58" s="1">
        <v>2</v>
      </c>
    </row>
    <row r="59" spans="1:3" x14ac:dyDescent="0.2">
      <c r="A59" s="1">
        <v>76.999700000000004</v>
      </c>
      <c r="B59" s="1">
        <v>241.649</v>
      </c>
      <c r="C59" s="1">
        <v>2</v>
      </c>
    </row>
    <row r="60" spans="1:3" x14ac:dyDescent="0.2">
      <c r="A60" s="1">
        <v>77.718699999999998</v>
      </c>
      <c r="B60" s="1">
        <v>245.43</v>
      </c>
      <c r="C60" s="1">
        <v>2</v>
      </c>
    </row>
    <row r="61" spans="1:3" x14ac:dyDescent="0.2">
      <c r="A61" s="1">
        <v>78.432199999999995</v>
      </c>
      <c r="B61" s="1">
        <v>249.21</v>
      </c>
      <c r="C61" s="1">
        <v>2</v>
      </c>
    </row>
    <row r="62" spans="1:3" x14ac:dyDescent="0.2">
      <c r="A62" s="1">
        <v>79.1404</v>
      </c>
      <c r="B62" s="1">
        <v>252.989</v>
      </c>
      <c r="C62" s="1">
        <v>2</v>
      </c>
    </row>
    <row r="63" spans="1:3" x14ac:dyDescent="0.2">
      <c r="A63" s="1">
        <v>79.843400000000003</v>
      </c>
      <c r="B63" s="1">
        <v>256.767</v>
      </c>
      <c r="C63" s="1">
        <v>2</v>
      </c>
    </row>
    <row r="64" spans="1:3" x14ac:dyDescent="0.2">
      <c r="A64" s="1">
        <v>80.541399999999996</v>
      </c>
      <c r="B64" s="1">
        <v>260.54300000000001</v>
      </c>
      <c r="C64" s="1">
        <v>2</v>
      </c>
    </row>
    <row r="65" spans="1:3" x14ac:dyDescent="0.2">
      <c r="A65" s="1">
        <v>81.234300000000005</v>
      </c>
      <c r="B65" s="1">
        <v>264.31799999999998</v>
      </c>
      <c r="C65" s="1">
        <v>2</v>
      </c>
    </row>
    <row r="66" spans="1:3" x14ac:dyDescent="0.2">
      <c r="A66" s="1">
        <v>81.922300000000007</v>
      </c>
      <c r="B66" s="1">
        <v>268.09100000000001</v>
      </c>
      <c r="C66" s="1">
        <v>2</v>
      </c>
    </row>
    <row r="67" spans="1:3" x14ac:dyDescent="0.2">
      <c r="A67" s="1">
        <v>82.605599999999995</v>
      </c>
      <c r="B67" s="1">
        <v>271.863</v>
      </c>
      <c r="C67" s="1">
        <v>2</v>
      </c>
    </row>
    <row r="68" spans="1:3" x14ac:dyDescent="0.2">
      <c r="A68" s="1">
        <v>83.284199999999998</v>
      </c>
      <c r="B68" s="1">
        <v>275.63400000000001</v>
      </c>
      <c r="C68" s="1">
        <v>2</v>
      </c>
    </row>
    <row r="69" spans="1:3" x14ac:dyDescent="0.2">
      <c r="A69" s="1">
        <v>83.958200000000005</v>
      </c>
      <c r="B69" s="1">
        <v>279.404</v>
      </c>
      <c r="C69" s="1">
        <v>2</v>
      </c>
    </row>
    <row r="70" spans="1:3" x14ac:dyDescent="0.2">
      <c r="A70" s="1">
        <v>84.627700000000004</v>
      </c>
      <c r="B70" s="1">
        <v>283.173</v>
      </c>
      <c r="C70" s="1">
        <v>2</v>
      </c>
    </row>
    <row r="71" spans="1:3" x14ac:dyDescent="0.2">
      <c r="A71" s="1">
        <v>85.292900000000003</v>
      </c>
      <c r="B71" s="1">
        <v>286.94</v>
      </c>
      <c r="C71" s="1">
        <v>2</v>
      </c>
    </row>
    <row r="72" spans="1:3" x14ac:dyDescent="0.2">
      <c r="A72" s="1">
        <v>85.953599999999994</v>
      </c>
      <c r="B72" s="1">
        <v>290.70600000000002</v>
      </c>
      <c r="C72" s="1">
        <v>2</v>
      </c>
    </row>
    <row r="73" spans="1:3" x14ac:dyDescent="0.2">
      <c r="A73" s="1">
        <v>86.610200000000006</v>
      </c>
      <c r="B73" s="1">
        <v>294.471</v>
      </c>
      <c r="C73" s="1">
        <v>2</v>
      </c>
    </row>
    <row r="74" spans="1:3" x14ac:dyDescent="0.2">
      <c r="A74" s="1">
        <v>87.262500000000003</v>
      </c>
      <c r="B74" s="1">
        <v>298.23500000000001</v>
      </c>
      <c r="C74" s="1">
        <v>2</v>
      </c>
    </row>
    <row r="75" spans="1:3" x14ac:dyDescent="0.2">
      <c r="A75" s="1">
        <v>87.910799999999995</v>
      </c>
      <c r="B75" s="1">
        <v>301.99799999999999</v>
      </c>
      <c r="C75" s="1">
        <v>2</v>
      </c>
    </row>
    <row r="76" spans="1:3" x14ac:dyDescent="0.2">
      <c r="A76" s="1">
        <v>88.555099999999996</v>
      </c>
      <c r="B76" s="1">
        <v>305.76</v>
      </c>
      <c r="C76" s="1">
        <v>2</v>
      </c>
    </row>
    <row r="77" spans="1:3" x14ac:dyDescent="0.2">
      <c r="A77" s="1">
        <v>89.195499999999996</v>
      </c>
      <c r="B77" s="1">
        <v>309.52</v>
      </c>
      <c r="C77" s="1">
        <v>2</v>
      </c>
    </row>
    <row r="78" spans="1:3" x14ac:dyDescent="0.2">
      <c r="A78" s="1">
        <v>89.831999999999994</v>
      </c>
      <c r="B78" s="1">
        <v>313.27999999999997</v>
      </c>
      <c r="C78" s="1">
        <v>2</v>
      </c>
    </row>
    <row r="79" spans="1:3" x14ac:dyDescent="0.2">
      <c r="A79" s="1">
        <v>90.464600000000004</v>
      </c>
      <c r="B79" s="1">
        <v>317.03800000000001</v>
      </c>
      <c r="C79" s="1">
        <v>2</v>
      </c>
    </row>
    <row r="80" spans="1:3" x14ac:dyDescent="0.2">
      <c r="A80" s="1">
        <v>91.093599999999995</v>
      </c>
      <c r="B80" s="1">
        <v>320.79599999999999</v>
      </c>
      <c r="C80" s="1">
        <v>2</v>
      </c>
    </row>
    <row r="81" spans="1:3" x14ac:dyDescent="0.2">
      <c r="A81" s="1">
        <v>91.718900000000005</v>
      </c>
      <c r="B81" s="1">
        <v>324.55200000000002</v>
      </c>
      <c r="C81" s="1">
        <v>2</v>
      </c>
    </row>
    <row r="82" spans="1:3" x14ac:dyDescent="0.2">
      <c r="A82" s="1">
        <v>92.340599999999995</v>
      </c>
      <c r="B82" s="1">
        <v>328.30700000000002</v>
      </c>
      <c r="C82" s="1">
        <v>2</v>
      </c>
    </row>
    <row r="83" spans="1:3" x14ac:dyDescent="0.2">
      <c r="A83" s="1">
        <v>92.958699999999993</v>
      </c>
      <c r="B83" s="1">
        <v>332.06200000000001</v>
      </c>
      <c r="C83" s="1">
        <v>2</v>
      </c>
    </row>
    <row r="84" spans="1:3" x14ac:dyDescent="0.2">
      <c r="A84" s="1">
        <v>93.573300000000003</v>
      </c>
      <c r="B84" s="1">
        <v>335.815</v>
      </c>
      <c r="C84" s="1">
        <v>2</v>
      </c>
    </row>
    <row r="85" spans="1:3" x14ac:dyDescent="0.2">
      <c r="A85" s="1">
        <v>94.184600000000003</v>
      </c>
      <c r="B85" s="1">
        <v>339.56700000000001</v>
      </c>
      <c r="C85" s="1">
        <v>2</v>
      </c>
    </row>
    <row r="86" spans="1:3" x14ac:dyDescent="0.2">
      <c r="A86" s="1">
        <v>94.792400000000001</v>
      </c>
      <c r="B86" s="1">
        <v>343.31900000000002</v>
      </c>
      <c r="C86" s="1">
        <v>2</v>
      </c>
    </row>
    <row r="87" spans="1:3" x14ac:dyDescent="0.2">
      <c r="A87" s="1">
        <v>95.397000000000006</v>
      </c>
      <c r="B87" s="1">
        <v>347.06900000000002</v>
      </c>
      <c r="C87" s="1">
        <v>2</v>
      </c>
    </row>
    <row r="88" spans="1:3" x14ac:dyDescent="0.2">
      <c r="A88" s="1">
        <v>95.998199999999997</v>
      </c>
      <c r="B88" s="1">
        <v>350.81900000000002</v>
      </c>
      <c r="C88" s="1">
        <v>2</v>
      </c>
    </row>
    <row r="89" spans="1:3" x14ac:dyDescent="0.2">
      <c r="A89" s="1">
        <v>96.596299999999999</v>
      </c>
      <c r="B89" s="1">
        <v>354.56700000000001</v>
      </c>
      <c r="C89" s="1">
        <v>2</v>
      </c>
    </row>
    <row r="90" spans="1:3" x14ac:dyDescent="0.2">
      <c r="A90" s="1">
        <v>97.191199999999995</v>
      </c>
      <c r="B90" s="1">
        <v>358.315</v>
      </c>
      <c r="C90" s="1">
        <v>2</v>
      </c>
    </row>
    <row r="91" spans="1:3" x14ac:dyDescent="0.2">
      <c r="A91" s="1">
        <v>97.783000000000001</v>
      </c>
      <c r="B91" s="1">
        <v>362.06200000000001</v>
      </c>
      <c r="C91" s="1">
        <v>2</v>
      </c>
    </row>
    <row r="92" spans="1:3" x14ac:dyDescent="0.2">
      <c r="A92" s="1">
        <v>98.371799999999993</v>
      </c>
      <c r="B92" s="1">
        <v>365.80799999999999</v>
      </c>
      <c r="C92" s="1">
        <v>2</v>
      </c>
    </row>
    <row r="93" spans="1:3" x14ac:dyDescent="0.2">
      <c r="A93" s="1">
        <v>98.957499999999996</v>
      </c>
      <c r="B93" s="1">
        <v>369.553</v>
      </c>
      <c r="C93" s="1">
        <v>2</v>
      </c>
    </row>
    <row r="94" spans="1:3" x14ac:dyDescent="0.2">
      <c r="A94" s="1">
        <v>99.540199999999999</v>
      </c>
      <c r="B94" s="1">
        <v>373.29700000000003</v>
      </c>
      <c r="C94" s="1">
        <v>2</v>
      </c>
    </row>
    <row r="95" spans="1:3" x14ac:dyDescent="0.2">
      <c r="A95" s="1">
        <v>100.12</v>
      </c>
      <c r="B95" s="1">
        <v>377.041</v>
      </c>
      <c r="C95" s="1">
        <v>2</v>
      </c>
    </row>
    <row r="96" spans="1:3" x14ac:dyDescent="0.2">
      <c r="A96" s="1">
        <v>100.697</v>
      </c>
      <c r="B96" s="1">
        <v>380.78300000000002</v>
      </c>
      <c r="C96" s="1">
        <v>2</v>
      </c>
    </row>
    <row r="97" spans="1:3" x14ac:dyDescent="0.2">
      <c r="A97" s="1">
        <v>101.271</v>
      </c>
      <c r="B97" s="1">
        <v>384.52499999999998</v>
      </c>
      <c r="C97" s="1">
        <v>2</v>
      </c>
    </row>
    <row r="98" spans="1:3" x14ac:dyDescent="0.2">
      <c r="A98" s="1">
        <v>101.842</v>
      </c>
      <c r="B98" s="1">
        <v>388.26600000000002</v>
      </c>
      <c r="C98" s="1">
        <v>2</v>
      </c>
    </row>
    <row r="99" spans="1:3" x14ac:dyDescent="0.2">
      <c r="A99" s="1">
        <v>102.411</v>
      </c>
      <c r="B99" s="1">
        <v>392.00599999999997</v>
      </c>
      <c r="C99" s="1">
        <v>2</v>
      </c>
    </row>
    <row r="100" spans="1:3" x14ac:dyDescent="0.2">
      <c r="A100" s="1">
        <v>102.977</v>
      </c>
      <c r="B100" s="1">
        <v>395.745</v>
      </c>
      <c r="C100" s="1">
        <v>2</v>
      </c>
    </row>
    <row r="101" spans="1:3" x14ac:dyDescent="0.2">
      <c r="A101" s="1">
        <v>103.54</v>
      </c>
      <c r="B101" s="1">
        <v>399.48399999999998</v>
      </c>
      <c r="C101" s="1">
        <v>2</v>
      </c>
    </row>
    <row r="102" spans="1:3" x14ac:dyDescent="0.2">
      <c r="A102" s="1">
        <v>104.1</v>
      </c>
      <c r="B102" s="1">
        <v>403.221</v>
      </c>
      <c r="C102" s="1">
        <v>2</v>
      </c>
    </row>
    <row r="103" spans="1:3" x14ac:dyDescent="0.2">
      <c r="A103" s="1">
        <v>104.658</v>
      </c>
      <c r="B103" s="1">
        <v>406.95800000000003</v>
      </c>
      <c r="C103" s="1">
        <v>2</v>
      </c>
    </row>
    <row r="104" spans="1:3" x14ac:dyDescent="0.2">
      <c r="A104" s="1">
        <v>105.214</v>
      </c>
      <c r="B104" s="1">
        <v>410.69400000000002</v>
      </c>
      <c r="C104" s="1">
        <v>2</v>
      </c>
    </row>
    <row r="105" spans="1:3" x14ac:dyDescent="0.2">
      <c r="A105" s="1">
        <v>105.76600000000001</v>
      </c>
      <c r="B105" s="1">
        <v>414.43</v>
      </c>
      <c r="C105" s="1">
        <v>2</v>
      </c>
    </row>
    <row r="106" spans="1:3" x14ac:dyDescent="0.2">
      <c r="A106" s="1">
        <v>106.31699999999999</v>
      </c>
      <c r="B106" s="1">
        <v>418.16399999999999</v>
      </c>
      <c r="C106" s="1">
        <v>2</v>
      </c>
    </row>
    <row r="107" spans="1:3" x14ac:dyDescent="0.2">
      <c r="A107" s="1">
        <v>106.864</v>
      </c>
      <c r="B107" s="1">
        <v>421.89800000000002</v>
      </c>
      <c r="C107" s="1">
        <v>2</v>
      </c>
    </row>
    <row r="108" spans="1:3" x14ac:dyDescent="0.2">
      <c r="A108" s="1">
        <v>107.41</v>
      </c>
      <c r="B108" s="1">
        <v>425.63200000000001</v>
      </c>
      <c r="C108" s="1">
        <v>2</v>
      </c>
    </row>
    <row r="109" spans="1:3" x14ac:dyDescent="0.2">
      <c r="A109" s="1">
        <v>107.953</v>
      </c>
      <c r="B109" s="1">
        <v>429.36399999999998</v>
      </c>
      <c r="C109" s="1">
        <v>2</v>
      </c>
    </row>
    <row r="110" spans="1:3" x14ac:dyDescent="0.2">
      <c r="A110" s="1">
        <v>108.49299999999999</v>
      </c>
      <c r="B110" s="1">
        <v>433.096</v>
      </c>
      <c r="C110" s="1">
        <v>2</v>
      </c>
    </row>
    <row r="111" spans="1:3" x14ac:dyDescent="0.2">
      <c r="A111" s="1">
        <v>109.032</v>
      </c>
      <c r="B111" s="1">
        <v>436.827</v>
      </c>
      <c r="C111" s="1">
        <v>2</v>
      </c>
    </row>
    <row r="112" spans="1:3" x14ac:dyDescent="0.2">
      <c r="A112" s="1">
        <v>109.56699999999999</v>
      </c>
      <c r="B112" s="1">
        <v>440.55700000000002</v>
      </c>
      <c r="C112" s="1">
        <v>2</v>
      </c>
    </row>
    <row r="113" spans="1:3" x14ac:dyDescent="0.2">
      <c r="A113" s="1">
        <v>110.101</v>
      </c>
      <c r="B113" s="1">
        <v>444.28699999999998</v>
      </c>
      <c r="C113" s="1">
        <v>2</v>
      </c>
    </row>
    <row r="114" spans="1:3" x14ac:dyDescent="0.2">
      <c r="A114" s="1">
        <v>110.633</v>
      </c>
      <c r="B114" s="1">
        <v>448.01600000000002</v>
      </c>
      <c r="C114" s="1">
        <v>2</v>
      </c>
    </row>
    <row r="115" spans="1:3" x14ac:dyDescent="0.2">
      <c r="A115" s="1">
        <v>111.16200000000001</v>
      </c>
      <c r="B115" s="1">
        <v>451.74400000000003</v>
      </c>
      <c r="C115" s="1">
        <v>2</v>
      </c>
    </row>
    <row r="116" spans="1:3" x14ac:dyDescent="0.2">
      <c r="A116" s="1">
        <v>111.68899999999999</v>
      </c>
      <c r="B116" s="1">
        <v>455.47199999999998</v>
      </c>
      <c r="C116" s="1">
        <v>2</v>
      </c>
    </row>
    <row r="117" spans="1:3" x14ac:dyDescent="0.2">
      <c r="A117" s="1">
        <v>112.21299999999999</v>
      </c>
      <c r="B117" s="1">
        <v>459.19900000000001</v>
      </c>
      <c r="C117" s="1">
        <v>2</v>
      </c>
    </row>
    <row r="118" spans="1:3" x14ac:dyDescent="0.2">
      <c r="A118" s="1">
        <v>112.736</v>
      </c>
      <c r="B118" s="1">
        <v>462.92500000000001</v>
      </c>
      <c r="C118" s="1">
        <v>2</v>
      </c>
    </row>
    <row r="119" spans="1:3" x14ac:dyDescent="0.2">
      <c r="A119" s="1">
        <v>113.25700000000001</v>
      </c>
      <c r="B119" s="1">
        <v>466.65100000000001</v>
      </c>
      <c r="C119" s="1">
        <v>2</v>
      </c>
    </row>
    <row r="120" spans="1:3" x14ac:dyDescent="0.2">
      <c r="A120" s="1">
        <v>113.77500000000001</v>
      </c>
      <c r="B120" s="1">
        <v>470.37599999999998</v>
      </c>
      <c r="C120" s="1">
        <v>2</v>
      </c>
    </row>
    <row r="121" spans="1:3" x14ac:dyDescent="0.2">
      <c r="A121" s="1">
        <v>114.291</v>
      </c>
      <c r="B121" s="1">
        <v>474.1</v>
      </c>
      <c r="C121" s="1">
        <v>2</v>
      </c>
    </row>
    <row r="122" spans="1:3" x14ac:dyDescent="0.2">
      <c r="A122" s="1">
        <v>114.806</v>
      </c>
      <c r="B122" s="1">
        <v>477.82400000000001</v>
      </c>
      <c r="C122" s="1">
        <v>2</v>
      </c>
    </row>
    <row r="123" spans="1:3" x14ac:dyDescent="0.2">
      <c r="A123" s="1">
        <v>115.318</v>
      </c>
      <c r="B123" s="1">
        <v>481.54700000000003</v>
      </c>
      <c r="C123" s="1">
        <v>2</v>
      </c>
    </row>
    <row r="124" spans="1:3" x14ac:dyDescent="0.2">
      <c r="A124" s="1">
        <v>115.828</v>
      </c>
      <c r="B124" s="1">
        <v>485.27</v>
      </c>
      <c r="C124" s="1">
        <v>2</v>
      </c>
    </row>
    <row r="125" spans="1:3" x14ac:dyDescent="0.2">
      <c r="A125" s="1">
        <v>116.337</v>
      </c>
      <c r="B125" s="1">
        <v>488.99200000000002</v>
      </c>
      <c r="C125" s="1">
        <v>2</v>
      </c>
    </row>
    <row r="126" spans="1:3" x14ac:dyDescent="0.2">
      <c r="A126" s="1">
        <v>116.843</v>
      </c>
      <c r="B126" s="1">
        <v>492.71300000000002</v>
      </c>
      <c r="C126" s="1">
        <v>2</v>
      </c>
    </row>
    <row r="127" spans="1:3" x14ac:dyDescent="0.2">
      <c r="A127" s="1">
        <v>117.348</v>
      </c>
      <c r="B127" s="1">
        <v>496.43400000000003</v>
      </c>
      <c r="C127" s="1">
        <v>2</v>
      </c>
    </row>
    <row r="128" spans="1:3" x14ac:dyDescent="0.2">
      <c r="A128" s="1">
        <v>117.85</v>
      </c>
      <c r="B128" s="1">
        <v>500.154</v>
      </c>
      <c r="C128" s="1">
        <v>2</v>
      </c>
    </row>
    <row r="129" spans="1:3" x14ac:dyDescent="0.2">
      <c r="A129" s="1">
        <v>118.351</v>
      </c>
      <c r="B129" s="1">
        <v>503.87400000000002</v>
      </c>
      <c r="C129" s="1">
        <v>2</v>
      </c>
    </row>
    <row r="130" spans="1:3" x14ac:dyDescent="0.2">
      <c r="A130" s="1">
        <v>118.849</v>
      </c>
      <c r="B130" s="1">
        <v>507.59300000000002</v>
      </c>
      <c r="C130" s="1">
        <v>2</v>
      </c>
    </row>
    <row r="131" spans="1:3" x14ac:dyDescent="0.2">
      <c r="A131" s="1">
        <v>119.346</v>
      </c>
      <c r="B131" s="1">
        <v>511.31099999999998</v>
      </c>
      <c r="C131" s="1">
        <v>2</v>
      </c>
    </row>
    <row r="132" spans="1:3" x14ac:dyDescent="0.2">
      <c r="A132" s="1">
        <v>119.842</v>
      </c>
      <c r="B132" s="1">
        <v>515.029</v>
      </c>
      <c r="C132" s="1">
        <v>2</v>
      </c>
    </row>
    <row r="133" spans="1:3" x14ac:dyDescent="0.2">
      <c r="A133" s="1">
        <v>120.33499999999999</v>
      </c>
      <c r="B133" s="1">
        <v>518.74599999999998</v>
      </c>
      <c r="C133" s="1">
        <v>2</v>
      </c>
    </row>
    <row r="134" spans="1:3" x14ac:dyDescent="0.2">
      <c r="A134" s="1">
        <v>120.82599999999999</v>
      </c>
      <c r="B134" s="1">
        <v>522.46299999999997</v>
      </c>
      <c r="C134" s="1">
        <v>2</v>
      </c>
    </row>
    <row r="135" spans="1:3" x14ac:dyDescent="0.2">
      <c r="A135" s="1">
        <v>121.316</v>
      </c>
      <c r="B135" s="1">
        <v>526.17899999999997</v>
      </c>
      <c r="C135" s="1">
        <v>2</v>
      </c>
    </row>
    <row r="136" spans="1:3" x14ac:dyDescent="0.2">
      <c r="A136" s="1">
        <v>121.804</v>
      </c>
      <c r="B136" s="1">
        <v>529.89499999999998</v>
      </c>
      <c r="C136" s="1">
        <v>2</v>
      </c>
    </row>
    <row r="137" spans="1:3" x14ac:dyDescent="0.2">
      <c r="A137" s="1">
        <v>122.29</v>
      </c>
      <c r="B137" s="1">
        <v>533.61</v>
      </c>
      <c r="C137" s="1">
        <v>2</v>
      </c>
    </row>
    <row r="138" spans="1:3" x14ac:dyDescent="0.2">
      <c r="A138" s="1">
        <v>122.77500000000001</v>
      </c>
      <c r="B138" s="1">
        <v>537.32399999999996</v>
      </c>
      <c r="C138" s="1">
        <v>2</v>
      </c>
    </row>
    <row r="139" spans="1:3" x14ac:dyDescent="0.2">
      <c r="A139" s="1">
        <v>123.258</v>
      </c>
      <c r="B139" s="1">
        <v>541.03899999999999</v>
      </c>
      <c r="C139" s="1">
        <v>2</v>
      </c>
    </row>
    <row r="140" spans="1:3" x14ac:dyDescent="0.2">
      <c r="A140" s="1">
        <v>123.739</v>
      </c>
      <c r="B140" s="1">
        <v>544.75199999999995</v>
      </c>
      <c r="C140" s="1">
        <v>2</v>
      </c>
    </row>
    <row r="141" spans="1:3" x14ac:dyDescent="0.2">
      <c r="A141" s="1">
        <v>124.21899999999999</v>
      </c>
      <c r="B141" s="1">
        <v>548.46500000000003</v>
      </c>
      <c r="C141" s="1">
        <v>2</v>
      </c>
    </row>
    <row r="142" spans="1:3" x14ac:dyDescent="0.2">
      <c r="A142" s="1">
        <v>124.697</v>
      </c>
      <c r="B142" s="1">
        <v>552.178</v>
      </c>
      <c r="C142" s="1">
        <v>2</v>
      </c>
    </row>
    <row r="143" spans="1:3" x14ac:dyDescent="0.2">
      <c r="A143" s="1">
        <v>125.173</v>
      </c>
      <c r="B143" s="1">
        <v>555.88900000000001</v>
      </c>
      <c r="C143" s="1">
        <v>2</v>
      </c>
    </row>
    <row r="144" spans="1:3" x14ac:dyDescent="0.2">
      <c r="A144" s="1">
        <v>125.64700000000001</v>
      </c>
      <c r="B144" s="1">
        <v>559.601</v>
      </c>
      <c r="C144" s="1">
        <v>2</v>
      </c>
    </row>
    <row r="145" spans="1:3" x14ac:dyDescent="0.2">
      <c r="A145" s="1">
        <v>126.121</v>
      </c>
      <c r="B145" s="1">
        <v>563.31200000000001</v>
      </c>
      <c r="C145" s="1">
        <v>2</v>
      </c>
    </row>
    <row r="146" spans="1:3" x14ac:dyDescent="0.2">
      <c r="A146" s="1">
        <v>126.592</v>
      </c>
      <c r="B146" s="1">
        <v>567.02200000000005</v>
      </c>
      <c r="C146" s="1">
        <v>2</v>
      </c>
    </row>
    <row r="147" spans="1:3" x14ac:dyDescent="0.2">
      <c r="A147" s="1">
        <v>127.062</v>
      </c>
      <c r="B147" s="1">
        <v>570.73199999999997</v>
      </c>
      <c r="C147" s="1">
        <v>2</v>
      </c>
    </row>
    <row r="148" spans="1:3" x14ac:dyDescent="0.2">
      <c r="A148" s="1">
        <v>127.53</v>
      </c>
      <c r="B148" s="1">
        <v>574.44200000000001</v>
      </c>
      <c r="C148" s="1">
        <v>2</v>
      </c>
    </row>
    <row r="149" spans="1:3" x14ac:dyDescent="0.2">
      <c r="A149" s="1">
        <v>127.997</v>
      </c>
      <c r="B149" s="1">
        <v>578.15099999999995</v>
      </c>
      <c r="C149" s="1">
        <v>2</v>
      </c>
    </row>
    <row r="150" spans="1:3" x14ac:dyDescent="0.2">
      <c r="A150" s="1">
        <v>128.46299999999999</v>
      </c>
      <c r="B150" s="1">
        <v>581.85900000000004</v>
      </c>
      <c r="C150" s="1">
        <v>2</v>
      </c>
    </row>
    <row r="151" spans="1:3" x14ac:dyDescent="0.2">
      <c r="A151" s="1">
        <v>128.92599999999999</v>
      </c>
      <c r="B151" s="1">
        <v>585.56700000000001</v>
      </c>
      <c r="C151" s="1">
        <v>2</v>
      </c>
    </row>
    <row r="152" spans="1:3" x14ac:dyDescent="0.2">
      <c r="A152" s="1">
        <v>129.38900000000001</v>
      </c>
      <c r="B152" s="1">
        <v>589.27499999999998</v>
      </c>
      <c r="C152" s="1">
        <v>2</v>
      </c>
    </row>
    <row r="153" spans="1:3" x14ac:dyDescent="0.2">
      <c r="A153" s="1">
        <v>129.85</v>
      </c>
      <c r="B153" s="1">
        <v>592.98199999999997</v>
      </c>
      <c r="C153" s="1">
        <v>2</v>
      </c>
    </row>
    <row r="154" spans="1:3" x14ac:dyDescent="0.2">
      <c r="A154" s="1">
        <v>130.309</v>
      </c>
      <c r="B154" s="1">
        <v>596.68899999999996</v>
      </c>
      <c r="C154" s="1">
        <v>2</v>
      </c>
    </row>
    <row r="155" spans="1:3" x14ac:dyDescent="0.2">
      <c r="A155" s="1">
        <v>130.767</v>
      </c>
      <c r="B155" s="1">
        <v>600.39499999999998</v>
      </c>
      <c r="C155" s="1">
        <v>2</v>
      </c>
    </row>
    <row r="156" spans="1:3" x14ac:dyDescent="0.2">
      <c r="A156" s="1">
        <v>131.22399999999999</v>
      </c>
      <c r="B156" s="1">
        <v>604.1</v>
      </c>
      <c r="C156" s="1">
        <v>2</v>
      </c>
    </row>
    <row r="157" spans="1:3" x14ac:dyDescent="0.2">
      <c r="A157" s="1">
        <v>131.679</v>
      </c>
      <c r="B157" s="1">
        <v>607.80600000000004</v>
      </c>
      <c r="C157" s="1">
        <v>2</v>
      </c>
    </row>
    <row r="158" spans="1:3" x14ac:dyDescent="0.2">
      <c r="A158" s="1">
        <v>132.13200000000001</v>
      </c>
      <c r="B158" s="1">
        <v>611.51099999999997</v>
      </c>
      <c r="C158" s="1">
        <v>2</v>
      </c>
    </row>
    <row r="159" spans="1:3" x14ac:dyDescent="0.2">
      <c r="A159" s="1">
        <v>132.58500000000001</v>
      </c>
      <c r="B159" s="1">
        <v>615.21500000000003</v>
      </c>
      <c r="C159" s="1">
        <v>2</v>
      </c>
    </row>
    <row r="160" spans="1:3" x14ac:dyDescent="0.2">
      <c r="A160" s="1">
        <v>133.036</v>
      </c>
      <c r="B160" s="1">
        <v>618.91899999999998</v>
      </c>
      <c r="C160" s="1">
        <v>2</v>
      </c>
    </row>
    <row r="161" spans="1:3" x14ac:dyDescent="0.2">
      <c r="A161" s="1">
        <v>133.48500000000001</v>
      </c>
      <c r="B161" s="1">
        <v>622.62199999999996</v>
      </c>
      <c r="C161" s="1">
        <v>2</v>
      </c>
    </row>
    <row r="162" spans="1:3" x14ac:dyDescent="0.2">
      <c r="A162" s="1">
        <v>133.934</v>
      </c>
      <c r="B162" s="1">
        <v>626.32500000000005</v>
      </c>
      <c r="C162" s="1">
        <v>2</v>
      </c>
    </row>
    <row r="163" spans="1:3" x14ac:dyDescent="0.2">
      <c r="A163" s="1">
        <v>134.38</v>
      </c>
      <c r="B163" s="1">
        <v>630.02800000000002</v>
      </c>
      <c r="C163" s="1">
        <v>2</v>
      </c>
    </row>
    <row r="164" spans="1:3" x14ac:dyDescent="0.2">
      <c r="A164" s="1">
        <v>134.82599999999999</v>
      </c>
      <c r="B164" s="1">
        <v>633.73</v>
      </c>
      <c r="C164" s="1">
        <v>2</v>
      </c>
    </row>
    <row r="165" spans="1:3" x14ac:dyDescent="0.2">
      <c r="A165" s="1">
        <v>135.27000000000001</v>
      </c>
      <c r="B165" s="1">
        <v>637.43200000000002</v>
      </c>
      <c r="C165" s="1">
        <v>2</v>
      </c>
    </row>
    <row r="166" spans="1:3" x14ac:dyDescent="0.2">
      <c r="A166" s="1">
        <v>135.71299999999999</v>
      </c>
      <c r="B166" s="1">
        <v>641.13300000000004</v>
      </c>
      <c r="C166" s="1">
        <v>2</v>
      </c>
    </row>
    <row r="167" spans="1:3" x14ac:dyDescent="0.2">
      <c r="A167" s="1">
        <v>136.155</v>
      </c>
      <c r="B167" s="1">
        <v>644.83399999999995</v>
      </c>
      <c r="C167" s="1">
        <v>2</v>
      </c>
    </row>
    <row r="168" spans="1:3" x14ac:dyDescent="0.2">
      <c r="A168" s="1">
        <v>136.595</v>
      </c>
      <c r="B168" s="1">
        <v>648.53499999999997</v>
      </c>
      <c r="C168" s="1">
        <v>2</v>
      </c>
    </row>
    <row r="169" spans="1:3" x14ac:dyDescent="0.2">
      <c r="A169" s="1">
        <v>137.03399999999999</v>
      </c>
      <c r="B169" s="1">
        <v>652.23500000000001</v>
      </c>
      <c r="C169" s="1">
        <v>2</v>
      </c>
    </row>
    <row r="170" spans="1:3" x14ac:dyDescent="0.2">
      <c r="A170" s="1">
        <v>137.47200000000001</v>
      </c>
      <c r="B170" s="1">
        <v>655.93399999999997</v>
      </c>
      <c r="C170" s="1">
        <v>2</v>
      </c>
    </row>
    <row r="171" spans="1:3" x14ac:dyDescent="0.2">
      <c r="A171" s="1">
        <v>137.90899999999999</v>
      </c>
      <c r="B171" s="1">
        <v>659.63400000000001</v>
      </c>
      <c r="C171" s="1">
        <v>2</v>
      </c>
    </row>
    <row r="172" spans="1:3" x14ac:dyDescent="0.2">
      <c r="A172" s="1">
        <v>138.34399999999999</v>
      </c>
      <c r="B172" s="1">
        <v>663.33199999999999</v>
      </c>
      <c r="C172" s="1">
        <v>2</v>
      </c>
    </row>
    <row r="173" spans="1:3" x14ac:dyDescent="0.2">
      <c r="A173" s="1">
        <v>138.77799999999999</v>
      </c>
      <c r="B173" s="1">
        <v>667.03099999999995</v>
      </c>
      <c r="C173" s="1">
        <v>2</v>
      </c>
    </row>
    <row r="174" spans="1:3" x14ac:dyDescent="0.2">
      <c r="A174" s="1">
        <v>139.21100000000001</v>
      </c>
      <c r="B174" s="1">
        <v>670.72900000000004</v>
      </c>
      <c r="C174" s="1">
        <v>2</v>
      </c>
    </row>
    <row r="175" spans="1:3" x14ac:dyDescent="0.2">
      <c r="A175" s="1">
        <v>139.643</v>
      </c>
      <c r="B175" s="1">
        <v>674.42700000000002</v>
      </c>
      <c r="C175" s="1">
        <v>2</v>
      </c>
    </row>
    <row r="176" spans="1:3" x14ac:dyDescent="0.2">
      <c r="A176" s="1">
        <v>140.07300000000001</v>
      </c>
      <c r="B176" s="1">
        <v>678.12400000000002</v>
      </c>
      <c r="C176" s="1">
        <v>2</v>
      </c>
    </row>
    <row r="177" spans="1:3" x14ac:dyDescent="0.2">
      <c r="A177" s="1">
        <v>140.50200000000001</v>
      </c>
      <c r="B177" s="1">
        <v>681.82100000000003</v>
      </c>
      <c r="C177" s="1">
        <v>2</v>
      </c>
    </row>
    <row r="178" spans="1:3" x14ac:dyDescent="0.2">
      <c r="A178" s="1">
        <v>140.93</v>
      </c>
      <c r="B178" s="1">
        <v>685.51700000000005</v>
      </c>
      <c r="C178" s="1">
        <v>2</v>
      </c>
    </row>
    <row r="179" spans="1:3" x14ac:dyDescent="0.2">
      <c r="A179" s="1">
        <v>141.357</v>
      </c>
      <c r="B179" s="1">
        <v>689.21299999999997</v>
      </c>
      <c r="C179" s="1">
        <v>2</v>
      </c>
    </row>
    <row r="180" spans="1:3" x14ac:dyDescent="0.2">
      <c r="A180" s="1">
        <v>141.78299999999999</v>
      </c>
      <c r="B180" s="1">
        <v>692.90899999999999</v>
      </c>
      <c r="C180" s="1">
        <v>2</v>
      </c>
    </row>
    <row r="181" spans="1:3" x14ac:dyDescent="0.2">
      <c r="A181" s="1">
        <v>142.208</v>
      </c>
      <c r="B181" s="1">
        <v>696.60500000000002</v>
      </c>
      <c r="C181" s="1">
        <v>2</v>
      </c>
    </row>
    <row r="182" spans="1:3" x14ac:dyDescent="0.2">
      <c r="A182" s="1">
        <v>142.631</v>
      </c>
      <c r="B182" s="1">
        <v>700.3</v>
      </c>
      <c r="C182" s="1">
        <v>2</v>
      </c>
    </row>
    <row r="183" spans="1:3" x14ac:dyDescent="0.2">
      <c r="A183" s="1">
        <v>143.053</v>
      </c>
      <c r="B183" s="1">
        <v>703.99400000000003</v>
      </c>
      <c r="C183" s="1">
        <v>2</v>
      </c>
    </row>
    <row r="184" spans="1:3" x14ac:dyDescent="0.2">
      <c r="A184" s="1">
        <v>143.47499999999999</v>
      </c>
      <c r="B184" s="1">
        <v>707.68799999999999</v>
      </c>
      <c r="C184" s="1">
        <v>2</v>
      </c>
    </row>
    <row r="185" spans="1:3" x14ac:dyDescent="0.2">
      <c r="A185" s="1">
        <v>143.89500000000001</v>
      </c>
      <c r="B185" s="1">
        <v>711.38199999999995</v>
      </c>
      <c r="C185" s="1">
        <v>2</v>
      </c>
    </row>
    <row r="186" spans="1:3" x14ac:dyDescent="0.2">
      <c r="A186" s="1">
        <v>144.31399999999999</v>
      </c>
      <c r="B186" s="1">
        <v>715.07600000000002</v>
      </c>
      <c r="C186" s="1">
        <v>2</v>
      </c>
    </row>
    <row r="187" spans="1:3" x14ac:dyDescent="0.2">
      <c r="A187" s="1">
        <v>144.732</v>
      </c>
      <c r="B187" s="1">
        <v>718.76900000000001</v>
      </c>
      <c r="C187" s="1">
        <v>2</v>
      </c>
    </row>
    <row r="188" spans="1:3" x14ac:dyDescent="0.2">
      <c r="A188" s="1">
        <v>145.148</v>
      </c>
      <c r="B188" s="1">
        <v>722.46199999999999</v>
      </c>
      <c r="C188" s="1">
        <v>2</v>
      </c>
    </row>
    <row r="189" spans="1:3" x14ac:dyDescent="0.2">
      <c r="A189" s="1">
        <v>145.56399999999999</v>
      </c>
      <c r="B189" s="1">
        <v>726.154</v>
      </c>
      <c r="C189" s="1">
        <v>2</v>
      </c>
    </row>
    <row r="190" spans="1:3" x14ac:dyDescent="0.2">
      <c r="A190" s="1">
        <v>145.97900000000001</v>
      </c>
      <c r="B190" s="1">
        <v>729.846</v>
      </c>
      <c r="C190" s="1">
        <v>2</v>
      </c>
    </row>
    <row r="191" spans="1:3" x14ac:dyDescent="0.2">
      <c r="A191" s="1">
        <v>146.392</v>
      </c>
      <c r="B191" s="1">
        <v>733.53800000000001</v>
      </c>
      <c r="C191" s="1">
        <v>2</v>
      </c>
    </row>
    <row r="192" spans="1:3" x14ac:dyDescent="0.2">
      <c r="A192" s="1">
        <v>146.80500000000001</v>
      </c>
      <c r="B192" s="1">
        <v>737.23</v>
      </c>
      <c r="C192" s="1">
        <v>2</v>
      </c>
    </row>
    <row r="193" spans="1:3" x14ac:dyDescent="0.2">
      <c r="A193" s="1">
        <v>147.21600000000001</v>
      </c>
      <c r="B193" s="1">
        <v>740.92100000000005</v>
      </c>
      <c r="C193" s="1">
        <v>2</v>
      </c>
    </row>
    <row r="194" spans="1:3" x14ac:dyDescent="0.2">
      <c r="A194" s="1">
        <v>147.62700000000001</v>
      </c>
      <c r="B194" s="1">
        <v>744.61099999999999</v>
      </c>
      <c r="C194" s="1">
        <v>2</v>
      </c>
    </row>
    <row r="195" spans="1:3" x14ac:dyDescent="0.2">
      <c r="A195" s="1">
        <v>148.036</v>
      </c>
      <c r="B195" s="1">
        <v>748.30200000000002</v>
      </c>
      <c r="C195" s="1">
        <v>2</v>
      </c>
    </row>
    <row r="196" spans="1:3" x14ac:dyDescent="0.2">
      <c r="A196" s="1">
        <v>148.44499999999999</v>
      </c>
      <c r="B196" s="1">
        <v>751.99199999999996</v>
      </c>
      <c r="C196" s="1">
        <v>2</v>
      </c>
    </row>
    <row r="197" spans="1:3" x14ac:dyDescent="0.2">
      <c r="A197" s="1">
        <v>148.852</v>
      </c>
      <c r="B197" s="1">
        <v>755.68100000000004</v>
      </c>
      <c r="C197" s="1">
        <v>2</v>
      </c>
    </row>
    <row r="198" spans="1:3" x14ac:dyDescent="0.2">
      <c r="A198" s="1">
        <v>149.25800000000001</v>
      </c>
      <c r="B198" s="1">
        <v>759.37099999999998</v>
      </c>
      <c r="C198" s="1">
        <v>2</v>
      </c>
    </row>
    <row r="199" spans="1:3" x14ac:dyDescent="0.2">
      <c r="A199" s="1">
        <v>149.66399999999999</v>
      </c>
      <c r="B199" s="1">
        <v>763.06</v>
      </c>
      <c r="C199" s="1">
        <v>2</v>
      </c>
    </row>
    <row r="200" spans="1:3" x14ac:dyDescent="0.2">
      <c r="A200" s="1">
        <v>150.06800000000001</v>
      </c>
      <c r="B200" s="1">
        <v>766.74800000000005</v>
      </c>
      <c r="C200" s="1">
        <v>2</v>
      </c>
    </row>
    <row r="201" spans="1:3" x14ac:dyDescent="0.2">
      <c r="A201" s="1">
        <v>150.471</v>
      </c>
      <c r="B201" s="1">
        <v>770.43700000000001</v>
      </c>
      <c r="C201" s="1">
        <v>2</v>
      </c>
    </row>
    <row r="202" spans="1:3" x14ac:dyDescent="0.2">
      <c r="A202" s="1">
        <v>15.5763</v>
      </c>
      <c r="B202" s="1">
        <v>100</v>
      </c>
      <c r="C202" s="1">
        <v>4</v>
      </c>
    </row>
    <row r="203" spans="1:3" x14ac:dyDescent="0.2">
      <c r="A203" s="1">
        <v>15.5764</v>
      </c>
      <c r="B203" s="1">
        <v>100.02800000000001</v>
      </c>
      <c r="C203" s="1">
        <v>4</v>
      </c>
    </row>
    <row r="204" spans="1:3" x14ac:dyDescent="0.2">
      <c r="A204" s="1">
        <v>15.5764</v>
      </c>
      <c r="B204" s="1">
        <v>100.057</v>
      </c>
      <c r="C204" s="1">
        <v>4</v>
      </c>
    </row>
    <row r="205" spans="1:3" x14ac:dyDescent="0.2">
      <c r="A205" s="1">
        <v>15.576599999999999</v>
      </c>
      <c r="B205" s="1">
        <v>100.099</v>
      </c>
      <c r="C205" s="1">
        <v>4</v>
      </c>
    </row>
    <row r="206" spans="1:3" x14ac:dyDescent="0.2">
      <c r="A206" s="1">
        <v>15.576700000000001</v>
      </c>
      <c r="B206" s="1">
        <v>100.163</v>
      </c>
      <c r="C206" s="1">
        <v>4</v>
      </c>
    </row>
    <row r="207" spans="1:3" x14ac:dyDescent="0.2">
      <c r="A207" s="1">
        <v>15.5769</v>
      </c>
      <c r="B207" s="1">
        <v>100.258</v>
      </c>
      <c r="C207" s="1">
        <v>4</v>
      </c>
    </row>
    <row r="208" spans="1:3" x14ac:dyDescent="0.2">
      <c r="A208" s="1">
        <v>15.577299999999999</v>
      </c>
      <c r="B208" s="1">
        <v>100.401</v>
      </c>
      <c r="C208" s="1">
        <v>4</v>
      </c>
    </row>
    <row r="209" spans="1:3" x14ac:dyDescent="0.2">
      <c r="A209" s="1">
        <v>15.5778</v>
      </c>
      <c r="B209" s="1">
        <v>100.616</v>
      </c>
      <c r="C209" s="1">
        <v>4</v>
      </c>
    </row>
    <row r="210" spans="1:3" x14ac:dyDescent="0.2">
      <c r="A210" s="1">
        <v>15.5786</v>
      </c>
      <c r="B210" s="1">
        <v>100.93899999999999</v>
      </c>
      <c r="C210" s="1">
        <v>4</v>
      </c>
    </row>
    <row r="211" spans="1:3" x14ac:dyDescent="0.2">
      <c r="A211" s="1">
        <v>15.579800000000001</v>
      </c>
      <c r="B211" s="1">
        <v>101.422</v>
      </c>
      <c r="C211" s="1">
        <v>4</v>
      </c>
    </row>
    <row r="212" spans="1:3" x14ac:dyDescent="0.2">
      <c r="A212" s="1">
        <v>15.5815</v>
      </c>
      <c r="B212" s="1">
        <v>102.14700000000001</v>
      </c>
      <c r="C212" s="1">
        <v>4</v>
      </c>
    </row>
    <row r="213" spans="1:3" x14ac:dyDescent="0.2">
      <c r="A213" s="1">
        <v>15.584099999999999</v>
      </c>
      <c r="B213" s="1">
        <v>103.235</v>
      </c>
      <c r="C213" s="1">
        <v>4</v>
      </c>
    </row>
    <row r="214" spans="1:3" x14ac:dyDescent="0.2">
      <c r="A214" s="1">
        <v>15.5878</v>
      </c>
      <c r="B214" s="1">
        <v>104.866</v>
      </c>
      <c r="C214" s="1">
        <v>4</v>
      </c>
    </row>
    <row r="215" spans="1:3" x14ac:dyDescent="0.2">
      <c r="A215" s="1">
        <v>15.5931</v>
      </c>
      <c r="B215" s="1">
        <v>107.31399999999999</v>
      </c>
      <c r="C215" s="1">
        <v>4</v>
      </c>
    </row>
    <row r="216" spans="1:3" x14ac:dyDescent="0.2">
      <c r="A216" s="1">
        <v>15.6004</v>
      </c>
      <c r="B216" s="1">
        <v>110.85</v>
      </c>
      <c r="C216" s="1">
        <v>4</v>
      </c>
    </row>
    <row r="217" spans="1:3" x14ac:dyDescent="0.2">
      <c r="A217" s="1">
        <v>15.6073</v>
      </c>
      <c r="B217" s="1">
        <v>114.387</v>
      </c>
      <c r="C217" s="1">
        <v>4</v>
      </c>
    </row>
    <row r="218" spans="1:3" x14ac:dyDescent="0.2">
      <c r="A218" s="1">
        <v>15.6137</v>
      </c>
      <c r="B218" s="1">
        <v>117.923</v>
      </c>
      <c r="C218" s="1">
        <v>4</v>
      </c>
    </row>
    <row r="219" spans="1:3" x14ac:dyDescent="0.2">
      <c r="A219" s="1">
        <v>15.6197</v>
      </c>
      <c r="B219" s="1">
        <v>121.459</v>
      </c>
      <c r="C219" s="1">
        <v>4</v>
      </c>
    </row>
    <row r="220" spans="1:3" x14ac:dyDescent="0.2">
      <c r="A220" s="1">
        <v>15.625400000000001</v>
      </c>
      <c r="B220" s="1">
        <v>124.996</v>
      </c>
      <c r="C220" s="1">
        <v>4</v>
      </c>
    </row>
    <row r="221" spans="1:3" x14ac:dyDescent="0.2">
      <c r="A221" s="1">
        <v>15.630699999999999</v>
      </c>
      <c r="B221" s="1">
        <v>128.53200000000001</v>
      </c>
      <c r="C221" s="1">
        <v>4</v>
      </c>
    </row>
    <row r="222" spans="1:3" x14ac:dyDescent="0.2">
      <c r="A222" s="1">
        <v>15.6358</v>
      </c>
      <c r="B222" s="1">
        <v>132.06800000000001</v>
      </c>
      <c r="C222" s="1">
        <v>4</v>
      </c>
    </row>
    <row r="223" spans="1:3" x14ac:dyDescent="0.2">
      <c r="A223" s="1">
        <v>15.640499999999999</v>
      </c>
      <c r="B223" s="1">
        <v>135.60400000000001</v>
      </c>
      <c r="C223" s="1">
        <v>4</v>
      </c>
    </row>
    <row r="224" spans="1:3" x14ac:dyDescent="0.2">
      <c r="A224" s="1">
        <v>15.645099999999999</v>
      </c>
      <c r="B224" s="1">
        <v>139.14099999999999</v>
      </c>
      <c r="C224" s="1">
        <v>4</v>
      </c>
    </row>
    <row r="225" spans="1:3" x14ac:dyDescent="0.2">
      <c r="A225" s="1">
        <v>15.6494</v>
      </c>
      <c r="B225" s="1">
        <v>142.67699999999999</v>
      </c>
      <c r="C225" s="1">
        <v>4</v>
      </c>
    </row>
    <row r="226" spans="1:3" x14ac:dyDescent="0.2">
      <c r="A226" s="1">
        <v>15.6534</v>
      </c>
      <c r="B226" s="1">
        <v>146.21299999999999</v>
      </c>
      <c r="C226" s="1">
        <v>4</v>
      </c>
    </row>
    <row r="227" spans="1:3" x14ac:dyDescent="0.2">
      <c r="A227" s="1">
        <v>15.657299999999999</v>
      </c>
      <c r="B227" s="1">
        <v>149.749</v>
      </c>
      <c r="C227" s="1">
        <v>4</v>
      </c>
    </row>
    <row r="228" spans="1:3" x14ac:dyDescent="0.2">
      <c r="A228" s="1">
        <v>15.661</v>
      </c>
      <c r="B228" s="1">
        <v>153.285</v>
      </c>
      <c r="C228" s="1">
        <v>4</v>
      </c>
    </row>
    <row r="229" spans="1:3" x14ac:dyDescent="0.2">
      <c r="A229" s="1">
        <v>15.6645</v>
      </c>
      <c r="B229" s="1">
        <v>156.821</v>
      </c>
      <c r="C229" s="1">
        <v>4</v>
      </c>
    </row>
    <row r="230" spans="1:3" x14ac:dyDescent="0.2">
      <c r="A230" s="1">
        <v>15.667899999999999</v>
      </c>
      <c r="B230" s="1">
        <v>160.357</v>
      </c>
      <c r="C230" s="1">
        <v>4</v>
      </c>
    </row>
    <row r="231" spans="1:3" x14ac:dyDescent="0.2">
      <c r="A231" s="1">
        <v>15.671099999999999</v>
      </c>
      <c r="B231" s="1">
        <v>163.893</v>
      </c>
      <c r="C231" s="1">
        <v>4</v>
      </c>
    </row>
    <row r="232" spans="1:3" x14ac:dyDescent="0.2">
      <c r="A232" s="1">
        <v>15.674200000000001</v>
      </c>
      <c r="B232" s="1">
        <v>167.429</v>
      </c>
      <c r="C232" s="1">
        <v>4</v>
      </c>
    </row>
    <row r="233" spans="1:3" x14ac:dyDescent="0.2">
      <c r="A233" s="1">
        <v>15.677099999999999</v>
      </c>
      <c r="B233" s="1">
        <v>170.965</v>
      </c>
      <c r="C233" s="1">
        <v>4</v>
      </c>
    </row>
    <row r="234" spans="1:3" x14ac:dyDescent="0.2">
      <c r="A234" s="1">
        <v>15.68</v>
      </c>
      <c r="B234" s="1">
        <v>174.501</v>
      </c>
      <c r="C234" s="1">
        <v>4</v>
      </c>
    </row>
    <row r="235" spans="1:3" x14ac:dyDescent="0.2">
      <c r="A235" s="1">
        <v>15.682700000000001</v>
      </c>
      <c r="B235" s="1">
        <v>178.03700000000001</v>
      </c>
      <c r="C235" s="1">
        <v>4</v>
      </c>
    </row>
    <row r="236" spans="1:3" x14ac:dyDescent="0.2">
      <c r="A236" s="1">
        <v>15.6853</v>
      </c>
      <c r="B236" s="1">
        <v>181.57300000000001</v>
      </c>
      <c r="C236" s="1">
        <v>4</v>
      </c>
    </row>
    <row r="237" spans="1:3" x14ac:dyDescent="0.2">
      <c r="A237" s="1">
        <v>15.687799999999999</v>
      </c>
      <c r="B237" s="1">
        <v>185.10900000000001</v>
      </c>
      <c r="C237" s="1">
        <v>4</v>
      </c>
    </row>
    <row r="238" spans="1:3" x14ac:dyDescent="0.2">
      <c r="A238" s="1">
        <v>15.690200000000001</v>
      </c>
      <c r="B238" s="1">
        <v>188.64500000000001</v>
      </c>
      <c r="C238" s="1">
        <v>4</v>
      </c>
    </row>
    <row r="239" spans="1:3" x14ac:dyDescent="0.2">
      <c r="A239" s="1">
        <v>15.692500000000001</v>
      </c>
      <c r="B239" s="1">
        <v>192.18100000000001</v>
      </c>
      <c r="C239" s="1">
        <v>4</v>
      </c>
    </row>
    <row r="240" spans="1:3" x14ac:dyDescent="0.2">
      <c r="A240" s="1">
        <v>15.694699999999999</v>
      </c>
      <c r="B240" s="1">
        <v>195.71700000000001</v>
      </c>
      <c r="C240" s="1">
        <v>4</v>
      </c>
    </row>
    <row r="241" spans="1:3" x14ac:dyDescent="0.2">
      <c r="A241" s="1">
        <v>15.696899999999999</v>
      </c>
      <c r="B241" s="1">
        <v>199.25299999999999</v>
      </c>
      <c r="C241" s="1">
        <v>4</v>
      </c>
    </row>
    <row r="242" spans="1:3" x14ac:dyDescent="0.2">
      <c r="A242" s="1">
        <v>15.6989</v>
      </c>
      <c r="B242" s="1">
        <v>202.78800000000001</v>
      </c>
      <c r="C242" s="1">
        <v>4</v>
      </c>
    </row>
    <row r="243" spans="1:3" x14ac:dyDescent="0.2">
      <c r="A243" s="1">
        <v>15.700900000000001</v>
      </c>
      <c r="B243" s="1">
        <v>206.32400000000001</v>
      </c>
      <c r="C243" s="1">
        <v>4</v>
      </c>
    </row>
    <row r="244" spans="1:3" x14ac:dyDescent="0.2">
      <c r="A244" s="1">
        <v>15.7029</v>
      </c>
      <c r="B244" s="1">
        <v>209.86</v>
      </c>
      <c r="C244" s="1">
        <v>4</v>
      </c>
    </row>
    <row r="245" spans="1:3" x14ac:dyDescent="0.2">
      <c r="A245" s="1">
        <v>15.704700000000001</v>
      </c>
      <c r="B245" s="1">
        <v>213.39599999999999</v>
      </c>
      <c r="C245" s="1">
        <v>4</v>
      </c>
    </row>
    <row r="246" spans="1:3" x14ac:dyDescent="0.2">
      <c r="A246" s="1">
        <v>15.7065</v>
      </c>
      <c r="B246" s="1">
        <v>216.93199999999999</v>
      </c>
      <c r="C246" s="1">
        <v>4</v>
      </c>
    </row>
    <row r="247" spans="1:3" x14ac:dyDescent="0.2">
      <c r="A247" s="1">
        <v>15.708299999999999</v>
      </c>
      <c r="B247" s="1">
        <v>220.46799999999999</v>
      </c>
      <c r="C247" s="1">
        <v>4</v>
      </c>
    </row>
    <row r="248" spans="1:3" x14ac:dyDescent="0.2">
      <c r="A248" s="1">
        <v>15.709899999999999</v>
      </c>
      <c r="B248" s="1">
        <v>224.00299999999999</v>
      </c>
      <c r="C248" s="1">
        <v>4</v>
      </c>
    </row>
    <row r="249" spans="1:3" x14ac:dyDescent="0.2">
      <c r="A249" s="1">
        <v>15.711600000000001</v>
      </c>
      <c r="B249" s="1">
        <v>227.53899999999999</v>
      </c>
      <c r="C249" s="1">
        <v>4</v>
      </c>
    </row>
    <row r="250" spans="1:3" x14ac:dyDescent="0.2">
      <c r="A250" s="1">
        <v>15.713200000000001</v>
      </c>
      <c r="B250" s="1">
        <v>231.07499999999999</v>
      </c>
      <c r="C250" s="1">
        <v>4</v>
      </c>
    </row>
    <row r="251" spans="1:3" x14ac:dyDescent="0.2">
      <c r="A251" s="1">
        <v>15.714700000000001</v>
      </c>
      <c r="B251" s="1">
        <v>234.61099999999999</v>
      </c>
      <c r="C251" s="1">
        <v>4</v>
      </c>
    </row>
    <row r="252" spans="1:3" x14ac:dyDescent="0.2">
      <c r="A252" s="1">
        <v>15.716200000000001</v>
      </c>
      <c r="B252" s="1">
        <v>238.14599999999999</v>
      </c>
      <c r="C252" s="1">
        <v>4</v>
      </c>
    </row>
    <row r="253" spans="1:3" x14ac:dyDescent="0.2">
      <c r="A253" s="1">
        <v>15.717599999999999</v>
      </c>
      <c r="B253" s="1">
        <v>241.68199999999999</v>
      </c>
      <c r="C253" s="1">
        <v>4</v>
      </c>
    </row>
    <row r="254" spans="1:3" x14ac:dyDescent="0.2">
      <c r="A254" s="1">
        <v>15.718999999999999</v>
      </c>
      <c r="B254" s="1">
        <v>245.21799999999999</v>
      </c>
      <c r="C254" s="1">
        <v>4</v>
      </c>
    </row>
    <row r="255" spans="1:3" x14ac:dyDescent="0.2">
      <c r="A255" s="1">
        <v>15.7204</v>
      </c>
      <c r="B255" s="1">
        <v>248.75399999999999</v>
      </c>
      <c r="C255" s="1">
        <v>4</v>
      </c>
    </row>
    <row r="256" spans="1:3" x14ac:dyDescent="0.2">
      <c r="A256" s="1">
        <v>15.7217</v>
      </c>
      <c r="B256" s="1">
        <v>252.28899999999999</v>
      </c>
      <c r="C256" s="1">
        <v>4</v>
      </c>
    </row>
    <row r="257" spans="1:3" x14ac:dyDescent="0.2">
      <c r="A257" s="1">
        <v>15.723000000000001</v>
      </c>
      <c r="B257" s="1">
        <v>255.82499999999999</v>
      </c>
      <c r="C257" s="1">
        <v>4</v>
      </c>
    </row>
    <row r="258" spans="1:3" x14ac:dyDescent="0.2">
      <c r="A258" s="1">
        <v>15.7242</v>
      </c>
      <c r="B258" s="1">
        <v>259.36099999999999</v>
      </c>
      <c r="C258" s="1">
        <v>4</v>
      </c>
    </row>
    <row r="259" spans="1:3" x14ac:dyDescent="0.2">
      <c r="A259" s="1">
        <v>15.7254</v>
      </c>
      <c r="B259" s="1">
        <v>262.89699999999999</v>
      </c>
      <c r="C259" s="1">
        <v>4</v>
      </c>
    </row>
    <row r="260" spans="1:3" x14ac:dyDescent="0.2">
      <c r="A260" s="1">
        <v>15.726599999999999</v>
      </c>
      <c r="B260" s="1">
        <v>266.43200000000002</v>
      </c>
      <c r="C260" s="1">
        <v>4</v>
      </c>
    </row>
    <row r="261" spans="1:3" x14ac:dyDescent="0.2">
      <c r="A261" s="1">
        <v>15.7278</v>
      </c>
      <c r="B261" s="1">
        <v>269.96800000000002</v>
      </c>
      <c r="C261" s="1">
        <v>4</v>
      </c>
    </row>
    <row r="262" spans="1:3" x14ac:dyDescent="0.2">
      <c r="A262" s="1">
        <v>15.728899999999999</v>
      </c>
      <c r="B262" s="1">
        <v>273.50400000000002</v>
      </c>
      <c r="C262" s="1">
        <v>4</v>
      </c>
    </row>
    <row r="263" spans="1:3" x14ac:dyDescent="0.2">
      <c r="A263" s="1">
        <v>15.73</v>
      </c>
      <c r="B263" s="1">
        <v>277.04000000000002</v>
      </c>
      <c r="C263" s="1">
        <v>4</v>
      </c>
    </row>
    <row r="264" spans="1:3" x14ac:dyDescent="0.2">
      <c r="A264" s="1">
        <v>15.731</v>
      </c>
      <c r="B264" s="1">
        <v>280.57499999999999</v>
      </c>
      <c r="C264" s="1">
        <v>4</v>
      </c>
    </row>
    <row r="265" spans="1:3" x14ac:dyDescent="0.2">
      <c r="A265" s="1">
        <v>15.732100000000001</v>
      </c>
      <c r="B265" s="1">
        <v>284.11099999999999</v>
      </c>
      <c r="C265" s="1">
        <v>4</v>
      </c>
    </row>
    <row r="266" spans="1:3" x14ac:dyDescent="0.2">
      <c r="A266" s="1">
        <v>15.7331</v>
      </c>
      <c r="B266" s="1">
        <v>287.64699999999999</v>
      </c>
      <c r="C266" s="1">
        <v>4</v>
      </c>
    </row>
    <row r="267" spans="1:3" x14ac:dyDescent="0.2">
      <c r="A267" s="1">
        <v>15.7341</v>
      </c>
      <c r="B267" s="1">
        <v>291.18200000000002</v>
      </c>
      <c r="C267" s="1">
        <v>4</v>
      </c>
    </row>
    <row r="268" spans="1:3" x14ac:dyDescent="0.2">
      <c r="A268" s="1">
        <v>15.734999999999999</v>
      </c>
      <c r="B268" s="1">
        <v>294.71800000000002</v>
      </c>
      <c r="C268" s="1">
        <v>4</v>
      </c>
    </row>
    <row r="269" spans="1:3" x14ac:dyDescent="0.2">
      <c r="A269" s="1">
        <v>15.736000000000001</v>
      </c>
      <c r="B269" s="1">
        <v>298.25400000000002</v>
      </c>
      <c r="C269" s="1">
        <v>4</v>
      </c>
    </row>
    <row r="270" spans="1:3" x14ac:dyDescent="0.2">
      <c r="A270" s="1">
        <v>15.7369</v>
      </c>
      <c r="B270" s="1">
        <v>301.78899999999999</v>
      </c>
      <c r="C270" s="1">
        <v>4</v>
      </c>
    </row>
    <row r="271" spans="1:3" x14ac:dyDescent="0.2">
      <c r="A271" s="1">
        <v>15.7378</v>
      </c>
      <c r="B271" s="1">
        <v>305.32499999999999</v>
      </c>
      <c r="C271" s="1">
        <v>4</v>
      </c>
    </row>
    <row r="272" spans="1:3" x14ac:dyDescent="0.2">
      <c r="A272" s="1">
        <v>15.7386</v>
      </c>
      <c r="B272" s="1">
        <v>308.86099999999999</v>
      </c>
      <c r="C272" s="1">
        <v>4</v>
      </c>
    </row>
    <row r="273" spans="1:3" x14ac:dyDescent="0.2">
      <c r="A273" s="1">
        <v>15.7395</v>
      </c>
      <c r="B273" s="1">
        <v>312.39600000000002</v>
      </c>
      <c r="C273" s="1">
        <v>4</v>
      </c>
    </row>
    <row r="274" spans="1:3" x14ac:dyDescent="0.2">
      <c r="A274" s="1">
        <v>15.7403</v>
      </c>
      <c r="B274" s="1">
        <v>315.93200000000002</v>
      </c>
      <c r="C274" s="1">
        <v>4</v>
      </c>
    </row>
    <row r="275" spans="1:3" x14ac:dyDescent="0.2">
      <c r="A275" s="1">
        <v>15.741099999999999</v>
      </c>
      <c r="B275" s="1">
        <v>319.46800000000002</v>
      </c>
      <c r="C275" s="1">
        <v>4</v>
      </c>
    </row>
    <row r="276" spans="1:3" x14ac:dyDescent="0.2">
      <c r="A276" s="1">
        <v>15.741899999999999</v>
      </c>
      <c r="B276" s="1">
        <v>323.00299999999999</v>
      </c>
      <c r="C276" s="1">
        <v>4</v>
      </c>
    </row>
    <row r="277" spans="1:3" x14ac:dyDescent="0.2">
      <c r="A277" s="1">
        <v>15.742699999999999</v>
      </c>
      <c r="B277" s="1">
        <v>326.53899999999999</v>
      </c>
      <c r="C277" s="1">
        <v>4</v>
      </c>
    </row>
    <row r="278" spans="1:3" x14ac:dyDescent="0.2">
      <c r="A278" s="1">
        <v>15.743499999999999</v>
      </c>
      <c r="B278" s="1">
        <v>330.07499999999999</v>
      </c>
      <c r="C278" s="1">
        <v>4</v>
      </c>
    </row>
    <row r="279" spans="1:3" x14ac:dyDescent="0.2">
      <c r="A279" s="1">
        <v>15.744199999999999</v>
      </c>
      <c r="B279" s="1">
        <v>333.61</v>
      </c>
      <c r="C279" s="1">
        <v>4</v>
      </c>
    </row>
    <row r="280" spans="1:3" x14ac:dyDescent="0.2">
      <c r="A280" s="1">
        <v>15.744999999999999</v>
      </c>
      <c r="B280" s="1">
        <v>337.14600000000002</v>
      </c>
      <c r="C280" s="1">
        <v>4</v>
      </c>
    </row>
    <row r="281" spans="1:3" x14ac:dyDescent="0.2">
      <c r="A281" s="1">
        <v>15.745699999999999</v>
      </c>
      <c r="B281" s="1">
        <v>340.68200000000002</v>
      </c>
      <c r="C281" s="1">
        <v>4</v>
      </c>
    </row>
    <row r="282" spans="1:3" x14ac:dyDescent="0.2">
      <c r="A282" s="1">
        <v>15.7464</v>
      </c>
      <c r="B282" s="1">
        <v>344.21699999999998</v>
      </c>
      <c r="C282" s="1">
        <v>4</v>
      </c>
    </row>
    <row r="283" spans="1:3" x14ac:dyDescent="0.2">
      <c r="A283" s="1">
        <v>15.7471</v>
      </c>
      <c r="B283" s="1">
        <v>347.75299999999999</v>
      </c>
      <c r="C283" s="1">
        <v>4</v>
      </c>
    </row>
    <row r="284" spans="1:3" x14ac:dyDescent="0.2">
      <c r="A284" s="1">
        <v>15.7477</v>
      </c>
      <c r="B284" s="1">
        <v>351.28899999999999</v>
      </c>
      <c r="C284" s="1">
        <v>4</v>
      </c>
    </row>
    <row r="285" spans="1:3" x14ac:dyDescent="0.2">
      <c r="A285" s="1">
        <v>15.7484</v>
      </c>
      <c r="B285" s="1">
        <v>354.82400000000001</v>
      </c>
      <c r="C285" s="1">
        <v>4</v>
      </c>
    </row>
    <row r="286" spans="1:3" x14ac:dyDescent="0.2">
      <c r="A286" s="1">
        <v>15.749000000000001</v>
      </c>
      <c r="B286" s="1">
        <v>358.36</v>
      </c>
      <c r="C286" s="1">
        <v>4</v>
      </c>
    </row>
    <row r="287" spans="1:3" x14ac:dyDescent="0.2">
      <c r="A287" s="1">
        <v>15.749700000000001</v>
      </c>
      <c r="B287" s="1">
        <v>361.89600000000002</v>
      </c>
      <c r="C287" s="1">
        <v>4</v>
      </c>
    </row>
    <row r="288" spans="1:3" x14ac:dyDescent="0.2">
      <c r="A288" s="1">
        <v>15.750299999999999</v>
      </c>
      <c r="B288" s="1">
        <v>365.43099999999998</v>
      </c>
      <c r="C288" s="1">
        <v>4</v>
      </c>
    </row>
    <row r="289" spans="1:3" x14ac:dyDescent="0.2">
      <c r="A289" s="1">
        <v>15.7509</v>
      </c>
      <c r="B289" s="1">
        <v>368.96699999999998</v>
      </c>
      <c r="C289" s="1">
        <v>4</v>
      </c>
    </row>
    <row r="290" spans="1:3" x14ac:dyDescent="0.2">
      <c r="A290" s="1">
        <v>15.7515</v>
      </c>
      <c r="B290" s="1">
        <v>372.50200000000001</v>
      </c>
      <c r="C290" s="1">
        <v>4</v>
      </c>
    </row>
    <row r="291" spans="1:3" x14ac:dyDescent="0.2">
      <c r="A291" s="1">
        <v>15.7521</v>
      </c>
      <c r="B291" s="1">
        <v>376.03800000000001</v>
      </c>
      <c r="C291" s="1">
        <v>4</v>
      </c>
    </row>
    <row r="292" spans="1:3" x14ac:dyDescent="0.2">
      <c r="A292" s="1">
        <v>15.752599999999999</v>
      </c>
      <c r="B292" s="1">
        <v>379.57400000000001</v>
      </c>
      <c r="C292" s="1">
        <v>4</v>
      </c>
    </row>
    <row r="293" spans="1:3" x14ac:dyDescent="0.2">
      <c r="A293" s="1">
        <v>15.7532</v>
      </c>
      <c r="B293" s="1">
        <v>383.10899999999998</v>
      </c>
      <c r="C293" s="1">
        <v>4</v>
      </c>
    </row>
    <row r="294" spans="1:3" x14ac:dyDescent="0.2">
      <c r="A294" s="1">
        <v>15.7538</v>
      </c>
      <c r="B294" s="1">
        <v>386.64499999999998</v>
      </c>
      <c r="C294" s="1">
        <v>4</v>
      </c>
    </row>
    <row r="295" spans="1:3" x14ac:dyDescent="0.2">
      <c r="A295" s="1">
        <v>15.754300000000001</v>
      </c>
      <c r="B295" s="1">
        <v>390.18099999999998</v>
      </c>
      <c r="C295" s="1">
        <v>4</v>
      </c>
    </row>
    <row r="296" spans="1:3" x14ac:dyDescent="0.2">
      <c r="A296" s="1">
        <v>15.754799999999999</v>
      </c>
      <c r="B296" s="1">
        <v>393.71600000000001</v>
      </c>
      <c r="C296" s="1">
        <v>4</v>
      </c>
    </row>
    <row r="297" spans="1:3" x14ac:dyDescent="0.2">
      <c r="A297" s="1">
        <v>15.7554</v>
      </c>
      <c r="B297" s="1">
        <v>397.25200000000001</v>
      </c>
      <c r="C297" s="1">
        <v>4</v>
      </c>
    </row>
    <row r="298" spans="1:3" x14ac:dyDescent="0.2">
      <c r="A298" s="1">
        <v>15.7559</v>
      </c>
      <c r="B298" s="1">
        <v>400.78699999999998</v>
      </c>
      <c r="C298" s="1">
        <v>4</v>
      </c>
    </row>
    <row r="299" spans="1:3" x14ac:dyDescent="0.2">
      <c r="A299" s="1">
        <v>15.756399999999999</v>
      </c>
      <c r="B299" s="1">
        <v>404.32299999999998</v>
      </c>
      <c r="C299" s="1">
        <v>4</v>
      </c>
    </row>
    <row r="300" spans="1:3" x14ac:dyDescent="0.2">
      <c r="A300" s="1">
        <v>15.7569</v>
      </c>
      <c r="B300" s="1">
        <v>407.85899999999998</v>
      </c>
      <c r="C300" s="1">
        <v>4</v>
      </c>
    </row>
    <row r="301" spans="1:3" x14ac:dyDescent="0.2">
      <c r="A301" s="1">
        <v>15.757400000000001</v>
      </c>
      <c r="B301" s="1">
        <v>411.39400000000001</v>
      </c>
      <c r="C301" s="1">
        <v>4</v>
      </c>
    </row>
    <row r="302" spans="1:3" x14ac:dyDescent="0.2">
      <c r="A302" s="1">
        <v>15.7578</v>
      </c>
      <c r="B302" s="1">
        <v>414.93</v>
      </c>
      <c r="C302" s="1">
        <v>4</v>
      </c>
    </row>
    <row r="303" spans="1:3" x14ac:dyDescent="0.2">
      <c r="A303" s="1">
        <v>15.7583</v>
      </c>
      <c r="B303" s="1">
        <v>418.46600000000001</v>
      </c>
      <c r="C303" s="1">
        <v>4</v>
      </c>
    </row>
    <row r="304" spans="1:3" x14ac:dyDescent="0.2">
      <c r="A304" s="1">
        <v>15.758800000000001</v>
      </c>
      <c r="B304" s="1">
        <v>422.00099999999998</v>
      </c>
      <c r="C304" s="1">
        <v>4</v>
      </c>
    </row>
    <row r="305" spans="1:3" x14ac:dyDescent="0.2">
      <c r="A305" s="1">
        <v>15.7592</v>
      </c>
      <c r="B305" s="1">
        <v>425.53699999999998</v>
      </c>
      <c r="C305" s="1">
        <v>4</v>
      </c>
    </row>
    <row r="306" spans="1:3" x14ac:dyDescent="0.2">
      <c r="A306" s="1">
        <v>15.7597</v>
      </c>
      <c r="B306" s="1">
        <v>429.072</v>
      </c>
      <c r="C306" s="1">
        <v>4</v>
      </c>
    </row>
    <row r="307" spans="1:3" x14ac:dyDescent="0.2">
      <c r="A307" s="1">
        <v>15.7601</v>
      </c>
      <c r="B307" s="1">
        <v>432.608</v>
      </c>
      <c r="C307" s="1">
        <v>4</v>
      </c>
    </row>
    <row r="308" spans="1:3" x14ac:dyDescent="0.2">
      <c r="A308" s="1">
        <v>15.7605</v>
      </c>
      <c r="B308" s="1">
        <v>436.14400000000001</v>
      </c>
      <c r="C308" s="1">
        <v>4</v>
      </c>
    </row>
    <row r="309" spans="1:3" x14ac:dyDescent="0.2">
      <c r="A309" s="1">
        <v>15.760999999999999</v>
      </c>
      <c r="B309" s="1">
        <v>439.67899999999997</v>
      </c>
      <c r="C309" s="1">
        <v>4</v>
      </c>
    </row>
    <row r="310" spans="1:3" x14ac:dyDescent="0.2">
      <c r="A310" s="1">
        <v>15.7614</v>
      </c>
      <c r="B310" s="1">
        <v>443.21499999999997</v>
      </c>
      <c r="C310" s="1">
        <v>4</v>
      </c>
    </row>
    <row r="311" spans="1:3" x14ac:dyDescent="0.2">
      <c r="A311" s="1">
        <v>15.761799999999999</v>
      </c>
      <c r="B311" s="1">
        <v>446.75</v>
      </c>
      <c r="C311" s="1">
        <v>4</v>
      </c>
    </row>
    <row r="312" spans="1:3" x14ac:dyDescent="0.2">
      <c r="A312" s="1">
        <v>15.7622</v>
      </c>
      <c r="B312" s="1">
        <v>450.286</v>
      </c>
      <c r="C312" s="1">
        <v>4</v>
      </c>
    </row>
    <row r="313" spans="1:3" x14ac:dyDescent="0.2">
      <c r="A313" s="1">
        <v>15.762600000000001</v>
      </c>
      <c r="B313" s="1">
        <v>453.822</v>
      </c>
      <c r="C313" s="1">
        <v>4</v>
      </c>
    </row>
    <row r="314" spans="1:3" x14ac:dyDescent="0.2">
      <c r="A314" s="1">
        <v>15.763</v>
      </c>
      <c r="B314" s="1">
        <v>457.35700000000003</v>
      </c>
      <c r="C314" s="1">
        <v>4</v>
      </c>
    </row>
    <row r="315" spans="1:3" x14ac:dyDescent="0.2">
      <c r="A315" s="1">
        <v>15.763400000000001</v>
      </c>
      <c r="B315" s="1">
        <v>460.89299999999997</v>
      </c>
      <c r="C315" s="1">
        <v>4</v>
      </c>
    </row>
    <row r="316" spans="1:3" x14ac:dyDescent="0.2">
      <c r="A316" s="1">
        <v>15.7638</v>
      </c>
      <c r="B316" s="1">
        <v>464.428</v>
      </c>
      <c r="C316" s="1">
        <v>4</v>
      </c>
    </row>
    <row r="317" spans="1:3" x14ac:dyDescent="0.2">
      <c r="A317" s="1">
        <v>15.764099999999999</v>
      </c>
      <c r="B317" s="1">
        <v>467.964</v>
      </c>
      <c r="C317" s="1">
        <v>4</v>
      </c>
    </row>
    <row r="318" spans="1:3" x14ac:dyDescent="0.2">
      <c r="A318" s="1">
        <v>15.7645</v>
      </c>
      <c r="B318" s="1">
        <v>471.5</v>
      </c>
      <c r="C318" s="1">
        <v>4</v>
      </c>
    </row>
    <row r="319" spans="1:3" x14ac:dyDescent="0.2">
      <c r="A319" s="1">
        <v>15.764900000000001</v>
      </c>
      <c r="B319" s="1">
        <v>475.03500000000003</v>
      </c>
      <c r="C319" s="1">
        <v>4</v>
      </c>
    </row>
    <row r="320" spans="1:3" x14ac:dyDescent="0.2">
      <c r="A320" s="1">
        <v>15.7652</v>
      </c>
      <c r="B320" s="1">
        <v>478.57100000000003</v>
      </c>
      <c r="C320" s="1">
        <v>4</v>
      </c>
    </row>
    <row r="321" spans="1:3" x14ac:dyDescent="0.2">
      <c r="A321" s="1">
        <v>15.765599999999999</v>
      </c>
      <c r="B321" s="1">
        <v>482.10599999999999</v>
      </c>
      <c r="C321" s="1">
        <v>4</v>
      </c>
    </row>
    <row r="322" spans="1:3" x14ac:dyDescent="0.2">
      <c r="A322" s="1">
        <v>15.7659</v>
      </c>
      <c r="B322" s="1">
        <v>485.642</v>
      </c>
      <c r="C322" s="1">
        <v>4</v>
      </c>
    </row>
    <row r="323" spans="1:3" x14ac:dyDescent="0.2">
      <c r="A323" s="1">
        <v>15.766299999999999</v>
      </c>
      <c r="B323" s="1">
        <v>489.178</v>
      </c>
      <c r="C323" s="1">
        <v>4</v>
      </c>
    </row>
    <row r="324" spans="1:3" x14ac:dyDescent="0.2">
      <c r="A324" s="1">
        <v>15.7666</v>
      </c>
      <c r="B324" s="1">
        <v>492.71300000000002</v>
      </c>
      <c r="C324" s="1">
        <v>4</v>
      </c>
    </row>
    <row r="325" spans="1:3" x14ac:dyDescent="0.2">
      <c r="A325" s="1">
        <v>15.7669</v>
      </c>
      <c r="B325" s="1">
        <v>496.24900000000002</v>
      </c>
      <c r="C325" s="1">
        <v>4</v>
      </c>
    </row>
    <row r="326" spans="1:3" x14ac:dyDescent="0.2">
      <c r="A326" s="1">
        <v>15.767300000000001</v>
      </c>
      <c r="B326" s="1">
        <v>499.78399999999999</v>
      </c>
      <c r="C326" s="1">
        <v>4</v>
      </c>
    </row>
    <row r="327" spans="1:3" x14ac:dyDescent="0.2">
      <c r="A327" s="1">
        <v>15.7676</v>
      </c>
      <c r="B327" s="1">
        <v>503.32</v>
      </c>
      <c r="C327" s="1">
        <v>4</v>
      </c>
    </row>
    <row r="328" spans="1:3" x14ac:dyDescent="0.2">
      <c r="A328" s="1">
        <v>15.767899999999999</v>
      </c>
      <c r="B328" s="1">
        <v>506.85500000000002</v>
      </c>
      <c r="C328" s="1">
        <v>4</v>
      </c>
    </row>
    <row r="329" spans="1:3" x14ac:dyDescent="0.2">
      <c r="A329" s="1">
        <v>15.7682</v>
      </c>
      <c r="B329" s="1">
        <v>510.39100000000002</v>
      </c>
      <c r="C329" s="1">
        <v>4</v>
      </c>
    </row>
    <row r="330" spans="1:3" x14ac:dyDescent="0.2">
      <c r="A330" s="1">
        <v>15.7685</v>
      </c>
      <c r="B330" s="1">
        <v>513.92700000000002</v>
      </c>
      <c r="C330" s="1">
        <v>4</v>
      </c>
    </row>
    <row r="331" spans="1:3" x14ac:dyDescent="0.2">
      <c r="A331" s="1">
        <v>15.768800000000001</v>
      </c>
      <c r="B331" s="1">
        <v>517.46199999999999</v>
      </c>
      <c r="C331" s="1">
        <v>4</v>
      </c>
    </row>
    <row r="332" spans="1:3" x14ac:dyDescent="0.2">
      <c r="A332" s="1">
        <v>15.7691</v>
      </c>
      <c r="B332" s="1">
        <v>520.99800000000005</v>
      </c>
      <c r="C332" s="1">
        <v>4</v>
      </c>
    </row>
    <row r="333" spans="1:3" x14ac:dyDescent="0.2">
      <c r="A333" s="1">
        <v>15.769399999999999</v>
      </c>
      <c r="B333" s="1">
        <v>524.53300000000002</v>
      </c>
      <c r="C333" s="1">
        <v>4</v>
      </c>
    </row>
    <row r="334" spans="1:3" x14ac:dyDescent="0.2">
      <c r="A334" s="1">
        <v>15.7697</v>
      </c>
      <c r="B334" s="1">
        <v>528.06899999999996</v>
      </c>
      <c r="C334" s="1">
        <v>4</v>
      </c>
    </row>
    <row r="335" spans="1:3" x14ac:dyDescent="0.2">
      <c r="A335" s="1">
        <v>15.77</v>
      </c>
      <c r="B335" s="1">
        <v>531.60500000000002</v>
      </c>
      <c r="C335" s="1">
        <v>4</v>
      </c>
    </row>
    <row r="336" spans="1:3" x14ac:dyDescent="0.2">
      <c r="A336" s="1">
        <v>15.770300000000001</v>
      </c>
      <c r="B336" s="1">
        <v>535.14</v>
      </c>
      <c r="C336" s="1">
        <v>4</v>
      </c>
    </row>
    <row r="337" spans="1:3" x14ac:dyDescent="0.2">
      <c r="A337" s="1">
        <v>15.7706</v>
      </c>
      <c r="B337" s="1">
        <v>538.67600000000004</v>
      </c>
      <c r="C337" s="1">
        <v>4</v>
      </c>
    </row>
    <row r="338" spans="1:3" x14ac:dyDescent="0.2">
      <c r="A338" s="1">
        <v>15.770899999999999</v>
      </c>
      <c r="B338" s="1">
        <v>542.21100000000001</v>
      </c>
      <c r="C338" s="1">
        <v>4</v>
      </c>
    </row>
    <row r="339" spans="1:3" x14ac:dyDescent="0.2">
      <c r="A339" s="1">
        <v>15.771100000000001</v>
      </c>
      <c r="B339" s="1">
        <v>545.74699999999996</v>
      </c>
      <c r="C339" s="1">
        <v>4</v>
      </c>
    </row>
    <row r="340" spans="1:3" x14ac:dyDescent="0.2">
      <c r="A340" s="1">
        <v>15.7714</v>
      </c>
      <c r="B340" s="1">
        <v>549.28200000000004</v>
      </c>
      <c r="C340" s="1">
        <v>4</v>
      </c>
    </row>
    <row r="341" spans="1:3" x14ac:dyDescent="0.2">
      <c r="A341" s="1">
        <v>15.771699999999999</v>
      </c>
      <c r="B341" s="1">
        <v>552.81799999999998</v>
      </c>
      <c r="C341" s="1">
        <v>4</v>
      </c>
    </row>
    <row r="342" spans="1:3" x14ac:dyDescent="0.2">
      <c r="A342" s="1">
        <v>15.7719</v>
      </c>
      <c r="B342" s="1">
        <v>556.35400000000004</v>
      </c>
      <c r="C342" s="1">
        <v>4</v>
      </c>
    </row>
    <row r="343" spans="1:3" x14ac:dyDescent="0.2">
      <c r="A343" s="1">
        <v>15.7722</v>
      </c>
      <c r="B343" s="1">
        <v>559.88900000000001</v>
      </c>
      <c r="C343" s="1">
        <v>4</v>
      </c>
    </row>
    <row r="344" spans="1:3" x14ac:dyDescent="0.2">
      <c r="A344" s="1">
        <v>15.772500000000001</v>
      </c>
      <c r="B344" s="1">
        <v>563.42499999999995</v>
      </c>
      <c r="C344" s="1">
        <v>4</v>
      </c>
    </row>
    <row r="345" spans="1:3" x14ac:dyDescent="0.2">
      <c r="A345" s="1">
        <v>15.7727</v>
      </c>
      <c r="B345" s="1">
        <v>566.96</v>
      </c>
      <c r="C345" s="1">
        <v>4</v>
      </c>
    </row>
    <row r="346" spans="1:3" x14ac:dyDescent="0.2">
      <c r="A346" s="1">
        <v>15.773</v>
      </c>
      <c r="B346" s="1">
        <v>570.49599999999998</v>
      </c>
      <c r="C346" s="1">
        <v>4</v>
      </c>
    </row>
    <row r="347" spans="1:3" x14ac:dyDescent="0.2">
      <c r="A347" s="1">
        <v>15.773199999999999</v>
      </c>
      <c r="B347" s="1">
        <v>574.03200000000004</v>
      </c>
      <c r="C347" s="1">
        <v>4</v>
      </c>
    </row>
    <row r="348" spans="1:3" x14ac:dyDescent="0.2">
      <c r="A348" s="1">
        <v>15.7735</v>
      </c>
      <c r="B348" s="1">
        <v>577.56700000000001</v>
      </c>
      <c r="C348" s="1">
        <v>4</v>
      </c>
    </row>
    <row r="349" spans="1:3" x14ac:dyDescent="0.2">
      <c r="A349" s="1">
        <v>15.7737</v>
      </c>
      <c r="B349" s="1">
        <v>581.10299999999995</v>
      </c>
      <c r="C349" s="1">
        <v>4</v>
      </c>
    </row>
    <row r="350" spans="1:3" x14ac:dyDescent="0.2">
      <c r="A350" s="1">
        <v>15.773899999999999</v>
      </c>
      <c r="B350" s="1">
        <v>584.63800000000003</v>
      </c>
      <c r="C350" s="1">
        <v>4</v>
      </c>
    </row>
    <row r="351" spans="1:3" x14ac:dyDescent="0.2">
      <c r="A351" s="1">
        <v>15.7742</v>
      </c>
      <c r="B351" s="1">
        <v>588.17399999999998</v>
      </c>
      <c r="C351" s="1">
        <v>4</v>
      </c>
    </row>
    <row r="352" spans="1:3" x14ac:dyDescent="0.2">
      <c r="A352" s="1">
        <v>15.7744</v>
      </c>
      <c r="B352" s="1">
        <v>591.70899999999995</v>
      </c>
      <c r="C352" s="1">
        <v>4</v>
      </c>
    </row>
    <row r="353" spans="1:3" x14ac:dyDescent="0.2">
      <c r="A353" s="1">
        <v>15.7746</v>
      </c>
      <c r="B353" s="1">
        <v>595.245</v>
      </c>
      <c r="C353" s="1">
        <v>4</v>
      </c>
    </row>
    <row r="354" spans="1:3" x14ac:dyDescent="0.2">
      <c r="A354" s="1">
        <v>15.774900000000001</v>
      </c>
      <c r="B354" s="1">
        <v>598.78099999999995</v>
      </c>
      <c r="C354" s="1">
        <v>4</v>
      </c>
    </row>
    <row r="355" spans="1:3" x14ac:dyDescent="0.2">
      <c r="A355" s="1">
        <v>15.7751</v>
      </c>
      <c r="B355" s="1">
        <v>602.31600000000003</v>
      </c>
      <c r="C355" s="1">
        <v>4</v>
      </c>
    </row>
    <row r="356" spans="1:3" x14ac:dyDescent="0.2">
      <c r="A356" s="1">
        <v>15.7753</v>
      </c>
      <c r="B356" s="1">
        <v>605.85199999999998</v>
      </c>
      <c r="C356" s="1">
        <v>4</v>
      </c>
    </row>
    <row r="357" spans="1:3" x14ac:dyDescent="0.2">
      <c r="A357" s="1">
        <v>15.775499999999999</v>
      </c>
      <c r="B357" s="1">
        <v>609.38699999999994</v>
      </c>
      <c r="C357" s="1">
        <v>4</v>
      </c>
    </row>
    <row r="358" spans="1:3" x14ac:dyDescent="0.2">
      <c r="A358" s="1">
        <v>15.7758</v>
      </c>
      <c r="B358" s="1">
        <v>612.923</v>
      </c>
      <c r="C358" s="1">
        <v>4</v>
      </c>
    </row>
    <row r="359" spans="1:3" x14ac:dyDescent="0.2">
      <c r="A359" s="1">
        <v>15.776</v>
      </c>
      <c r="B359" s="1">
        <v>616.45799999999997</v>
      </c>
      <c r="C359" s="1">
        <v>4</v>
      </c>
    </row>
    <row r="360" spans="1:3" x14ac:dyDescent="0.2">
      <c r="A360" s="1">
        <v>15.776199999999999</v>
      </c>
      <c r="B360" s="1">
        <v>619.99400000000003</v>
      </c>
      <c r="C360" s="1">
        <v>4</v>
      </c>
    </row>
    <row r="361" spans="1:3" x14ac:dyDescent="0.2">
      <c r="A361" s="1">
        <v>15.776400000000001</v>
      </c>
      <c r="B361" s="1">
        <v>623.53</v>
      </c>
      <c r="C361" s="1">
        <v>4</v>
      </c>
    </row>
    <row r="362" spans="1:3" x14ac:dyDescent="0.2">
      <c r="A362" s="1">
        <v>15.7766</v>
      </c>
      <c r="B362" s="1">
        <v>627.06500000000005</v>
      </c>
      <c r="C362" s="1">
        <v>4</v>
      </c>
    </row>
    <row r="363" spans="1:3" x14ac:dyDescent="0.2">
      <c r="A363" s="1">
        <v>15.7768</v>
      </c>
      <c r="B363" s="1">
        <v>630.601</v>
      </c>
      <c r="C363" s="1">
        <v>4</v>
      </c>
    </row>
    <row r="364" spans="1:3" x14ac:dyDescent="0.2">
      <c r="A364" s="1">
        <v>15.776999999999999</v>
      </c>
      <c r="B364" s="1">
        <v>634.13599999999997</v>
      </c>
      <c r="C364" s="1">
        <v>4</v>
      </c>
    </row>
    <row r="365" spans="1:3" x14ac:dyDescent="0.2">
      <c r="A365" s="1">
        <v>15.777200000000001</v>
      </c>
      <c r="B365" s="1">
        <v>637.67200000000003</v>
      </c>
      <c r="C365" s="1">
        <v>4</v>
      </c>
    </row>
    <row r="366" spans="1:3" x14ac:dyDescent="0.2">
      <c r="A366" s="1">
        <v>15.7774</v>
      </c>
      <c r="B366" s="1">
        <v>641.20699999999999</v>
      </c>
      <c r="C366" s="1">
        <v>4</v>
      </c>
    </row>
    <row r="367" spans="1:3" x14ac:dyDescent="0.2">
      <c r="A367" s="1">
        <v>15.7776</v>
      </c>
      <c r="B367" s="1">
        <v>644.74300000000005</v>
      </c>
      <c r="C367" s="1">
        <v>4</v>
      </c>
    </row>
    <row r="368" spans="1:3" x14ac:dyDescent="0.2">
      <c r="A368" s="1">
        <v>15.777799999999999</v>
      </c>
      <c r="B368" s="1">
        <v>648.279</v>
      </c>
      <c r="C368" s="1">
        <v>4</v>
      </c>
    </row>
    <row r="369" spans="1:3" x14ac:dyDescent="0.2">
      <c r="A369" s="1">
        <v>15.778</v>
      </c>
      <c r="B369" s="1">
        <v>651.81399999999996</v>
      </c>
      <c r="C369" s="1">
        <v>4</v>
      </c>
    </row>
    <row r="370" spans="1:3" x14ac:dyDescent="0.2">
      <c r="A370" s="1">
        <v>15.7782</v>
      </c>
      <c r="B370" s="1">
        <v>655.35</v>
      </c>
      <c r="C370" s="1">
        <v>4</v>
      </c>
    </row>
    <row r="371" spans="1:3" x14ac:dyDescent="0.2">
      <c r="A371" s="1">
        <v>15.7784</v>
      </c>
      <c r="B371" s="1">
        <v>658.88499999999999</v>
      </c>
      <c r="C371" s="1">
        <v>4</v>
      </c>
    </row>
    <row r="372" spans="1:3" x14ac:dyDescent="0.2">
      <c r="A372" s="1">
        <v>15.778499999999999</v>
      </c>
      <c r="B372" s="1">
        <v>662.42100000000005</v>
      </c>
      <c r="C372" s="1">
        <v>4</v>
      </c>
    </row>
    <row r="373" spans="1:3" x14ac:dyDescent="0.2">
      <c r="A373" s="1">
        <v>15.778700000000001</v>
      </c>
      <c r="B373" s="1">
        <v>665.95600000000002</v>
      </c>
      <c r="C373" s="1">
        <v>4</v>
      </c>
    </row>
    <row r="374" spans="1:3" x14ac:dyDescent="0.2">
      <c r="A374" s="1">
        <v>15.7789</v>
      </c>
      <c r="B374" s="1">
        <v>669.49199999999996</v>
      </c>
      <c r="C374" s="1">
        <v>4</v>
      </c>
    </row>
    <row r="375" spans="1:3" x14ac:dyDescent="0.2">
      <c r="A375" s="1">
        <v>15.7791</v>
      </c>
      <c r="B375" s="1">
        <v>673.02700000000004</v>
      </c>
      <c r="C375" s="1">
        <v>4</v>
      </c>
    </row>
    <row r="376" spans="1:3" x14ac:dyDescent="0.2">
      <c r="A376" s="1">
        <v>15.779299999999999</v>
      </c>
      <c r="B376" s="1">
        <v>676.56299999999999</v>
      </c>
      <c r="C376" s="1">
        <v>4</v>
      </c>
    </row>
    <row r="377" spans="1:3" x14ac:dyDescent="0.2">
      <c r="A377" s="1">
        <v>15.779400000000001</v>
      </c>
      <c r="B377" s="1">
        <v>680.09900000000005</v>
      </c>
      <c r="C377" s="1">
        <v>4</v>
      </c>
    </row>
    <row r="378" spans="1:3" x14ac:dyDescent="0.2">
      <c r="A378" s="1">
        <v>15.7796</v>
      </c>
      <c r="B378" s="1">
        <v>683.63400000000001</v>
      </c>
      <c r="C378" s="1">
        <v>4</v>
      </c>
    </row>
    <row r="379" spans="1:3" x14ac:dyDescent="0.2">
      <c r="A379" s="1">
        <v>15.7798</v>
      </c>
      <c r="B379" s="1">
        <v>687.17</v>
      </c>
      <c r="C379" s="1">
        <v>4</v>
      </c>
    </row>
    <row r="380" spans="1:3" x14ac:dyDescent="0.2">
      <c r="A380" s="1">
        <v>15.78</v>
      </c>
      <c r="B380" s="1">
        <v>690.70500000000004</v>
      </c>
      <c r="C380" s="1">
        <v>4</v>
      </c>
    </row>
    <row r="381" spans="1:3" x14ac:dyDescent="0.2">
      <c r="A381" s="1">
        <v>15.780099999999999</v>
      </c>
      <c r="B381" s="1">
        <v>694.24099999999999</v>
      </c>
      <c r="C381" s="1">
        <v>4</v>
      </c>
    </row>
    <row r="382" spans="1:3" x14ac:dyDescent="0.2">
      <c r="A382" s="1">
        <v>15.7803</v>
      </c>
      <c r="B382" s="1">
        <v>697.77599999999995</v>
      </c>
      <c r="C382" s="1">
        <v>4</v>
      </c>
    </row>
    <row r="383" spans="1:3" x14ac:dyDescent="0.2">
      <c r="A383" s="1">
        <v>15.7805</v>
      </c>
      <c r="B383" s="1">
        <v>701.31200000000001</v>
      </c>
      <c r="C383" s="1">
        <v>4</v>
      </c>
    </row>
    <row r="384" spans="1:3" x14ac:dyDescent="0.2">
      <c r="A384" s="1">
        <v>15.7806</v>
      </c>
      <c r="B384" s="1">
        <v>704.84799999999996</v>
      </c>
      <c r="C384" s="1">
        <v>4</v>
      </c>
    </row>
    <row r="385" spans="1:3" x14ac:dyDescent="0.2">
      <c r="A385" s="1">
        <v>15.780799999999999</v>
      </c>
      <c r="B385" s="1">
        <v>708.38300000000004</v>
      </c>
      <c r="C385" s="1">
        <v>4</v>
      </c>
    </row>
    <row r="386" spans="1:3" x14ac:dyDescent="0.2">
      <c r="A386" s="1">
        <v>15.780900000000001</v>
      </c>
      <c r="B386" s="1">
        <v>711.91899999999998</v>
      </c>
      <c r="C386" s="1">
        <v>4</v>
      </c>
    </row>
    <row r="387" spans="1:3" x14ac:dyDescent="0.2">
      <c r="A387" s="1">
        <v>15.7811</v>
      </c>
      <c r="B387" s="1">
        <v>715.45399999999995</v>
      </c>
      <c r="C387" s="1">
        <v>4</v>
      </c>
    </row>
    <row r="388" spans="1:3" x14ac:dyDescent="0.2">
      <c r="A388" s="1">
        <v>15.7813</v>
      </c>
      <c r="B388" s="1">
        <v>718.99</v>
      </c>
      <c r="C388" s="1">
        <v>4</v>
      </c>
    </row>
    <row r="389" spans="1:3" x14ac:dyDescent="0.2">
      <c r="A389" s="1">
        <v>15.7814</v>
      </c>
      <c r="B389" s="1">
        <v>722.52499999999998</v>
      </c>
      <c r="C389" s="1">
        <v>4</v>
      </c>
    </row>
    <row r="390" spans="1:3" x14ac:dyDescent="0.2">
      <c r="A390" s="1">
        <v>15.781599999999999</v>
      </c>
      <c r="B390" s="1">
        <v>726.06100000000004</v>
      </c>
      <c r="C390" s="1">
        <v>4</v>
      </c>
    </row>
    <row r="391" spans="1:3" x14ac:dyDescent="0.2">
      <c r="A391" s="1">
        <v>15.781700000000001</v>
      </c>
      <c r="B391" s="1">
        <v>729.596</v>
      </c>
      <c r="C391" s="1">
        <v>4</v>
      </c>
    </row>
    <row r="392" spans="1:3" x14ac:dyDescent="0.2">
      <c r="A392" s="1">
        <v>15.7819</v>
      </c>
      <c r="B392" s="1">
        <v>733.13199999999995</v>
      </c>
      <c r="C392" s="1">
        <v>4</v>
      </c>
    </row>
    <row r="393" spans="1:3" x14ac:dyDescent="0.2">
      <c r="A393" s="1">
        <v>15.782</v>
      </c>
      <c r="B393" s="1">
        <v>736.66800000000001</v>
      </c>
      <c r="C393" s="1">
        <v>4</v>
      </c>
    </row>
    <row r="394" spans="1:3" x14ac:dyDescent="0.2">
      <c r="A394" s="1">
        <v>15.7822</v>
      </c>
      <c r="B394" s="1">
        <v>740.20299999999997</v>
      </c>
      <c r="C394" s="1">
        <v>4</v>
      </c>
    </row>
    <row r="395" spans="1:3" x14ac:dyDescent="0.2">
      <c r="A395" s="1">
        <v>15.782299999999999</v>
      </c>
      <c r="B395" s="1">
        <v>743.73900000000003</v>
      </c>
      <c r="C395" s="1">
        <v>4</v>
      </c>
    </row>
    <row r="396" spans="1:3" x14ac:dyDescent="0.2">
      <c r="A396" s="1">
        <v>15.782500000000001</v>
      </c>
      <c r="B396" s="1">
        <v>747.274</v>
      </c>
      <c r="C396" s="1">
        <v>4</v>
      </c>
    </row>
    <row r="397" spans="1:3" x14ac:dyDescent="0.2">
      <c r="A397" s="1">
        <v>15.7826</v>
      </c>
      <c r="B397" s="1">
        <v>750.81</v>
      </c>
      <c r="C397" s="1">
        <v>4</v>
      </c>
    </row>
    <row r="398" spans="1:3" x14ac:dyDescent="0.2">
      <c r="A398" s="1">
        <v>15.7828</v>
      </c>
      <c r="B398" s="1">
        <v>754.34500000000003</v>
      </c>
      <c r="C398" s="1">
        <v>4</v>
      </c>
    </row>
    <row r="399" spans="1:3" x14ac:dyDescent="0.2">
      <c r="A399" s="1">
        <v>15.7829</v>
      </c>
      <c r="B399" s="1">
        <v>757.88099999999997</v>
      </c>
      <c r="C399" s="1">
        <v>4</v>
      </c>
    </row>
    <row r="400" spans="1:3" x14ac:dyDescent="0.2">
      <c r="A400" s="1">
        <v>15.782999999999999</v>
      </c>
      <c r="B400" s="1">
        <v>761.41700000000003</v>
      </c>
      <c r="C400" s="1">
        <v>4</v>
      </c>
    </row>
    <row r="401" spans="1:3" x14ac:dyDescent="0.2">
      <c r="A401" s="1">
        <v>15.783200000000001</v>
      </c>
      <c r="B401" s="1">
        <v>764.952</v>
      </c>
      <c r="C401" s="1">
        <v>4</v>
      </c>
    </row>
    <row r="402" spans="1:3" x14ac:dyDescent="0.2">
      <c r="A402" s="1">
        <v>71.0364</v>
      </c>
      <c r="B402" s="1">
        <v>211.34200000000001</v>
      </c>
      <c r="C402" s="1">
        <v>2</v>
      </c>
    </row>
    <row r="403" spans="1:3" x14ac:dyDescent="0.2">
      <c r="A403" s="1">
        <v>71.030199999999994</v>
      </c>
      <c r="B403" s="1">
        <v>211.31100000000001</v>
      </c>
      <c r="C403" s="1">
        <v>2</v>
      </c>
    </row>
    <row r="404" spans="1:3" x14ac:dyDescent="0.2">
      <c r="A404" s="1">
        <v>71.025599999999997</v>
      </c>
      <c r="B404" s="1">
        <v>211.28800000000001</v>
      </c>
      <c r="C404" s="1">
        <v>2</v>
      </c>
    </row>
    <row r="405" spans="1:3" x14ac:dyDescent="0.2">
      <c r="A405" s="1">
        <v>71.018699999999995</v>
      </c>
      <c r="B405" s="1">
        <v>211.25399999999999</v>
      </c>
      <c r="C405" s="1">
        <v>2</v>
      </c>
    </row>
    <row r="406" spans="1:3" x14ac:dyDescent="0.2">
      <c r="A406" s="1">
        <v>71.008200000000002</v>
      </c>
      <c r="B406" s="1">
        <v>211.203</v>
      </c>
      <c r="C406" s="1">
        <v>2</v>
      </c>
    </row>
    <row r="407" spans="1:3" x14ac:dyDescent="0.2">
      <c r="A407" s="1">
        <v>70.992599999999996</v>
      </c>
      <c r="B407" s="1">
        <v>211.126</v>
      </c>
      <c r="C407" s="1">
        <v>2</v>
      </c>
    </row>
    <row r="408" spans="1:3" x14ac:dyDescent="0.2">
      <c r="A408" s="1">
        <v>70.969200000000001</v>
      </c>
      <c r="B408" s="1">
        <v>211.011</v>
      </c>
      <c r="C408" s="1">
        <v>2</v>
      </c>
    </row>
    <row r="409" spans="1:3" x14ac:dyDescent="0.2">
      <c r="A409" s="1">
        <v>70.934100000000001</v>
      </c>
      <c r="B409" s="1">
        <v>210.83799999999999</v>
      </c>
      <c r="C409" s="1">
        <v>2</v>
      </c>
    </row>
    <row r="410" spans="1:3" x14ac:dyDescent="0.2">
      <c r="A410" s="1">
        <v>70.881299999999996</v>
      </c>
      <c r="B410" s="1">
        <v>210.57900000000001</v>
      </c>
      <c r="C410" s="1">
        <v>2</v>
      </c>
    </row>
    <row r="411" spans="1:3" x14ac:dyDescent="0.2">
      <c r="A411" s="1">
        <v>70.802099999999996</v>
      </c>
      <c r="B411" s="1">
        <v>210.19</v>
      </c>
      <c r="C411" s="1">
        <v>2</v>
      </c>
    </row>
    <row r="412" spans="1:3" x14ac:dyDescent="0.2">
      <c r="A412" s="1">
        <v>70.683199999999999</v>
      </c>
      <c r="B412" s="1">
        <v>209.60599999999999</v>
      </c>
      <c r="C412" s="1">
        <v>2</v>
      </c>
    </row>
    <row r="413" spans="1:3" x14ac:dyDescent="0.2">
      <c r="A413" s="1">
        <v>70.504499999999993</v>
      </c>
      <c r="B413" s="1">
        <v>208.73099999999999</v>
      </c>
      <c r="C413" s="1">
        <v>2</v>
      </c>
    </row>
    <row r="414" spans="1:3" x14ac:dyDescent="0.2">
      <c r="A414" s="1">
        <v>70.235900000000001</v>
      </c>
      <c r="B414" s="1">
        <v>207.417</v>
      </c>
      <c r="C414" s="1">
        <v>2</v>
      </c>
    </row>
    <row r="415" spans="1:3" x14ac:dyDescent="0.2">
      <c r="A415" s="1">
        <v>69.939300000000003</v>
      </c>
      <c r="B415" s="1">
        <v>205.97200000000001</v>
      </c>
      <c r="C415" s="1">
        <v>2</v>
      </c>
    </row>
    <row r="416" spans="1:3" x14ac:dyDescent="0.2">
      <c r="A416" s="1">
        <v>69.611999999999995</v>
      </c>
      <c r="B416" s="1">
        <v>204.38200000000001</v>
      </c>
      <c r="C416" s="1">
        <v>2</v>
      </c>
    </row>
    <row r="417" spans="1:3" x14ac:dyDescent="0.2">
      <c r="A417" s="1">
        <v>69.250500000000002</v>
      </c>
      <c r="B417" s="1">
        <v>202.63300000000001</v>
      </c>
      <c r="C417" s="1">
        <v>2</v>
      </c>
    </row>
    <row r="418" spans="1:3" x14ac:dyDescent="0.2">
      <c r="A418" s="1">
        <v>68.851100000000002</v>
      </c>
      <c r="B418" s="1">
        <v>200.709</v>
      </c>
      <c r="C418" s="1">
        <v>2</v>
      </c>
    </row>
    <row r="419" spans="1:3" x14ac:dyDescent="0.2">
      <c r="A419" s="1">
        <v>68.409499999999994</v>
      </c>
      <c r="B419" s="1">
        <v>198.59100000000001</v>
      </c>
      <c r="C419" s="1">
        <v>2</v>
      </c>
    </row>
    <row r="420" spans="1:3" x14ac:dyDescent="0.2">
      <c r="A420" s="1">
        <v>67.921199999999999</v>
      </c>
      <c r="B420" s="1">
        <v>196.261</v>
      </c>
      <c r="C420" s="1">
        <v>2</v>
      </c>
    </row>
    <row r="421" spans="1:3" x14ac:dyDescent="0.2">
      <c r="A421" s="1">
        <v>67.380799999999994</v>
      </c>
      <c r="B421" s="1">
        <v>193.69800000000001</v>
      </c>
      <c r="C421" s="1">
        <v>2</v>
      </c>
    </row>
    <row r="422" spans="1:3" x14ac:dyDescent="0.2">
      <c r="A422" s="1">
        <v>66.782399999999996</v>
      </c>
      <c r="B422" s="1">
        <v>190.87700000000001</v>
      </c>
      <c r="C422" s="1">
        <v>2</v>
      </c>
    </row>
    <row r="423" spans="1:3" x14ac:dyDescent="0.2">
      <c r="A423" s="1">
        <v>66.119100000000003</v>
      </c>
      <c r="B423" s="1">
        <v>187.773</v>
      </c>
      <c r="C423" s="1">
        <v>2</v>
      </c>
    </row>
    <row r="424" spans="1:3" x14ac:dyDescent="0.2">
      <c r="A424" s="1">
        <v>65.383300000000006</v>
      </c>
      <c r="B424" s="1">
        <v>184.357</v>
      </c>
      <c r="C424" s="1">
        <v>2</v>
      </c>
    </row>
    <row r="425" spans="1:3" x14ac:dyDescent="0.2">
      <c r="A425" s="1">
        <v>64.566400000000002</v>
      </c>
      <c r="B425" s="1">
        <v>180.59700000000001</v>
      </c>
      <c r="C425" s="1">
        <v>2</v>
      </c>
    </row>
    <row r="426" spans="1:3" x14ac:dyDescent="0.2">
      <c r="A426" s="1">
        <v>63.730400000000003</v>
      </c>
      <c r="B426" s="1">
        <v>176.78700000000001</v>
      </c>
      <c r="C426" s="1">
        <v>2</v>
      </c>
    </row>
    <row r="427" spans="1:3" x14ac:dyDescent="0.2">
      <c r="A427" s="1">
        <v>62.885599999999997</v>
      </c>
      <c r="B427" s="1">
        <v>172.97499999999999</v>
      </c>
      <c r="C427" s="1">
        <v>2</v>
      </c>
    </row>
    <row r="428" spans="1:3" x14ac:dyDescent="0.2">
      <c r="A428" s="1">
        <v>62.031999999999996</v>
      </c>
      <c r="B428" s="1">
        <v>169.16</v>
      </c>
      <c r="C428" s="1">
        <v>2</v>
      </c>
    </row>
    <row r="429" spans="1:3" x14ac:dyDescent="0.2">
      <c r="A429" s="1">
        <v>61.168999999999997</v>
      </c>
      <c r="B429" s="1">
        <v>165.34399999999999</v>
      </c>
      <c r="C429" s="1">
        <v>2</v>
      </c>
    </row>
    <row r="430" spans="1:3" x14ac:dyDescent="0.2">
      <c r="A430" s="1">
        <v>60.296500000000002</v>
      </c>
      <c r="B430" s="1">
        <v>161.52500000000001</v>
      </c>
      <c r="C430" s="1">
        <v>2</v>
      </c>
    </row>
    <row r="431" spans="1:3" x14ac:dyDescent="0.2">
      <c r="A431" s="1">
        <v>59.414099999999998</v>
      </c>
      <c r="B431" s="1">
        <v>157.70500000000001</v>
      </c>
      <c r="C431" s="1">
        <v>2</v>
      </c>
    </row>
    <row r="432" spans="1:3" x14ac:dyDescent="0.2">
      <c r="A432" s="1">
        <v>58.521500000000003</v>
      </c>
      <c r="B432" s="1">
        <v>153.88200000000001</v>
      </c>
      <c r="C432" s="1">
        <v>2</v>
      </c>
    </row>
    <row r="433" spans="1:3" x14ac:dyDescent="0.2">
      <c r="A433" s="1">
        <v>57.618299999999998</v>
      </c>
      <c r="B433" s="1">
        <v>150.05600000000001</v>
      </c>
      <c r="C433" s="1">
        <v>2</v>
      </c>
    </row>
    <row r="434" spans="1:3" x14ac:dyDescent="0.2">
      <c r="A434" s="1">
        <v>56.7042</v>
      </c>
      <c r="B434" s="1">
        <v>146.22900000000001</v>
      </c>
      <c r="C434" s="1">
        <v>2</v>
      </c>
    </row>
    <row r="435" spans="1:3" x14ac:dyDescent="0.2">
      <c r="A435" s="1">
        <v>55.778700000000001</v>
      </c>
      <c r="B435" s="1">
        <v>142.399</v>
      </c>
      <c r="C435" s="1">
        <v>2</v>
      </c>
    </row>
    <row r="436" spans="1:3" x14ac:dyDescent="0.2">
      <c r="A436" s="1">
        <v>54.8414</v>
      </c>
      <c r="B436" s="1">
        <v>138.566</v>
      </c>
      <c r="C436" s="1">
        <v>2</v>
      </c>
    </row>
    <row r="437" spans="1:3" x14ac:dyDescent="0.2">
      <c r="A437" s="1">
        <v>53.892000000000003</v>
      </c>
      <c r="B437" s="1">
        <v>134.73099999999999</v>
      </c>
      <c r="C437" s="1">
        <v>2</v>
      </c>
    </row>
    <row r="438" spans="1:3" x14ac:dyDescent="0.2">
      <c r="A438" s="1">
        <v>52.929900000000004</v>
      </c>
      <c r="B438" s="1">
        <v>130.89400000000001</v>
      </c>
      <c r="C438" s="1">
        <v>2</v>
      </c>
    </row>
    <row r="439" spans="1:3" x14ac:dyDescent="0.2">
      <c r="A439" s="1">
        <v>51.954500000000003</v>
      </c>
      <c r="B439" s="1">
        <v>127.054</v>
      </c>
      <c r="C439" s="1">
        <v>2</v>
      </c>
    </row>
    <row r="440" spans="1:3" x14ac:dyDescent="0.2">
      <c r="A440" s="1">
        <v>50.965499999999999</v>
      </c>
      <c r="B440" s="1">
        <v>123.211</v>
      </c>
      <c r="C440" s="1">
        <v>2</v>
      </c>
    </row>
    <row r="441" spans="1:3" x14ac:dyDescent="0.2">
      <c r="A441" s="1">
        <v>49.9621</v>
      </c>
      <c r="B441" s="1">
        <v>119.36499999999999</v>
      </c>
      <c r="C441" s="1">
        <v>2</v>
      </c>
    </row>
    <row r="442" spans="1:3" x14ac:dyDescent="0.2">
      <c r="A442" s="1">
        <v>48.943800000000003</v>
      </c>
      <c r="B442" s="1">
        <v>115.517</v>
      </c>
      <c r="C442" s="1">
        <v>2</v>
      </c>
    </row>
    <row r="443" spans="1:3" x14ac:dyDescent="0.2">
      <c r="A443" s="1">
        <v>47.91</v>
      </c>
      <c r="B443" s="1">
        <v>111.66500000000001</v>
      </c>
      <c r="C443" s="1">
        <v>2</v>
      </c>
    </row>
    <row r="444" spans="1:3" x14ac:dyDescent="0.2">
      <c r="A444" s="1">
        <v>46.8598</v>
      </c>
      <c r="B444" s="1">
        <v>107.81100000000001</v>
      </c>
      <c r="C444" s="1">
        <v>2</v>
      </c>
    </row>
    <row r="445" spans="1:3" x14ac:dyDescent="0.2">
      <c r="A445" s="1">
        <v>45.7926</v>
      </c>
      <c r="B445" s="1">
        <v>103.95399999999999</v>
      </c>
      <c r="C445" s="1">
        <v>2</v>
      </c>
    </row>
    <row r="446" spans="1:3" x14ac:dyDescent="0.2">
      <c r="A446" s="1">
        <v>44.707500000000003</v>
      </c>
      <c r="B446" s="1">
        <v>100.093</v>
      </c>
      <c r="C446" s="1">
        <v>2</v>
      </c>
    </row>
    <row r="447" spans="1:3" x14ac:dyDescent="0.2">
      <c r="A447" s="1">
        <v>43.603700000000003</v>
      </c>
      <c r="B447" s="1">
        <v>96.229900000000001</v>
      </c>
      <c r="C447" s="1">
        <v>2</v>
      </c>
    </row>
    <row r="448" spans="1:3" x14ac:dyDescent="0.2">
      <c r="A448" s="1">
        <v>42.4801</v>
      </c>
      <c r="B448" s="1">
        <v>92.363100000000003</v>
      </c>
      <c r="C448" s="1">
        <v>2</v>
      </c>
    </row>
    <row r="449" spans="1:3" x14ac:dyDescent="0.2">
      <c r="A449" s="1">
        <v>41.335799999999999</v>
      </c>
      <c r="B449" s="1">
        <v>88.493099999999998</v>
      </c>
      <c r="C449" s="1">
        <v>2</v>
      </c>
    </row>
    <row r="450" spans="1:3" x14ac:dyDescent="0.2">
      <c r="A450" s="1">
        <v>40.169699999999999</v>
      </c>
      <c r="B450" s="1">
        <v>84.619699999999995</v>
      </c>
      <c r="C450" s="1">
        <v>2</v>
      </c>
    </row>
    <row r="451" spans="1:3" x14ac:dyDescent="0.2">
      <c r="A451" s="1">
        <v>38.980400000000003</v>
      </c>
      <c r="B451" s="1">
        <v>80.742900000000006</v>
      </c>
      <c r="C451" s="1">
        <v>2</v>
      </c>
    </row>
    <row r="452" spans="1:3" x14ac:dyDescent="0.2">
      <c r="A452" s="1">
        <v>37.7667</v>
      </c>
      <c r="B452" s="1">
        <v>76.8626</v>
      </c>
      <c r="C452" s="1">
        <v>2</v>
      </c>
    </row>
    <row r="453" spans="1:3" x14ac:dyDescent="0.2">
      <c r="A453" s="1">
        <v>36.527099999999997</v>
      </c>
      <c r="B453" s="1">
        <v>72.978899999999996</v>
      </c>
      <c r="C453" s="1">
        <v>2</v>
      </c>
    </row>
    <row r="454" spans="1:3" x14ac:dyDescent="0.2">
      <c r="A454" s="1">
        <v>35.26</v>
      </c>
      <c r="B454" s="1">
        <v>69.0916</v>
      </c>
      <c r="C454" s="1">
        <v>2</v>
      </c>
    </row>
    <row r="455" spans="1:3" x14ac:dyDescent="0.2">
      <c r="A455" s="1">
        <v>33.963700000000003</v>
      </c>
      <c r="B455" s="1">
        <v>65.200900000000004</v>
      </c>
      <c r="C455" s="1">
        <v>2</v>
      </c>
    </row>
    <row r="456" spans="1:3" x14ac:dyDescent="0.2">
      <c r="A456" s="1">
        <v>32.636200000000002</v>
      </c>
      <c r="B456" s="1">
        <v>61.306600000000003</v>
      </c>
      <c r="C456" s="1">
        <v>2</v>
      </c>
    </row>
    <row r="457" spans="1:3" x14ac:dyDescent="0.2">
      <c r="A457" s="1">
        <v>31.275500000000001</v>
      </c>
      <c r="B457" s="1">
        <v>57.408900000000003</v>
      </c>
      <c r="C457" s="1">
        <v>2</v>
      </c>
    </row>
    <row r="458" spans="1:3" x14ac:dyDescent="0.2">
      <c r="A458" s="1">
        <v>29.879200000000001</v>
      </c>
      <c r="B458" s="1">
        <v>53.507800000000003</v>
      </c>
      <c r="C458" s="1">
        <v>2</v>
      </c>
    </row>
    <row r="459" spans="1:3" x14ac:dyDescent="0.2">
      <c r="A459" s="1">
        <v>28.445</v>
      </c>
      <c r="B459" s="1">
        <v>49.603499999999997</v>
      </c>
      <c r="C459" s="1">
        <v>2</v>
      </c>
    </row>
    <row r="460" spans="1:3" x14ac:dyDescent="0.2">
      <c r="A460" s="1">
        <v>26.97</v>
      </c>
      <c r="B460" s="1">
        <v>45.696199999999997</v>
      </c>
      <c r="C460" s="1">
        <v>2</v>
      </c>
    </row>
    <row r="461" spans="1:3" x14ac:dyDescent="0.2">
      <c r="A461" s="1">
        <v>25.4514</v>
      </c>
      <c r="B461" s="1">
        <v>41.786200000000001</v>
      </c>
      <c r="C461" s="1">
        <v>2</v>
      </c>
    </row>
    <row r="462" spans="1:3" x14ac:dyDescent="0.2">
      <c r="A462" s="1">
        <v>23.886299999999999</v>
      </c>
      <c r="B462" s="1">
        <v>37.874000000000002</v>
      </c>
      <c r="C462" s="1">
        <v>2</v>
      </c>
    </row>
    <row r="463" spans="1:3" x14ac:dyDescent="0.2">
      <c r="A463" s="1">
        <v>22.271899999999999</v>
      </c>
      <c r="B463" s="1">
        <v>33.9602</v>
      </c>
      <c r="C463" s="1">
        <v>2</v>
      </c>
    </row>
    <row r="464" spans="1:3" x14ac:dyDescent="0.2">
      <c r="A464" s="1">
        <v>20.606200000000001</v>
      </c>
      <c r="B464" s="1">
        <v>30.0457</v>
      </c>
      <c r="C464" s="1">
        <v>2</v>
      </c>
    </row>
    <row r="465" spans="1:3" x14ac:dyDescent="0.2">
      <c r="A465" s="1">
        <v>18.889099999999999</v>
      </c>
      <c r="B465" s="1">
        <v>26.131799999999998</v>
      </c>
      <c r="C465" s="1">
        <v>2</v>
      </c>
    </row>
    <row r="466" spans="1:3" x14ac:dyDescent="0.2">
      <c r="A466" s="1">
        <v>17.1264</v>
      </c>
      <c r="B466" s="1">
        <v>22.2209</v>
      </c>
      <c r="C466" s="1">
        <v>2</v>
      </c>
    </row>
    <row r="467" spans="1:3" x14ac:dyDescent="0.2">
      <c r="A467" s="1">
        <v>15.3423</v>
      </c>
      <c r="B467" s="1">
        <v>18.320799999999998</v>
      </c>
      <c r="C467" s="1">
        <v>2</v>
      </c>
    </row>
    <row r="468" spans="1:3" x14ac:dyDescent="0.2">
      <c r="A468" s="1">
        <v>13.666399999999999</v>
      </c>
      <c r="B468" s="1">
        <v>14.5219</v>
      </c>
      <c r="C468" s="1">
        <v>2</v>
      </c>
    </row>
    <row r="469" spans="1:3" x14ac:dyDescent="0.2">
      <c r="A469" s="1">
        <v>13.523400000000001</v>
      </c>
      <c r="B469" s="1">
        <v>14.2674</v>
      </c>
      <c r="C469" s="1">
        <v>2</v>
      </c>
    </row>
    <row r="470" spans="1:3" x14ac:dyDescent="0.2">
      <c r="A470" s="1">
        <v>13.6874</v>
      </c>
      <c r="B470" s="1">
        <v>14.9793</v>
      </c>
      <c r="C470" s="1">
        <v>2</v>
      </c>
    </row>
    <row r="471" spans="1:3" x14ac:dyDescent="0.2">
      <c r="A471" s="1">
        <v>13.839499999999999</v>
      </c>
      <c r="B471" s="1">
        <v>15.7699</v>
      </c>
      <c r="C471" s="1">
        <v>2</v>
      </c>
    </row>
    <row r="472" spans="1:3" x14ac:dyDescent="0.2">
      <c r="A472" s="1">
        <v>13.974500000000001</v>
      </c>
      <c r="B472" s="1">
        <v>16.595700000000001</v>
      </c>
      <c r="C472" s="1">
        <v>2</v>
      </c>
    </row>
    <row r="473" spans="1:3" x14ac:dyDescent="0.2">
      <c r="A473" s="1">
        <v>14.0938</v>
      </c>
      <c r="B473" s="1">
        <v>17.4407</v>
      </c>
      <c r="C473" s="1">
        <v>2</v>
      </c>
    </row>
    <row r="474" spans="1:3" x14ac:dyDescent="0.2">
      <c r="A474" s="1">
        <v>14.199299999999999</v>
      </c>
      <c r="B474" s="1">
        <v>18.2974</v>
      </c>
      <c r="C474" s="1">
        <v>2</v>
      </c>
    </row>
    <row r="475" spans="1:3" x14ac:dyDescent="0.2">
      <c r="A475" s="1">
        <v>14.292999999999999</v>
      </c>
      <c r="B475" s="1">
        <v>19.161799999999999</v>
      </c>
      <c r="C475" s="1">
        <v>2</v>
      </c>
    </row>
    <row r="476" spans="1:3" x14ac:dyDescent="0.2">
      <c r="A476" s="1">
        <v>14.3847</v>
      </c>
      <c r="B476" s="1">
        <v>20.118600000000001</v>
      </c>
      <c r="C476" s="1">
        <v>2</v>
      </c>
    </row>
    <row r="477" spans="1:3" x14ac:dyDescent="0.2">
      <c r="A477" s="1">
        <v>14.473800000000001</v>
      </c>
      <c r="B477" s="1">
        <v>21.176100000000002</v>
      </c>
      <c r="C477" s="1">
        <v>2</v>
      </c>
    </row>
    <row r="478" spans="1:3" x14ac:dyDescent="0.2">
      <c r="A478" s="1">
        <v>14.5526</v>
      </c>
      <c r="B478" s="1">
        <v>22.237100000000002</v>
      </c>
      <c r="C478" s="1">
        <v>2</v>
      </c>
    </row>
    <row r="479" spans="1:3" x14ac:dyDescent="0.2">
      <c r="A479" s="1">
        <v>14.6294</v>
      </c>
      <c r="B479" s="1">
        <v>23.4072</v>
      </c>
      <c r="C479" s="1">
        <v>2</v>
      </c>
    </row>
    <row r="480" spans="1:3" x14ac:dyDescent="0.2">
      <c r="A480" s="1">
        <v>14.703799999999999</v>
      </c>
      <c r="B480" s="1">
        <v>24.6967</v>
      </c>
      <c r="C480" s="1">
        <v>2</v>
      </c>
    </row>
    <row r="481" spans="1:3" x14ac:dyDescent="0.2">
      <c r="A481" s="1">
        <v>14.775700000000001</v>
      </c>
      <c r="B481" s="1">
        <v>26.117100000000001</v>
      </c>
      <c r="C481" s="1">
        <v>2</v>
      </c>
    </row>
    <row r="482" spans="1:3" x14ac:dyDescent="0.2">
      <c r="A482" s="1">
        <v>14.8447</v>
      </c>
      <c r="B482" s="1">
        <v>27.6813</v>
      </c>
      <c r="C482" s="1">
        <v>2</v>
      </c>
    </row>
    <row r="483" spans="1:3" x14ac:dyDescent="0.2">
      <c r="A483" s="1">
        <v>14.9109</v>
      </c>
      <c r="B483" s="1">
        <v>29.403199999999998</v>
      </c>
      <c r="C483" s="1">
        <v>2</v>
      </c>
    </row>
    <row r="484" spans="1:3" x14ac:dyDescent="0.2">
      <c r="A484" s="1">
        <v>14.974</v>
      </c>
      <c r="B484" s="1">
        <v>31.298300000000001</v>
      </c>
      <c r="C484" s="1">
        <v>2</v>
      </c>
    </row>
    <row r="485" spans="1:3" x14ac:dyDescent="0.2">
      <c r="A485" s="1">
        <v>15.034000000000001</v>
      </c>
      <c r="B485" s="1">
        <v>33.383699999999997</v>
      </c>
      <c r="C485" s="1">
        <v>2</v>
      </c>
    </row>
    <row r="486" spans="1:3" x14ac:dyDescent="0.2">
      <c r="A486" s="1">
        <v>15.0909</v>
      </c>
      <c r="B486" s="1">
        <v>35.678100000000001</v>
      </c>
      <c r="C486" s="1">
        <v>2</v>
      </c>
    </row>
    <row r="487" spans="1:3" x14ac:dyDescent="0.2">
      <c r="A487" s="1">
        <v>15.144500000000001</v>
      </c>
      <c r="B487" s="1">
        <v>38.202399999999997</v>
      </c>
      <c r="C487" s="1">
        <v>2</v>
      </c>
    </row>
    <row r="488" spans="1:3" x14ac:dyDescent="0.2">
      <c r="A488" s="1">
        <v>15.1951</v>
      </c>
      <c r="B488" s="1">
        <v>40.979199999999999</v>
      </c>
      <c r="C488" s="1">
        <v>2</v>
      </c>
    </row>
    <row r="489" spans="1:3" x14ac:dyDescent="0.2">
      <c r="A489" s="1">
        <v>15.242599999999999</v>
      </c>
      <c r="B489" s="1">
        <v>44.033700000000003</v>
      </c>
      <c r="C489" s="1">
        <v>2</v>
      </c>
    </row>
    <row r="490" spans="1:3" x14ac:dyDescent="0.2">
      <c r="A490" s="1">
        <v>15.287000000000001</v>
      </c>
      <c r="B490" s="1">
        <v>47.393500000000003</v>
      </c>
      <c r="C490" s="1">
        <v>2</v>
      </c>
    </row>
    <row r="491" spans="1:3" x14ac:dyDescent="0.2">
      <c r="A491" s="1">
        <v>15.327</v>
      </c>
      <c r="B491" s="1">
        <v>50.932400000000001</v>
      </c>
      <c r="C491" s="1">
        <v>2</v>
      </c>
    </row>
    <row r="492" spans="1:3" x14ac:dyDescent="0.2">
      <c r="A492" s="1">
        <v>15.3612</v>
      </c>
      <c r="B492" s="1">
        <v>54.470999999999997</v>
      </c>
      <c r="C492" s="1">
        <v>2</v>
      </c>
    </row>
    <row r="493" spans="1:3" x14ac:dyDescent="0.2">
      <c r="A493" s="1">
        <v>15.391</v>
      </c>
      <c r="B493" s="1">
        <v>58.009399999999999</v>
      </c>
      <c r="C493" s="1">
        <v>2</v>
      </c>
    </row>
    <row r="494" spans="1:3" x14ac:dyDescent="0.2">
      <c r="A494" s="1">
        <v>15.4171</v>
      </c>
      <c r="B494" s="1">
        <v>61.547600000000003</v>
      </c>
      <c r="C494" s="1">
        <v>2</v>
      </c>
    </row>
    <row r="495" spans="1:3" x14ac:dyDescent="0.2">
      <c r="A495" s="1">
        <v>15.440200000000001</v>
      </c>
      <c r="B495" s="1">
        <v>65.085499999999996</v>
      </c>
      <c r="C495" s="1">
        <v>2</v>
      </c>
    </row>
    <row r="496" spans="1:3" x14ac:dyDescent="0.2">
      <c r="A496" s="1">
        <v>15.460699999999999</v>
      </c>
      <c r="B496" s="1">
        <v>68.6233</v>
      </c>
      <c r="C496" s="1">
        <v>2</v>
      </c>
    </row>
    <row r="497" spans="1:3" x14ac:dyDescent="0.2">
      <c r="A497" s="1">
        <v>15.479100000000001</v>
      </c>
      <c r="B497" s="1">
        <v>72.161000000000001</v>
      </c>
      <c r="C497" s="1">
        <v>2</v>
      </c>
    </row>
    <row r="498" spans="1:3" x14ac:dyDescent="0.2">
      <c r="A498" s="1">
        <v>15.495699999999999</v>
      </c>
      <c r="B498" s="1">
        <v>75.698400000000007</v>
      </c>
      <c r="C498" s="1">
        <v>2</v>
      </c>
    </row>
    <row r="499" spans="1:3" x14ac:dyDescent="0.2">
      <c r="A499" s="1">
        <v>15.5106</v>
      </c>
      <c r="B499" s="1">
        <v>79.235799999999998</v>
      </c>
      <c r="C499" s="1">
        <v>2</v>
      </c>
    </row>
    <row r="500" spans="1:3" x14ac:dyDescent="0.2">
      <c r="A500" s="1">
        <v>15.5243</v>
      </c>
      <c r="B500" s="1">
        <v>82.772999999999996</v>
      </c>
      <c r="C500" s="1">
        <v>2</v>
      </c>
    </row>
    <row r="501" spans="1:3" x14ac:dyDescent="0.2">
      <c r="A501" s="1">
        <v>15.536799999999999</v>
      </c>
      <c r="B501" s="1">
        <v>86.310100000000006</v>
      </c>
      <c r="C501" s="1">
        <v>2</v>
      </c>
    </row>
    <row r="502" spans="1:3" x14ac:dyDescent="0.2">
      <c r="A502" s="1">
        <v>15.5482</v>
      </c>
      <c r="B502" s="1">
        <v>89.846999999999994</v>
      </c>
      <c r="C502" s="1">
        <v>2</v>
      </c>
    </row>
    <row r="503" spans="1:3" x14ac:dyDescent="0.2">
      <c r="A503" s="1">
        <v>15.5587</v>
      </c>
      <c r="B503" s="1">
        <v>93.383899999999997</v>
      </c>
      <c r="C503" s="1">
        <v>2</v>
      </c>
    </row>
    <row r="504" spans="1:3" x14ac:dyDescent="0.2">
      <c r="A504" s="1">
        <v>15.5684</v>
      </c>
      <c r="B504" s="1">
        <v>96.920699999999997</v>
      </c>
      <c r="C504" s="1">
        <v>2</v>
      </c>
    </row>
    <row r="505" spans="1:3" x14ac:dyDescent="0.2">
      <c r="A505" s="1">
        <v>15.577400000000001</v>
      </c>
      <c r="B505" s="1">
        <v>100.45699999999999</v>
      </c>
      <c r="C505" s="1">
        <v>2</v>
      </c>
    </row>
    <row r="506" spans="1:3" x14ac:dyDescent="0.2">
      <c r="A506" s="1">
        <v>15.585800000000001</v>
      </c>
      <c r="B506" s="1">
        <v>103.994</v>
      </c>
      <c r="C506" s="1">
        <v>2</v>
      </c>
    </row>
    <row r="507" spans="1:3" x14ac:dyDescent="0.2">
      <c r="A507" s="1">
        <v>15.5936</v>
      </c>
      <c r="B507" s="1">
        <v>107.53100000000001</v>
      </c>
      <c r="C507" s="1">
        <v>2</v>
      </c>
    </row>
    <row r="508" spans="1:3" x14ac:dyDescent="0.2">
      <c r="A508" s="1">
        <v>15.600899999999999</v>
      </c>
      <c r="B508" s="1">
        <v>111.06699999999999</v>
      </c>
      <c r="C508" s="1">
        <v>2</v>
      </c>
    </row>
    <row r="509" spans="1:3" x14ac:dyDescent="0.2">
      <c r="A509" s="1">
        <v>15.607699999999999</v>
      </c>
      <c r="B509" s="1">
        <v>114.604</v>
      </c>
      <c r="C509" s="1">
        <v>2</v>
      </c>
    </row>
    <row r="510" spans="1:3" x14ac:dyDescent="0.2">
      <c r="A510" s="1">
        <v>15.614100000000001</v>
      </c>
      <c r="B510" s="1">
        <v>118.14</v>
      </c>
      <c r="C510" s="1">
        <v>2</v>
      </c>
    </row>
    <row r="511" spans="1:3" x14ac:dyDescent="0.2">
      <c r="A511" s="1">
        <v>15.620100000000001</v>
      </c>
      <c r="B511" s="1">
        <v>121.67700000000001</v>
      </c>
      <c r="C511" s="1">
        <v>2</v>
      </c>
    </row>
    <row r="512" spans="1:3" x14ac:dyDescent="0.2">
      <c r="A512" s="1">
        <v>15.6257</v>
      </c>
      <c r="B512" s="1">
        <v>125.21299999999999</v>
      </c>
      <c r="C512" s="1">
        <v>2</v>
      </c>
    </row>
    <row r="513" spans="1:3" x14ac:dyDescent="0.2">
      <c r="A513" s="1">
        <v>15.631</v>
      </c>
      <c r="B513" s="1">
        <v>128.749</v>
      </c>
      <c r="C513" s="1">
        <v>2</v>
      </c>
    </row>
    <row r="514" spans="1:3" x14ac:dyDescent="0.2">
      <c r="A514" s="1">
        <v>15.636100000000001</v>
      </c>
      <c r="B514" s="1">
        <v>132.285</v>
      </c>
      <c r="C514" s="1">
        <v>2</v>
      </c>
    </row>
    <row r="515" spans="1:3" x14ac:dyDescent="0.2">
      <c r="A515" s="1">
        <v>15.6408</v>
      </c>
      <c r="B515" s="1">
        <v>135.822</v>
      </c>
      <c r="C515" s="1">
        <v>2</v>
      </c>
    </row>
    <row r="516" spans="1:3" x14ac:dyDescent="0.2">
      <c r="A516" s="1">
        <v>15.645300000000001</v>
      </c>
      <c r="B516" s="1">
        <v>139.358</v>
      </c>
      <c r="C516" s="1">
        <v>2</v>
      </c>
    </row>
    <row r="517" spans="1:3" x14ac:dyDescent="0.2">
      <c r="A517" s="1">
        <v>15.6496</v>
      </c>
      <c r="B517" s="1">
        <v>142.89400000000001</v>
      </c>
      <c r="C517" s="1">
        <v>2</v>
      </c>
    </row>
    <row r="518" spans="1:3" x14ac:dyDescent="0.2">
      <c r="A518" s="1">
        <v>15.653700000000001</v>
      </c>
      <c r="B518" s="1">
        <v>146.43</v>
      </c>
      <c r="C518" s="1">
        <v>2</v>
      </c>
    </row>
    <row r="519" spans="1:3" x14ac:dyDescent="0.2">
      <c r="A519" s="1">
        <v>15.657500000000001</v>
      </c>
      <c r="B519" s="1">
        <v>149.96600000000001</v>
      </c>
      <c r="C519" s="1">
        <v>2</v>
      </c>
    </row>
    <row r="520" spans="1:3" x14ac:dyDescent="0.2">
      <c r="A520" s="1">
        <v>15.661199999999999</v>
      </c>
      <c r="B520" s="1">
        <v>153.50200000000001</v>
      </c>
      <c r="C520" s="1">
        <v>2</v>
      </c>
    </row>
    <row r="521" spans="1:3" x14ac:dyDescent="0.2">
      <c r="A521" s="1">
        <v>15.6648</v>
      </c>
      <c r="B521" s="1">
        <v>157.03800000000001</v>
      </c>
      <c r="C521" s="1">
        <v>2</v>
      </c>
    </row>
    <row r="522" spans="1:3" x14ac:dyDescent="0.2">
      <c r="A522" s="1">
        <v>15.668100000000001</v>
      </c>
      <c r="B522" s="1">
        <v>160.57400000000001</v>
      </c>
      <c r="C522" s="1">
        <v>2</v>
      </c>
    </row>
    <row r="523" spans="1:3" x14ac:dyDescent="0.2">
      <c r="A523" s="1">
        <v>15.6713</v>
      </c>
      <c r="B523" s="1">
        <v>164.11</v>
      </c>
      <c r="C523" s="1">
        <v>2</v>
      </c>
    </row>
    <row r="524" spans="1:3" x14ac:dyDescent="0.2">
      <c r="A524" s="1">
        <v>15.6744</v>
      </c>
      <c r="B524" s="1">
        <v>167.64599999999999</v>
      </c>
      <c r="C524" s="1">
        <v>2</v>
      </c>
    </row>
    <row r="525" spans="1:3" x14ac:dyDescent="0.2">
      <c r="A525" s="1">
        <v>15.677300000000001</v>
      </c>
      <c r="B525" s="1">
        <v>171.18199999999999</v>
      </c>
      <c r="C525" s="1">
        <v>2</v>
      </c>
    </row>
    <row r="526" spans="1:3" x14ac:dyDescent="0.2">
      <c r="A526" s="1">
        <v>15.680099999999999</v>
      </c>
      <c r="B526" s="1">
        <v>174.71799999999999</v>
      </c>
      <c r="C526" s="1">
        <v>2</v>
      </c>
    </row>
    <row r="527" spans="1:3" x14ac:dyDescent="0.2">
      <c r="A527" s="1">
        <v>15.6828</v>
      </c>
      <c r="B527" s="1">
        <v>178.25399999999999</v>
      </c>
      <c r="C527" s="1">
        <v>2</v>
      </c>
    </row>
    <row r="528" spans="1:3" x14ac:dyDescent="0.2">
      <c r="A528" s="1">
        <v>15.6854</v>
      </c>
      <c r="B528" s="1">
        <v>181.79</v>
      </c>
      <c r="C528" s="1">
        <v>2</v>
      </c>
    </row>
    <row r="529" spans="1:3" x14ac:dyDescent="0.2">
      <c r="A529" s="1">
        <v>15.687900000000001</v>
      </c>
      <c r="B529" s="1">
        <v>185.32599999999999</v>
      </c>
      <c r="C529" s="1">
        <v>2</v>
      </c>
    </row>
    <row r="530" spans="1:3" x14ac:dyDescent="0.2">
      <c r="A530" s="1">
        <v>15.690300000000001</v>
      </c>
      <c r="B530" s="1">
        <v>188.86199999999999</v>
      </c>
      <c r="C530" s="1">
        <v>2</v>
      </c>
    </row>
    <row r="531" spans="1:3" x14ac:dyDescent="0.2">
      <c r="A531" s="1">
        <v>15.692600000000001</v>
      </c>
      <c r="B531" s="1">
        <v>192.398</v>
      </c>
      <c r="C531" s="1">
        <v>2</v>
      </c>
    </row>
    <row r="532" spans="1:3" x14ac:dyDescent="0.2">
      <c r="A532" s="1">
        <v>15.694800000000001</v>
      </c>
      <c r="B532" s="1">
        <v>195.934</v>
      </c>
      <c r="C532" s="1">
        <v>2</v>
      </c>
    </row>
    <row r="533" spans="1:3" x14ac:dyDescent="0.2">
      <c r="A533" s="1">
        <v>15.696999999999999</v>
      </c>
      <c r="B533" s="1">
        <v>199.47</v>
      </c>
      <c r="C533" s="1">
        <v>2</v>
      </c>
    </row>
    <row r="534" spans="1:3" x14ac:dyDescent="0.2">
      <c r="A534" s="1">
        <v>15.6991</v>
      </c>
      <c r="B534" s="1">
        <v>203.006</v>
      </c>
      <c r="C534" s="1">
        <v>2</v>
      </c>
    </row>
    <row r="535" spans="1:3" x14ac:dyDescent="0.2">
      <c r="A535" s="1">
        <v>15.701000000000001</v>
      </c>
      <c r="B535" s="1">
        <v>206.541</v>
      </c>
      <c r="C535" s="1">
        <v>2</v>
      </c>
    </row>
    <row r="536" spans="1:3" x14ac:dyDescent="0.2">
      <c r="A536" s="1">
        <v>15.702999999999999</v>
      </c>
      <c r="B536" s="1">
        <v>210.077</v>
      </c>
      <c r="C536" s="1">
        <v>2</v>
      </c>
    </row>
    <row r="537" spans="1:3" x14ac:dyDescent="0.2">
      <c r="A537" s="1">
        <v>15.704800000000001</v>
      </c>
      <c r="B537" s="1">
        <v>213.613</v>
      </c>
      <c r="C537" s="1">
        <v>2</v>
      </c>
    </row>
    <row r="538" spans="1:3" x14ac:dyDescent="0.2">
      <c r="A538" s="1">
        <v>15.7066</v>
      </c>
      <c r="B538" s="1">
        <v>217.149</v>
      </c>
      <c r="C538" s="1">
        <v>2</v>
      </c>
    </row>
    <row r="539" spans="1:3" x14ac:dyDescent="0.2">
      <c r="A539" s="1">
        <v>15.708399999999999</v>
      </c>
      <c r="B539" s="1">
        <v>220.685</v>
      </c>
      <c r="C539" s="1">
        <v>2</v>
      </c>
    </row>
    <row r="540" spans="1:3" x14ac:dyDescent="0.2">
      <c r="A540" s="1">
        <v>15.71</v>
      </c>
      <c r="B540" s="1">
        <v>224.22</v>
      </c>
      <c r="C540" s="1">
        <v>2</v>
      </c>
    </row>
    <row r="541" spans="1:3" x14ac:dyDescent="0.2">
      <c r="A541" s="1">
        <v>15.7117</v>
      </c>
      <c r="B541" s="1">
        <v>227.756</v>
      </c>
      <c r="C541" s="1">
        <v>2</v>
      </c>
    </row>
    <row r="542" spans="1:3" x14ac:dyDescent="0.2">
      <c r="A542" s="1">
        <v>15.7133</v>
      </c>
      <c r="B542" s="1">
        <v>231.292</v>
      </c>
      <c r="C542" s="1">
        <v>2</v>
      </c>
    </row>
    <row r="543" spans="1:3" x14ac:dyDescent="0.2">
      <c r="A543" s="1">
        <v>15.7148</v>
      </c>
      <c r="B543" s="1">
        <v>234.828</v>
      </c>
      <c r="C543" s="1">
        <v>2</v>
      </c>
    </row>
    <row r="544" spans="1:3" x14ac:dyDescent="0.2">
      <c r="A544" s="1">
        <v>15.7163</v>
      </c>
      <c r="B544" s="1">
        <v>238.364</v>
      </c>
      <c r="C544" s="1">
        <v>2</v>
      </c>
    </row>
    <row r="545" spans="1:3" x14ac:dyDescent="0.2">
      <c r="A545" s="1">
        <v>15.717700000000001</v>
      </c>
      <c r="B545" s="1">
        <v>241.899</v>
      </c>
      <c r="C545" s="1">
        <v>2</v>
      </c>
    </row>
    <row r="546" spans="1:3" x14ac:dyDescent="0.2">
      <c r="A546" s="1">
        <v>15.719099999999999</v>
      </c>
      <c r="B546" s="1">
        <v>245.435</v>
      </c>
      <c r="C546" s="1">
        <v>2</v>
      </c>
    </row>
    <row r="547" spans="1:3" x14ac:dyDescent="0.2">
      <c r="A547" s="1">
        <v>15.720499999999999</v>
      </c>
      <c r="B547" s="1">
        <v>248.971</v>
      </c>
      <c r="C547" s="1">
        <v>2</v>
      </c>
    </row>
    <row r="548" spans="1:3" x14ac:dyDescent="0.2">
      <c r="A548" s="1">
        <v>15.7218</v>
      </c>
      <c r="B548" s="1">
        <v>252.50700000000001</v>
      </c>
      <c r="C548" s="1">
        <v>2</v>
      </c>
    </row>
    <row r="549" spans="1:3" x14ac:dyDescent="0.2">
      <c r="A549" s="1">
        <v>15.723100000000001</v>
      </c>
      <c r="B549" s="1">
        <v>256.04199999999997</v>
      </c>
      <c r="C549" s="1">
        <v>2</v>
      </c>
    </row>
    <row r="550" spans="1:3" x14ac:dyDescent="0.2">
      <c r="A550" s="1">
        <v>15.724299999999999</v>
      </c>
      <c r="B550" s="1">
        <v>259.57799999999997</v>
      </c>
      <c r="C550" s="1">
        <v>2</v>
      </c>
    </row>
    <row r="551" spans="1:3" x14ac:dyDescent="0.2">
      <c r="A551" s="1">
        <v>15.7255</v>
      </c>
      <c r="B551" s="1">
        <v>263.11399999999998</v>
      </c>
      <c r="C551" s="1">
        <v>2</v>
      </c>
    </row>
    <row r="552" spans="1:3" x14ac:dyDescent="0.2">
      <c r="A552" s="1">
        <v>15.726699999999999</v>
      </c>
      <c r="B552" s="1">
        <v>266.64999999999998</v>
      </c>
      <c r="C552" s="1">
        <v>2</v>
      </c>
    </row>
    <row r="553" spans="1:3" x14ac:dyDescent="0.2">
      <c r="A553" s="1">
        <v>15.7278</v>
      </c>
      <c r="B553" s="1">
        <v>270.185</v>
      </c>
      <c r="C553" s="1">
        <v>2</v>
      </c>
    </row>
    <row r="554" spans="1:3" x14ac:dyDescent="0.2">
      <c r="A554" s="1">
        <v>15.728999999999999</v>
      </c>
      <c r="B554" s="1">
        <v>273.721</v>
      </c>
      <c r="C554" s="1">
        <v>2</v>
      </c>
    </row>
    <row r="555" spans="1:3" x14ac:dyDescent="0.2">
      <c r="A555" s="1">
        <v>15.73</v>
      </c>
      <c r="B555" s="1">
        <v>277.25700000000001</v>
      </c>
      <c r="C555" s="1">
        <v>2</v>
      </c>
    </row>
    <row r="556" spans="1:3" x14ac:dyDescent="0.2">
      <c r="A556" s="1">
        <v>15.7311</v>
      </c>
      <c r="B556" s="1">
        <v>280.79199999999997</v>
      </c>
      <c r="C556" s="1">
        <v>2</v>
      </c>
    </row>
    <row r="557" spans="1:3" x14ac:dyDescent="0.2">
      <c r="A557" s="1">
        <v>15.732100000000001</v>
      </c>
      <c r="B557" s="1">
        <v>284.32799999999997</v>
      </c>
      <c r="C557" s="1">
        <v>2</v>
      </c>
    </row>
    <row r="558" spans="1:3" x14ac:dyDescent="0.2">
      <c r="A558" s="1">
        <v>15.7331</v>
      </c>
      <c r="B558" s="1">
        <v>287.86399999999998</v>
      </c>
      <c r="C558" s="1">
        <v>2</v>
      </c>
    </row>
    <row r="559" spans="1:3" x14ac:dyDescent="0.2">
      <c r="A559" s="1">
        <v>15.7341</v>
      </c>
      <c r="B559" s="1">
        <v>291.399</v>
      </c>
      <c r="C559" s="1">
        <v>2</v>
      </c>
    </row>
    <row r="560" spans="1:3" x14ac:dyDescent="0.2">
      <c r="A560" s="1">
        <v>15.735099999999999</v>
      </c>
      <c r="B560" s="1">
        <v>294.935</v>
      </c>
      <c r="C560" s="1">
        <v>2</v>
      </c>
    </row>
    <row r="561" spans="1:3" x14ac:dyDescent="0.2">
      <c r="A561" s="1">
        <v>15.736000000000001</v>
      </c>
      <c r="B561" s="1">
        <v>298.471</v>
      </c>
      <c r="C561" s="1">
        <v>2</v>
      </c>
    </row>
    <row r="562" spans="1:3" x14ac:dyDescent="0.2">
      <c r="A562" s="1">
        <v>15.7369</v>
      </c>
      <c r="B562" s="1">
        <v>302.00700000000001</v>
      </c>
      <c r="C562" s="1">
        <v>2</v>
      </c>
    </row>
    <row r="563" spans="1:3" x14ac:dyDescent="0.2">
      <c r="A563" s="1">
        <v>15.7378</v>
      </c>
      <c r="B563" s="1">
        <v>305.54199999999997</v>
      </c>
      <c r="C563" s="1">
        <v>2</v>
      </c>
    </row>
    <row r="564" spans="1:3" x14ac:dyDescent="0.2">
      <c r="A564" s="1">
        <v>15.7387</v>
      </c>
      <c r="B564" s="1">
        <v>309.07799999999997</v>
      </c>
      <c r="C564" s="1">
        <v>2</v>
      </c>
    </row>
    <row r="565" spans="1:3" x14ac:dyDescent="0.2">
      <c r="A565" s="1">
        <v>15.739599999999999</v>
      </c>
      <c r="B565" s="1">
        <v>312.61399999999998</v>
      </c>
      <c r="C565" s="1">
        <v>2</v>
      </c>
    </row>
    <row r="566" spans="1:3" x14ac:dyDescent="0.2">
      <c r="A566" s="1">
        <v>15.740399999999999</v>
      </c>
      <c r="B566" s="1">
        <v>316.149</v>
      </c>
      <c r="C566" s="1">
        <v>2</v>
      </c>
    </row>
    <row r="567" spans="1:3" x14ac:dyDescent="0.2">
      <c r="A567" s="1">
        <v>15.741199999999999</v>
      </c>
      <c r="B567" s="1">
        <v>319.685</v>
      </c>
      <c r="C567" s="1">
        <v>2</v>
      </c>
    </row>
    <row r="568" spans="1:3" x14ac:dyDescent="0.2">
      <c r="A568" s="1">
        <v>15.742000000000001</v>
      </c>
      <c r="B568" s="1">
        <v>323.221</v>
      </c>
      <c r="C568" s="1">
        <v>2</v>
      </c>
    </row>
    <row r="569" spans="1:3" x14ac:dyDescent="0.2">
      <c r="A569" s="1">
        <v>15.742800000000001</v>
      </c>
      <c r="B569" s="1">
        <v>326.75599999999997</v>
      </c>
      <c r="C569" s="1">
        <v>2</v>
      </c>
    </row>
    <row r="570" spans="1:3" x14ac:dyDescent="0.2">
      <c r="A570" s="1">
        <v>15.743499999999999</v>
      </c>
      <c r="B570" s="1">
        <v>330.29199999999997</v>
      </c>
      <c r="C570" s="1">
        <v>2</v>
      </c>
    </row>
    <row r="571" spans="1:3" x14ac:dyDescent="0.2">
      <c r="A571" s="1">
        <v>15.744300000000001</v>
      </c>
      <c r="B571" s="1">
        <v>333.82799999999997</v>
      </c>
      <c r="C571" s="1">
        <v>2</v>
      </c>
    </row>
    <row r="572" spans="1:3" x14ac:dyDescent="0.2">
      <c r="A572" s="1">
        <v>15.744999999999999</v>
      </c>
      <c r="B572" s="1">
        <v>337.363</v>
      </c>
      <c r="C572" s="1">
        <v>2</v>
      </c>
    </row>
    <row r="573" spans="1:3" x14ac:dyDescent="0.2">
      <c r="A573" s="1">
        <v>15.745699999999999</v>
      </c>
      <c r="B573" s="1">
        <v>340.899</v>
      </c>
      <c r="C573" s="1">
        <v>2</v>
      </c>
    </row>
    <row r="574" spans="1:3" x14ac:dyDescent="0.2">
      <c r="A574" s="1">
        <v>15.7464</v>
      </c>
      <c r="B574" s="1">
        <v>344.43400000000003</v>
      </c>
      <c r="C574" s="1">
        <v>2</v>
      </c>
    </row>
    <row r="575" spans="1:3" x14ac:dyDescent="0.2">
      <c r="A575" s="1">
        <v>15.7471</v>
      </c>
      <c r="B575" s="1">
        <v>347.97</v>
      </c>
      <c r="C575" s="1">
        <v>2</v>
      </c>
    </row>
    <row r="576" spans="1:3" x14ac:dyDescent="0.2">
      <c r="A576" s="1">
        <v>15.7478</v>
      </c>
      <c r="B576" s="1">
        <v>351.50599999999997</v>
      </c>
      <c r="C576" s="1">
        <v>2</v>
      </c>
    </row>
    <row r="577" spans="1:3" x14ac:dyDescent="0.2">
      <c r="A577" s="1">
        <v>15.7484</v>
      </c>
      <c r="B577" s="1">
        <v>355.041</v>
      </c>
      <c r="C577" s="1">
        <v>2</v>
      </c>
    </row>
    <row r="578" spans="1:3" x14ac:dyDescent="0.2">
      <c r="A578" s="1">
        <v>15.7491</v>
      </c>
      <c r="B578" s="1">
        <v>358.577</v>
      </c>
      <c r="C578" s="1">
        <v>2</v>
      </c>
    </row>
    <row r="579" spans="1:3" x14ac:dyDescent="0.2">
      <c r="A579" s="1">
        <v>15.749700000000001</v>
      </c>
      <c r="B579" s="1">
        <v>362.113</v>
      </c>
      <c r="C579" s="1">
        <v>2</v>
      </c>
    </row>
    <row r="580" spans="1:3" x14ac:dyDescent="0.2">
      <c r="A580" s="1">
        <v>15.750299999999999</v>
      </c>
      <c r="B580" s="1">
        <v>365.64800000000002</v>
      </c>
      <c r="C580" s="1">
        <v>2</v>
      </c>
    </row>
    <row r="581" spans="1:3" x14ac:dyDescent="0.2">
      <c r="A581" s="1">
        <v>15.7509</v>
      </c>
      <c r="B581" s="1">
        <v>369.18400000000003</v>
      </c>
      <c r="C581" s="1">
        <v>2</v>
      </c>
    </row>
    <row r="582" spans="1:3" x14ac:dyDescent="0.2">
      <c r="A582" s="1">
        <v>15.7515</v>
      </c>
      <c r="B582" s="1">
        <v>372.72</v>
      </c>
      <c r="C582" s="1">
        <v>2</v>
      </c>
    </row>
    <row r="583" spans="1:3" x14ac:dyDescent="0.2">
      <c r="A583" s="1">
        <v>15.7521</v>
      </c>
      <c r="B583" s="1">
        <v>376.255</v>
      </c>
      <c r="C583" s="1">
        <v>2</v>
      </c>
    </row>
    <row r="584" spans="1:3" x14ac:dyDescent="0.2">
      <c r="A584" s="1">
        <v>15.752700000000001</v>
      </c>
      <c r="B584" s="1">
        <v>379.791</v>
      </c>
      <c r="C584" s="1">
        <v>2</v>
      </c>
    </row>
    <row r="585" spans="1:3" x14ac:dyDescent="0.2">
      <c r="A585" s="1">
        <v>15.7532</v>
      </c>
      <c r="B585" s="1">
        <v>383.32600000000002</v>
      </c>
      <c r="C585" s="1">
        <v>2</v>
      </c>
    </row>
    <row r="586" spans="1:3" x14ac:dyDescent="0.2">
      <c r="A586" s="1">
        <v>15.7538</v>
      </c>
      <c r="B586" s="1">
        <v>386.86200000000002</v>
      </c>
      <c r="C586" s="1">
        <v>2</v>
      </c>
    </row>
    <row r="587" spans="1:3" x14ac:dyDescent="0.2">
      <c r="A587" s="1">
        <v>15.754300000000001</v>
      </c>
      <c r="B587" s="1">
        <v>390.39800000000002</v>
      </c>
      <c r="C587" s="1">
        <v>2</v>
      </c>
    </row>
    <row r="588" spans="1:3" x14ac:dyDescent="0.2">
      <c r="A588" s="1">
        <v>15.754899999999999</v>
      </c>
      <c r="B588" s="1">
        <v>393.93299999999999</v>
      </c>
      <c r="C588" s="1">
        <v>2</v>
      </c>
    </row>
    <row r="589" spans="1:3" x14ac:dyDescent="0.2">
      <c r="A589" s="1">
        <v>15.7554</v>
      </c>
      <c r="B589" s="1">
        <v>397.46899999999999</v>
      </c>
      <c r="C589" s="1">
        <v>2</v>
      </c>
    </row>
    <row r="590" spans="1:3" x14ac:dyDescent="0.2">
      <c r="A590" s="1">
        <v>15.7559</v>
      </c>
      <c r="B590" s="1">
        <v>401.005</v>
      </c>
      <c r="C590" s="1">
        <v>2</v>
      </c>
    </row>
    <row r="591" spans="1:3" x14ac:dyDescent="0.2">
      <c r="A591" s="1">
        <v>15.756399999999999</v>
      </c>
      <c r="B591" s="1">
        <v>404.54</v>
      </c>
      <c r="C591" s="1">
        <v>2</v>
      </c>
    </row>
    <row r="592" spans="1:3" x14ac:dyDescent="0.2">
      <c r="A592" s="1">
        <v>15.7569</v>
      </c>
      <c r="B592" s="1">
        <v>408.07600000000002</v>
      </c>
      <c r="C592" s="1">
        <v>2</v>
      </c>
    </row>
    <row r="593" spans="1:3" x14ac:dyDescent="0.2">
      <c r="A593" s="1">
        <v>15.757400000000001</v>
      </c>
      <c r="B593" s="1">
        <v>411.61099999999999</v>
      </c>
      <c r="C593" s="1">
        <v>2</v>
      </c>
    </row>
    <row r="594" spans="1:3" x14ac:dyDescent="0.2">
      <c r="A594" s="1">
        <v>15.757899999999999</v>
      </c>
      <c r="B594" s="1">
        <v>415.14699999999999</v>
      </c>
      <c r="C594" s="1">
        <v>2</v>
      </c>
    </row>
    <row r="595" spans="1:3" x14ac:dyDescent="0.2">
      <c r="A595" s="1">
        <v>15.7583</v>
      </c>
      <c r="B595" s="1">
        <v>418.68299999999999</v>
      </c>
      <c r="C595" s="1">
        <v>2</v>
      </c>
    </row>
    <row r="596" spans="1:3" x14ac:dyDescent="0.2">
      <c r="A596" s="1">
        <v>15.758800000000001</v>
      </c>
      <c r="B596" s="1">
        <v>422.21800000000002</v>
      </c>
      <c r="C596" s="1">
        <v>2</v>
      </c>
    </row>
    <row r="597" spans="1:3" x14ac:dyDescent="0.2">
      <c r="A597" s="1">
        <v>15.7593</v>
      </c>
      <c r="B597" s="1">
        <v>425.75400000000002</v>
      </c>
      <c r="C597" s="1">
        <v>2</v>
      </c>
    </row>
    <row r="598" spans="1:3" x14ac:dyDescent="0.2">
      <c r="A598" s="1">
        <v>15.7597</v>
      </c>
      <c r="B598" s="1">
        <v>429.28899999999999</v>
      </c>
      <c r="C598" s="1">
        <v>2</v>
      </c>
    </row>
    <row r="599" spans="1:3" x14ac:dyDescent="0.2">
      <c r="A599" s="1">
        <v>15.7601</v>
      </c>
      <c r="B599" s="1">
        <v>432.82499999999999</v>
      </c>
      <c r="C599" s="1">
        <v>2</v>
      </c>
    </row>
    <row r="600" spans="1:3" x14ac:dyDescent="0.2">
      <c r="A600" s="1">
        <v>15.7606</v>
      </c>
      <c r="B600" s="1">
        <v>436.36099999999999</v>
      </c>
      <c r="C600" s="1">
        <v>2</v>
      </c>
    </row>
    <row r="601" spans="1:3" x14ac:dyDescent="0.2">
      <c r="A601" s="1">
        <v>15.760999999999999</v>
      </c>
      <c r="B601" s="1">
        <v>439.89600000000002</v>
      </c>
      <c r="C601" s="1">
        <v>2</v>
      </c>
    </row>
  </sheetData>
  <phoneticPr fontId="18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6E335-328D-4B2B-8BB2-BD18CF56CAD8}">
  <dimension ref="A1:C1601"/>
  <sheetViews>
    <sheetView workbookViewId="0"/>
  </sheetViews>
  <sheetFormatPr defaultRowHeight="14.25" x14ac:dyDescent="0.2"/>
  <cols>
    <col min="1" max="16384" width="9" style="1"/>
  </cols>
  <sheetData>
    <row r="1" spans="1:3" x14ac:dyDescent="0.2">
      <c r="A1" s="2" t="s">
        <v>0</v>
      </c>
      <c r="B1" s="2" t="s">
        <v>3</v>
      </c>
      <c r="C1" s="2" t="s">
        <v>2</v>
      </c>
    </row>
    <row r="2" spans="1:3" x14ac:dyDescent="0.2">
      <c r="A2" s="1">
        <v>44.681100000000001</v>
      </c>
      <c r="B2" s="1">
        <v>10</v>
      </c>
      <c r="C2" s="1">
        <v>2</v>
      </c>
    </row>
    <row r="3" spans="1:3" x14ac:dyDescent="0.2">
      <c r="A3" s="1">
        <v>44.712899999999998</v>
      </c>
      <c r="B3" s="1">
        <v>10.0159</v>
      </c>
      <c r="C3" s="1">
        <v>2</v>
      </c>
    </row>
    <row r="4" spans="1:3" x14ac:dyDescent="0.2">
      <c r="A4" s="1">
        <v>44.736899999999999</v>
      </c>
      <c r="B4" s="1">
        <v>10.027900000000001</v>
      </c>
      <c r="C4" s="1">
        <v>2</v>
      </c>
    </row>
    <row r="5" spans="1:3" x14ac:dyDescent="0.2">
      <c r="A5" s="1">
        <v>44.7727</v>
      </c>
      <c r="B5" s="1">
        <v>10.0458</v>
      </c>
      <c r="C5" s="1">
        <v>2</v>
      </c>
    </row>
    <row r="6" spans="1:3" x14ac:dyDescent="0.2">
      <c r="A6" s="1">
        <v>44.826500000000003</v>
      </c>
      <c r="B6" s="1">
        <v>10.072800000000001</v>
      </c>
      <c r="C6" s="1">
        <v>2</v>
      </c>
    </row>
    <row r="7" spans="1:3" x14ac:dyDescent="0.2">
      <c r="A7" s="1">
        <v>44.9071</v>
      </c>
      <c r="B7" s="1">
        <v>10.113300000000001</v>
      </c>
      <c r="C7" s="1">
        <v>2</v>
      </c>
    </row>
    <row r="8" spans="1:3" x14ac:dyDescent="0.2">
      <c r="A8" s="1">
        <v>45.027999999999999</v>
      </c>
      <c r="B8" s="1">
        <v>10.174300000000001</v>
      </c>
      <c r="C8" s="1">
        <v>2</v>
      </c>
    </row>
    <row r="9" spans="1:3" x14ac:dyDescent="0.2">
      <c r="A9" s="1">
        <v>45.160899999999998</v>
      </c>
      <c r="B9" s="1">
        <v>10.2415</v>
      </c>
      <c r="C9" s="1">
        <v>2</v>
      </c>
    </row>
    <row r="10" spans="1:3" x14ac:dyDescent="0.2">
      <c r="A10" s="1">
        <v>45.306899999999999</v>
      </c>
      <c r="B10" s="1">
        <v>10.315799999999999</v>
      </c>
      <c r="C10" s="1">
        <v>2</v>
      </c>
    </row>
    <row r="11" spans="1:3" x14ac:dyDescent="0.2">
      <c r="A11" s="1">
        <v>45.467500000000001</v>
      </c>
      <c r="B11" s="1">
        <v>10.3978</v>
      </c>
      <c r="C11" s="1">
        <v>2</v>
      </c>
    </row>
    <row r="12" spans="1:3" x14ac:dyDescent="0.2">
      <c r="A12" s="1">
        <v>45.643900000000002</v>
      </c>
      <c r="B12" s="1">
        <v>10.4884</v>
      </c>
      <c r="C12" s="1">
        <v>2</v>
      </c>
    </row>
    <row r="13" spans="1:3" x14ac:dyDescent="0.2">
      <c r="A13" s="1">
        <v>45.837699999999998</v>
      </c>
      <c r="B13" s="1">
        <v>10.5885</v>
      </c>
      <c r="C13" s="1">
        <v>2</v>
      </c>
    </row>
    <row r="14" spans="1:3" x14ac:dyDescent="0.2">
      <c r="A14" s="1">
        <v>46.050699999999999</v>
      </c>
      <c r="B14" s="1">
        <v>10.699199999999999</v>
      </c>
      <c r="C14" s="1">
        <v>2</v>
      </c>
    </row>
    <row r="15" spans="1:3" x14ac:dyDescent="0.2">
      <c r="A15" s="1">
        <v>46.284700000000001</v>
      </c>
      <c r="B15" s="1">
        <v>10.8217</v>
      </c>
      <c r="C15" s="1">
        <v>2</v>
      </c>
    </row>
    <row r="16" spans="1:3" x14ac:dyDescent="0.2">
      <c r="A16" s="1">
        <v>46.541699999999999</v>
      </c>
      <c r="B16" s="1">
        <v>10.9573</v>
      </c>
      <c r="C16" s="1">
        <v>2</v>
      </c>
    </row>
    <row r="17" spans="1:3" x14ac:dyDescent="0.2">
      <c r="A17" s="1">
        <v>46.823999999999998</v>
      </c>
      <c r="B17" s="1">
        <v>11.1074</v>
      </c>
      <c r="C17" s="1">
        <v>2</v>
      </c>
    </row>
    <row r="18" spans="1:3" x14ac:dyDescent="0.2">
      <c r="A18" s="1">
        <v>47.133899999999997</v>
      </c>
      <c r="B18" s="1">
        <v>11.273899999999999</v>
      </c>
      <c r="C18" s="1">
        <v>2</v>
      </c>
    </row>
    <row r="19" spans="1:3" x14ac:dyDescent="0.2">
      <c r="A19" s="1">
        <v>47.474200000000003</v>
      </c>
      <c r="B19" s="1">
        <v>11.458399999999999</v>
      </c>
      <c r="C19" s="1">
        <v>2</v>
      </c>
    </row>
    <row r="20" spans="1:3" x14ac:dyDescent="0.2">
      <c r="A20" s="1">
        <v>47.847700000000003</v>
      </c>
      <c r="B20" s="1">
        <v>11.6632</v>
      </c>
      <c r="C20" s="1">
        <v>2</v>
      </c>
    </row>
    <row r="21" spans="1:3" x14ac:dyDescent="0.2">
      <c r="A21" s="1">
        <v>48.257599999999996</v>
      </c>
      <c r="B21" s="1">
        <v>11.890700000000001</v>
      </c>
      <c r="C21" s="1">
        <v>2</v>
      </c>
    </row>
    <row r="22" spans="1:3" x14ac:dyDescent="0.2">
      <c r="A22" s="1">
        <v>48.7072</v>
      </c>
      <c r="B22" s="1">
        <v>12.1435</v>
      </c>
      <c r="C22" s="1">
        <v>2</v>
      </c>
    </row>
    <row r="23" spans="1:3" x14ac:dyDescent="0.2">
      <c r="A23" s="1">
        <v>49.200400000000002</v>
      </c>
      <c r="B23" s="1">
        <v>12.424799999999999</v>
      </c>
      <c r="C23" s="1">
        <v>2</v>
      </c>
    </row>
    <row r="24" spans="1:3" x14ac:dyDescent="0.2">
      <c r="A24" s="1">
        <v>49.741100000000003</v>
      </c>
      <c r="B24" s="1">
        <v>12.738099999999999</v>
      </c>
      <c r="C24" s="1">
        <v>2</v>
      </c>
    </row>
    <row r="25" spans="1:3" x14ac:dyDescent="0.2">
      <c r="A25" s="1">
        <v>50.3337</v>
      </c>
      <c r="B25" s="1">
        <v>13.087400000000001</v>
      </c>
      <c r="C25" s="1">
        <v>2</v>
      </c>
    </row>
    <row r="26" spans="1:3" x14ac:dyDescent="0.2">
      <c r="A26" s="1">
        <v>50.982900000000001</v>
      </c>
      <c r="B26" s="1">
        <v>13.4771</v>
      </c>
      <c r="C26" s="1">
        <v>2</v>
      </c>
    </row>
    <row r="27" spans="1:3" x14ac:dyDescent="0.2">
      <c r="A27" s="1">
        <v>51.6937</v>
      </c>
      <c r="B27" s="1">
        <v>13.912599999999999</v>
      </c>
      <c r="C27" s="1">
        <v>2</v>
      </c>
    </row>
    <row r="28" spans="1:3" x14ac:dyDescent="0.2">
      <c r="A28" s="1">
        <v>52.471600000000002</v>
      </c>
      <c r="B28" s="1">
        <v>14.399699999999999</v>
      </c>
      <c r="C28" s="1">
        <v>2</v>
      </c>
    </row>
    <row r="29" spans="1:3" x14ac:dyDescent="0.2">
      <c r="A29" s="1">
        <v>53.322299999999998</v>
      </c>
      <c r="B29" s="1">
        <v>14.9453</v>
      </c>
      <c r="C29" s="1">
        <v>2</v>
      </c>
    </row>
    <row r="30" spans="1:3" x14ac:dyDescent="0.2">
      <c r="A30" s="1">
        <v>54.252099999999999</v>
      </c>
      <c r="B30" s="1">
        <v>15.5573</v>
      </c>
      <c r="C30" s="1">
        <v>2</v>
      </c>
    </row>
    <row r="31" spans="1:3" x14ac:dyDescent="0.2">
      <c r="A31" s="1">
        <v>55.267499999999998</v>
      </c>
      <c r="B31" s="1">
        <v>16.244499999999999</v>
      </c>
      <c r="C31" s="1">
        <v>2</v>
      </c>
    </row>
    <row r="32" spans="1:3" x14ac:dyDescent="0.2">
      <c r="A32" s="1">
        <v>56.375300000000003</v>
      </c>
      <c r="B32" s="1">
        <v>17.017299999999999</v>
      </c>
      <c r="C32" s="1">
        <v>2</v>
      </c>
    </row>
    <row r="33" spans="1:3" x14ac:dyDescent="0.2">
      <c r="A33" s="1">
        <v>57.582700000000003</v>
      </c>
      <c r="B33" s="1">
        <v>17.887699999999999</v>
      </c>
      <c r="C33" s="1">
        <v>2</v>
      </c>
    </row>
    <row r="34" spans="1:3" x14ac:dyDescent="0.2">
      <c r="A34" s="1">
        <v>58.897100000000002</v>
      </c>
      <c r="B34" s="1">
        <v>18.869299999999999</v>
      </c>
      <c r="C34" s="1">
        <v>2</v>
      </c>
    </row>
    <row r="35" spans="1:3" x14ac:dyDescent="0.2">
      <c r="A35" s="1">
        <v>60.326000000000001</v>
      </c>
      <c r="B35" s="1">
        <v>19.977799999999998</v>
      </c>
      <c r="C35" s="1">
        <v>2</v>
      </c>
    </row>
    <row r="36" spans="1:3" x14ac:dyDescent="0.2">
      <c r="A36" s="1">
        <v>61.737000000000002</v>
      </c>
      <c r="B36" s="1">
        <v>21.1159</v>
      </c>
      <c r="C36" s="1">
        <v>2</v>
      </c>
    </row>
    <row r="37" spans="1:3" x14ac:dyDescent="0.2">
      <c r="A37" s="1">
        <v>63.1297</v>
      </c>
      <c r="B37" s="1">
        <v>22.283000000000001</v>
      </c>
      <c r="C37" s="1">
        <v>2</v>
      </c>
    </row>
    <row r="38" spans="1:3" x14ac:dyDescent="0.2">
      <c r="A38" s="1">
        <v>64.6404</v>
      </c>
      <c r="B38" s="1">
        <v>23.599499999999999</v>
      </c>
      <c r="C38" s="1">
        <v>2</v>
      </c>
    </row>
    <row r="39" spans="1:3" x14ac:dyDescent="0.2">
      <c r="A39" s="1">
        <v>66.2761</v>
      </c>
      <c r="B39" s="1">
        <v>25.086300000000001</v>
      </c>
      <c r="C39" s="1">
        <v>2</v>
      </c>
    </row>
    <row r="40" spans="1:3" x14ac:dyDescent="0.2">
      <c r="A40" s="1">
        <v>67.884299999999996</v>
      </c>
      <c r="B40" s="1">
        <v>26.612200000000001</v>
      </c>
      <c r="C40" s="1">
        <v>2</v>
      </c>
    </row>
    <row r="41" spans="1:3" x14ac:dyDescent="0.2">
      <c r="A41" s="1">
        <v>69.464799999999997</v>
      </c>
      <c r="B41" s="1">
        <v>28.176100000000002</v>
      </c>
      <c r="C41" s="1">
        <v>2</v>
      </c>
    </row>
    <row r="42" spans="1:3" x14ac:dyDescent="0.2">
      <c r="A42" s="1">
        <v>71.171199999999999</v>
      </c>
      <c r="B42" s="1">
        <v>29.938600000000001</v>
      </c>
      <c r="C42" s="1">
        <v>2</v>
      </c>
    </row>
    <row r="43" spans="1:3" x14ac:dyDescent="0.2">
      <c r="A43" s="1">
        <v>72.843999999999994</v>
      </c>
      <c r="B43" s="1">
        <v>31.7437</v>
      </c>
      <c r="C43" s="1">
        <v>2</v>
      </c>
    </row>
    <row r="44" spans="1:3" x14ac:dyDescent="0.2">
      <c r="A44" s="1">
        <v>74.645300000000006</v>
      </c>
      <c r="B44" s="1">
        <v>33.776299999999999</v>
      </c>
      <c r="C44" s="1">
        <v>2</v>
      </c>
    </row>
    <row r="45" spans="1:3" x14ac:dyDescent="0.2">
      <c r="A45" s="1">
        <v>76.406099999999995</v>
      </c>
      <c r="B45" s="1">
        <v>35.855899999999998</v>
      </c>
      <c r="C45" s="1">
        <v>2</v>
      </c>
    </row>
    <row r="46" spans="1:3" x14ac:dyDescent="0.2">
      <c r="A46" s="1">
        <v>78.126900000000006</v>
      </c>
      <c r="B46" s="1">
        <v>37.9801</v>
      </c>
      <c r="C46" s="1">
        <v>2</v>
      </c>
    </row>
    <row r="47" spans="1:3" x14ac:dyDescent="0.2">
      <c r="A47" s="1">
        <v>79.808000000000007</v>
      </c>
      <c r="B47" s="1">
        <v>40.146599999999999</v>
      </c>
      <c r="C47" s="1">
        <v>2</v>
      </c>
    </row>
    <row r="48" spans="1:3" x14ac:dyDescent="0.2">
      <c r="A48" s="1">
        <v>81.45</v>
      </c>
      <c r="B48" s="1">
        <v>42.353200000000001</v>
      </c>
      <c r="C48" s="1">
        <v>2</v>
      </c>
    </row>
    <row r="49" spans="1:3" x14ac:dyDescent="0.2">
      <c r="A49" s="1">
        <v>83.0535</v>
      </c>
      <c r="B49" s="1">
        <v>44.5976</v>
      </c>
      <c r="C49" s="1">
        <v>2</v>
      </c>
    </row>
    <row r="50" spans="1:3" x14ac:dyDescent="0.2">
      <c r="A50" s="1">
        <v>84.619200000000006</v>
      </c>
      <c r="B50" s="1">
        <v>46.877699999999997</v>
      </c>
      <c r="C50" s="1">
        <v>2</v>
      </c>
    </row>
    <row r="51" spans="1:3" x14ac:dyDescent="0.2">
      <c r="A51" s="1">
        <v>86.2988</v>
      </c>
      <c r="B51" s="1">
        <v>49.424700000000001</v>
      </c>
      <c r="C51" s="1">
        <v>2</v>
      </c>
    </row>
    <row r="52" spans="1:3" x14ac:dyDescent="0.2">
      <c r="A52" s="1">
        <v>87.934700000000007</v>
      </c>
      <c r="B52" s="1">
        <v>52.009799999999998</v>
      </c>
      <c r="C52" s="1">
        <v>2</v>
      </c>
    </row>
    <row r="53" spans="1:3" x14ac:dyDescent="0.2">
      <c r="A53" s="1">
        <v>89.528000000000006</v>
      </c>
      <c r="B53" s="1">
        <v>54.630699999999997</v>
      </c>
      <c r="C53" s="1">
        <v>2</v>
      </c>
    </row>
    <row r="54" spans="1:3" x14ac:dyDescent="0.2">
      <c r="A54" s="1">
        <v>91.08</v>
      </c>
      <c r="B54" s="1">
        <v>57.284999999999997</v>
      </c>
      <c r="C54" s="1">
        <v>2</v>
      </c>
    </row>
    <row r="55" spans="1:3" x14ac:dyDescent="0.2">
      <c r="A55" s="1">
        <v>92.740799999999993</v>
      </c>
      <c r="B55" s="1">
        <v>60.240600000000001</v>
      </c>
      <c r="C55" s="1">
        <v>2</v>
      </c>
    </row>
    <row r="56" spans="1:3" x14ac:dyDescent="0.2">
      <c r="A56" s="1">
        <v>94.354600000000005</v>
      </c>
      <c r="B56" s="1">
        <v>63.231400000000001</v>
      </c>
      <c r="C56" s="1">
        <v>2</v>
      </c>
    </row>
    <row r="57" spans="1:3" x14ac:dyDescent="0.2">
      <c r="A57" s="1">
        <v>95.923100000000005</v>
      </c>
      <c r="B57" s="1">
        <v>66.254599999999996</v>
      </c>
      <c r="C57" s="1">
        <v>2</v>
      </c>
    </row>
    <row r="58" spans="1:3" x14ac:dyDescent="0.2">
      <c r="A58" s="1">
        <v>97.447900000000004</v>
      </c>
      <c r="B58" s="1">
        <v>69.308099999999996</v>
      </c>
      <c r="C58" s="1">
        <v>2</v>
      </c>
    </row>
    <row r="59" spans="1:3" x14ac:dyDescent="0.2">
      <c r="A59" s="1">
        <v>99.076499999999996</v>
      </c>
      <c r="B59" s="1">
        <v>72.699100000000001</v>
      </c>
      <c r="C59" s="1">
        <v>2</v>
      </c>
    </row>
    <row r="60" spans="1:3" x14ac:dyDescent="0.2">
      <c r="A60" s="1">
        <v>100.812</v>
      </c>
      <c r="B60" s="1">
        <v>76.465100000000007</v>
      </c>
      <c r="C60" s="1">
        <v>2</v>
      </c>
    </row>
    <row r="61" spans="1:3" x14ac:dyDescent="0.2">
      <c r="A61" s="1">
        <v>102.49</v>
      </c>
      <c r="B61" s="1">
        <v>80.265699999999995</v>
      </c>
      <c r="C61" s="1">
        <v>2</v>
      </c>
    </row>
    <row r="62" spans="1:3" x14ac:dyDescent="0.2">
      <c r="A62" s="1">
        <v>104.11499999999999</v>
      </c>
      <c r="B62" s="1">
        <v>84.097899999999996</v>
      </c>
      <c r="C62" s="1">
        <v>2</v>
      </c>
    </row>
    <row r="63" spans="1:3" x14ac:dyDescent="0.2">
      <c r="A63" s="1">
        <v>105.68899999999999</v>
      </c>
      <c r="B63" s="1">
        <v>87.959000000000003</v>
      </c>
      <c r="C63" s="1">
        <v>2</v>
      </c>
    </row>
    <row r="64" spans="1:3" x14ac:dyDescent="0.2">
      <c r="A64" s="1">
        <v>107.363</v>
      </c>
      <c r="B64" s="1">
        <v>92.236699999999999</v>
      </c>
      <c r="C64" s="1">
        <v>2</v>
      </c>
    </row>
    <row r="65" spans="1:3" x14ac:dyDescent="0.2">
      <c r="A65" s="1">
        <v>108.982</v>
      </c>
      <c r="B65" s="1">
        <v>96.543499999999995</v>
      </c>
      <c r="C65" s="1">
        <v>2</v>
      </c>
    </row>
    <row r="66" spans="1:3" x14ac:dyDescent="0.2">
      <c r="A66" s="1">
        <v>110.64700000000001</v>
      </c>
      <c r="B66" s="1">
        <v>101.15900000000001</v>
      </c>
      <c r="C66" s="1">
        <v>2</v>
      </c>
    </row>
    <row r="67" spans="1:3" x14ac:dyDescent="0.2">
      <c r="A67" s="1">
        <v>112.254</v>
      </c>
      <c r="B67" s="1">
        <v>105.803</v>
      </c>
      <c r="C67" s="1">
        <v>2</v>
      </c>
    </row>
    <row r="68" spans="1:3" x14ac:dyDescent="0.2">
      <c r="A68" s="1">
        <v>113.80800000000001</v>
      </c>
      <c r="B68" s="1">
        <v>110.471</v>
      </c>
      <c r="C68" s="1">
        <v>2</v>
      </c>
    </row>
    <row r="69" spans="1:3" x14ac:dyDescent="0.2">
      <c r="A69" s="1">
        <v>115.31100000000001</v>
      </c>
      <c r="B69" s="1">
        <v>115.161</v>
      </c>
      <c r="C69" s="1">
        <v>2</v>
      </c>
    </row>
    <row r="70" spans="1:3" x14ac:dyDescent="0.2">
      <c r="A70" s="1">
        <v>116.765</v>
      </c>
      <c r="B70" s="1">
        <v>119.873</v>
      </c>
      <c r="C70" s="1">
        <v>2</v>
      </c>
    </row>
    <row r="71" spans="1:3" x14ac:dyDescent="0.2">
      <c r="A71" s="1">
        <v>118.17400000000001</v>
      </c>
      <c r="B71" s="1">
        <v>124.60299999999999</v>
      </c>
      <c r="C71" s="1">
        <v>2</v>
      </c>
    </row>
    <row r="72" spans="1:3" x14ac:dyDescent="0.2">
      <c r="A72" s="1">
        <v>119.539</v>
      </c>
      <c r="B72" s="1">
        <v>129.35</v>
      </c>
      <c r="C72" s="1">
        <v>2</v>
      </c>
    </row>
    <row r="73" spans="1:3" x14ac:dyDescent="0.2">
      <c r="A73" s="1">
        <v>120.86199999999999</v>
      </c>
      <c r="B73" s="1">
        <v>134.113</v>
      </c>
      <c r="C73" s="1">
        <v>2</v>
      </c>
    </row>
    <row r="74" spans="1:3" x14ac:dyDescent="0.2">
      <c r="A74" s="1">
        <v>122.14700000000001</v>
      </c>
      <c r="B74" s="1">
        <v>138.88999999999999</v>
      </c>
      <c r="C74" s="1">
        <v>2</v>
      </c>
    </row>
    <row r="75" spans="1:3" x14ac:dyDescent="0.2">
      <c r="A75" s="1">
        <v>123.39400000000001</v>
      </c>
      <c r="B75" s="1">
        <v>143.68100000000001</v>
      </c>
      <c r="C75" s="1">
        <v>2</v>
      </c>
    </row>
    <row r="76" spans="1:3" x14ac:dyDescent="0.2">
      <c r="A76" s="1">
        <v>124.60599999999999</v>
      </c>
      <c r="B76" s="1">
        <v>148.48400000000001</v>
      </c>
      <c r="C76" s="1">
        <v>2</v>
      </c>
    </row>
    <row r="77" spans="1:3" x14ac:dyDescent="0.2">
      <c r="A77" s="1">
        <v>125.78400000000001</v>
      </c>
      <c r="B77" s="1">
        <v>153.298</v>
      </c>
      <c r="C77" s="1">
        <v>2</v>
      </c>
    </row>
    <row r="78" spans="1:3" x14ac:dyDescent="0.2">
      <c r="A78" s="1">
        <v>126.93</v>
      </c>
      <c r="B78" s="1">
        <v>158.12200000000001</v>
      </c>
      <c r="C78" s="1">
        <v>2</v>
      </c>
    </row>
    <row r="79" spans="1:3" x14ac:dyDescent="0.2">
      <c r="A79" s="1">
        <v>128.04499999999999</v>
      </c>
      <c r="B79" s="1">
        <v>162.95599999999999</v>
      </c>
      <c r="C79" s="1">
        <v>2</v>
      </c>
    </row>
    <row r="80" spans="1:3" x14ac:dyDescent="0.2">
      <c r="A80" s="1">
        <v>129.13200000000001</v>
      </c>
      <c r="B80" s="1">
        <v>167.79900000000001</v>
      </c>
      <c r="C80" s="1">
        <v>2</v>
      </c>
    </row>
    <row r="81" spans="1:3" x14ac:dyDescent="0.2">
      <c r="A81" s="1">
        <v>130.19</v>
      </c>
      <c r="B81" s="1">
        <v>172.65100000000001</v>
      </c>
      <c r="C81" s="1">
        <v>2</v>
      </c>
    </row>
    <row r="82" spans="1:3" x14ac:dyDescent="0.2">
      <c r="A82" s="1">
        <v>131.22200000000001</v>
      </c>
      <c r="B82" s="1">
        <v>177.51</v>
      </c>
      <c r="C82" s="1">
        <v>2</v>
      </c>
    </row>
    <row r="83" spans="1:3" x14ac:dyDescent="0.2">
      <c r="A83" s="1">
        <v>132.22900000000001</v>
      </c>
      <c r="B83" s="1">
        <v>182.376</v>
      </c>
      <c r="C83" s="1">
        <v>2</v>
      </c>
    </row>
    <row r="84" spans="1:3" x14ac:dyDescent="0.2">
      <c r="A84" s="1">
        <v>133.21100000000001</v>
      </c>
      <c r="B84" s="1">
        <v>187.24799999999999</v>
      </c>
      <c r="C84" s="1">
        <v>2</v>
      </c>
    </row>
    <row r="85" spans="1:3" x14ac:dyDescent="0.2">
      <c r="A85" s="1">
        <v>134.16999999999999</v>
      </c>
      <c r="B85" s="1">
        <v>192.12700000000001</v>
      </c>
      <c r="C85" s="1">
        <v>2</v>
      </c>
    </row>
    <row r="86" spans="1:3" x14ac:dyDescent="0.2">
      <c r="A86" s="1">
        <v>135.10599999999999</v>
      </c>
      <c r="B86" s="1">
        <v>197.012</v>
      </c>
      <c r="C86" s="1">
        <v>2</v>
      </c>
    </row>
    <row r="87" spans="1:3" x14ac:dyDescent="0.2">
      <c r="A87" s="1">
        <v>136.02199999999999</v>
      </c>
      <c r="B87" s="1">
        <v>201.90199999999999</v>
      </c>
      <c r="C87" s="1">
        <v>2</v>
      </c>
    </row>
    <row r="88" spans="1:3" x14ac:dyDescent="0.2">
      <c r="A88" s="1">
        <v>136.916</v>
      </c>
      <c r="B88" s="1">
        <v>206.797</v>
      </c>
      <c r="C88" s="1">
        <v>2</v>
      </c>
    </row>
    <row r="89" spans="1:3" x14ac:dyDescent="0.2">
      <c r="A89" s="1">
        <v>137.792</v>
      </c>
      <c r="B89" s="1">
        <v>211.697</v>
      </c>
      <c r="C89" s="1">
        <v>2</v>
      </c>
    </row>
    <row r="90" spans="1:3" x14ac:dyDescent="0.2">
      <c r="A90" s="1">
        <v>138.648</v>
      </c>
      <c r="B90" s="1">
        <v>216.602</v>
      </c>
      <c r="C90" s="1">
        <v>2</v>
      </c>
    </row>
    <row r="91" spans="1:3" x14ac:dyDescent="0.2">
      <c r="A91" s="1">
        <v>139.48599999999999</v>
      </c>
      <c r="B91" s="1">
        <v>221.51</v>
      </c>
      <c r="C91" s="1">
        <v>2</v>
      </c>
    </row>
    <row r="92" spans="1:3" x14ac:dyDescent="0.2">
      <c r="A92" s="1">
        <v>140.30699999999999</v>
      </c>
      <c r="B92" s="1">
        <v>226.423</v>
      </c>
      <c r="C92" s="1">
        <v>2</v>
      </c>
    </row>
    <row r="93" spans="1:3" x14ac:dyDescent="0.2">
      <c r="A93" s="1">
        <v>141.11099999999999</v>
      </c>
      <c r="B93" s="1">
        <v>231.339</v>
      </c>
      <c r="C93" s="1">
        <v>2</v>
      </c>
    </row>
    <row r="94" spans="1:3" x14ac:dyDescent="0.2">
      <c r="A94" s="1">
        <v>141.898</v>
      </c>
      <c r="B94" s="1">
        <v>236.25800000000001</v>
      </c>
      <c r="C94" s="1">
        <v>2</v>
      </c>
    </row>
    <row r="95" spans="1:3" x14ac:dyDescent="0.2">
      <c r="A95" s="1">
        <v>142.67099999999999</v>
      </c>
      <c r="B95" s="1">
        <v>241.18100000000001</v>
      </c>
      <c r="C95" s="1">
        <v>2</v>
      </c>
    </row>
    <row r="96" spans="1:3" x14ac:dyDescent="0.2">
      <c r="A96" s="1">
        <v>143.428</v>
      </c>
      <c r="B96" s="1">
        <v>246.107</v>
      </c>
      <c r="C96" s="1">
        <v>2</v>
      </c>
    </row>
    <row r="97" spans="1:3" x14ac:dyDescent="0.2">
      <c r="A97" s="1">
        <v>144.17099999999999</v>
      </c>
      <c r="B97" s="1">
        <v>251.036</v>
      </c>
      <c r="C97" s="1">
        <v>2</v>
      </c>
    </row>
    <row r="98" spans="1:3" x14ac:dyDescent="0.2">
      <c r="A98" s="1">
        <v>144.899</v>
      </c>
      <c r="B98" s="1">
        <v>255.96799999999999</v>
      </c>
      <c r="C98" s="1">
        <v>2</v>
      </c>
    </row>
    <row r="99" spans="1:3" x14ac:dyDescent="0.2">
      <c r="A99" s="1">
        <v>145.61500000000001</v>
      </c>
      <c r="B99" s="1">
        <v>260.90199999999999</v>
      </c>
      <c r="C99" s="1">
        <v>2</v>
      </c>
    </row>
    <row r="100" spans="1:3" x14ac:dyDescent="0.2">
      <c r="A100" s="1">
        <v>146.31700000000001</v>
      </c>
      <c r="B100" s="1">
        <v>265.839</v>
      </c>
      <c r="C100" s="1">
        <v>2</v>
      </c>
    </row>
    <row r="101" spans="1:3" x14ac:dyDescent="0.2">
      <c r="A101" s="1">
        <v>147.00700000000001</v>
      </c>
      <c r="B101" s="1">
        <v>270.77800000000002</v>
      </c>
      <c r="C101" s="1">
        <v>2</v>
      </c>
    </row>
    <row r="102" spans="1:3" x14ac:dyDescent="0.2">
      <c r="A102" s="1">
        <v>147.685</v>
      </c>
      <c r="B102" s="1">
        <v>275.71899999999999</v>
      </c>
      <c r="C102" s="1">
        <v>2</v>
      </c>
    </row>
    <row r="103" spans="1:3" x14ac:dyDescent="0.2">
      <c r="A103" s="1">
        <v>148.351</v>
      </c>
      <c r="B103" s="1">
        <v>280.66199999999998</v>
      </c>
      <c r="C103" s="1">
        <v>2</v>
      </c>
    </row>
    <row r="104" spans="1:3" x14ac:dyDescent="0.2">
      <c r="A104" s="1">
        <v>149.005</v>
      </c>
      <c r="B104" s="1">
        <v>285.608</v>
      </c>
      <c r="C104" s="1">
        <v>2</v>
      </c>
    </row>
    <row r="105" spans="1:3" x14ac:dyDescent="0.2">
      <c r="A105" s="1">
        <v>149.649</v>
      </c>
      <c r="B105" s="1">
        <v>290.55500000000001</v>
      </c>
      <c r="C105" s="1">
        <v>2</v>
      </c>
    </row>
    <row r="106" spans="1:3" x14ac:dyDescent="0.2">
      <c r="A106" s="1">
        <v>150.28200000000001</v>
      </c>
      <c r="B106" s="1">
        <v>295.50400000000002</v>
      </c>
      <c r="C106" s="1">
        <v>2</v>
      </c>
    </row>
    <row r="107" spans="1:3" x14ac:dyDescent="0.2">
      <c r="A107" s="1">
        <v>150.905</v>
      </c>
      <c r="B107" s="1">
        <v>300.45499999999998</v>
      </c>
      <c r="C107" s="1">
        <v>2</v>
      </c>
    </row>
    <row r="108" spans="1:3" x14ac:dyDescent="0.2">
      <c r="A108" s="1">
        <v>151.518</v>
      </c>
      <c r="B108" s="1">
        <v>305.40699999999998</v>
      </c>
      <c r="C108" s="1">
        <v>2</v>
      </c>
    </row>
    <row r="109" spans="1:3" x14ac:dyDescent="0.2">
      <c r="A109" s="1">
        <v>152.12100000000001</v>
      </c>
      <c r="B109" s="1">
        <v>310.36099999999999</v>
      </c>
      <c r="C109" s="1">
        <v>2</v>
      </c>
    </row>
    <row r="110" spans="1:3" x14ac:dyDescent="0.2">
      <c r="A110" s="1">
        <v>152.715</v>
      </c>
      <c r="B110" s="1">
        <v>315.31599999999997</v>
      </c>
      <c r="C110" s="1">
        <v>2</v>
      </c>
    </row>
    <row r="111" spans="1:3" x14ac:dyDescent="0.2">
      <c r="A111" s="1">
        <v>153.29900000000001</v>
      </c>
      <c r="B111" s="1">
        <v>320.27300000000002</v>
      </c>
      <c r="C111" s="1">
        <v>2</v>
      </c>
    </row>
    <row r="112" spans="1:3" x14ac:dyDescent="0.2">
      <c r="A112" s="1">
        <v>153.875</v>
      </c>
      <c r="B112" s="1">
        <v>325.23200000000003</v>
      </c>
      <c r="C112" s="1">
        <v>2</v>
      </c>
    </row>
    <row r="113" spans="1:3" x14ac:dyDescent="0.2">
      <c r="A113" s="1">
        <v>154.44300000000001</v>
      </c>
      <c r="B113" s="1">
        <v>330.19099999999997</v>
      </c>
      <c r="C113" s="1">
        <v>2</v>
      </c>
    </row>
    <row r="114" spans="1:3" x14ac:dyDescent="0.2">
      <c r="A114" s="1">
        <v>155.00200000000001</v>
      </c>
      <c r="B114" s="1">
        <v>335.15199999999999</v>
      </c>
      <c r="C114" s="1">
        <v>2</v>
      </c>
    </row>
    <row r="115" spans="1:3" x14ac:dyDescent="0.2">
      <c r="A115" s="1">
        <v>155.553</v>
      </c>
      <c r="B115" s="1">
        <v>340.11399999999998</v>
      </c>
      <c r="C115" s="1">
        <v>2</v>
      </c>
    </row>
    <row r="116" spans="1:3" x14ac:dyDescent="0.2">
      <c r="A116" s="1">
        <v>156.096</v>
      </c>
      <c r="B116" s="1">
        <v>345.077</v>
      </c>
      <c r="C116" s="1">
        <v>2</v>
      </c>
    </row>
    <row r="117" spans="1:3" x14ac:dyDescent="0.2">
      <c r="A117" s="1">
        <v>156.631</v>
      </c>
      <c r="B117" s="1">
        <v>350.041</v>
      </c>
      <c r="C117" s="1">
        <v>2</v>
      </c>
    </row>
    <row r="118" spans="1:3" x14ac:dyDescent="0.2">
      <c r="A118" s="1">
        <v>157.15899999999999</v>
      </c>
      <c r="B118" s="1">
        <v>355.00599999999997</v>
      </c>
      <c r="C118" s="1">
        <v>2</v>
      </c>
    </row>
    <row r="119" spans="1:3" x14ac:dyDescent="0.2">
      <c r="A119" s="1">
        <v>157.68</v>
      </c>
      <c r="B119" s="1">
        <v>359.97199999999998</v>
      </c>
      <c r="C119" s="1">
        <v>2</v>
      </c>
    </row>
    <row r="120" spans="1:3" x14ac:dyDescent="0.2">
      <c r="A120" s="1">
        <v>158.19399999999999</v>
      </c>
      <c r="B120" s="1">
        <v>364.94</v>
      </c>
      <c r="C120" s="1">
        <v>2</v>
      </c>
    </row>
    <row r="121" spans="1:3" x14ac:dyDescent="0.2">
      <c r="A121" s="1">
        <v>158.70099999999999</v>
      </c>
      <c r="B121" s="1">
        <v>369.90800000000002</v>
      </c>
      <c r="C121" s="1">
        <v>2</v>
      </c>
    </row>
    <row r="122" spans="1:3" x14ac:dyDescent="0.2">
      <c r="A122" s="1">
        <v>159.20099999999999</v>
      </c>
      <c r="B122" s="1">
        <v>374.87599999999998</v>
      </c>
      <c r="C122" s="1">
        <v>2</v>
      </c>
    </row>
    <row r="123" spans="1:3" x14ac:dyDescent="0.2">
      <c r="A123" s="1">
        <v>159.69499999999999</v>
      </c>
      <c r="B123" s="1">
        <v>379.846</v>
      </c>
      <c r="C123" s="1">
        <v>2</v>
      </c>
    </row>
    <row r="124" spans="1:3" x14ac:dyDescent="0.2">
      <c r="A124" s="1">
        <v>160.18299999999999</v>
      </c>
      <c r="B124" s="1">
        <v>384.81700000000001</v>
      </c>
      <c r="C124" s="1">
        <v>2</v>
      </c>
    </row>
    <row r="125" spans="1:3" x14ac:dyDescent="0.2">
      <c r="A125" s="1">
        <v>160.66399999999999</v>
      </c>
      <c r="B125" s="1">
        <v>389.78800000000001</v>
      </c>
      <c r="C125" s="1">
        <v>2</v>
      </c>
    </row>
    <row r="126" spans="1:3" x14ac:dyDescent="0.2">
      <c r="A126" s="1">
        <v>161.13999999999999</v>
      </c>
      <c r="B126" s="1">
        <v>394.76</v>
      </c>
      <c r="C126" s="1">
        <v>2</v>
      </c>
    </row>
    <row r="127" spans="1:3" x14ac:dyDescent="0.2">
      <c r="A127" s="1">
        <v>161.61000000000001</v>
      </c>
      <c r="B127" s="1">
        <v>399.733</v>
      </c>
      <c r="C127" s="1">
        <v>2</v>
      </c>
    </row>
    <row r="128" spans="1:3" x14ac:dyDescent="0.2">
      <c r="A128" s="1">
        <v>162.07400000000001</v>
      </c>
      <c r="B128" s="1">
        <v>404.70699999999999</v>
      </c>
      <c r="C128" s="1">
        <v>2</v>
      </c>
    </row>
    <row r="129" spans="1:3" x14ac:dyDescent="0.2">
      <c r="A129" s="1">
        <v>162.53200000000001</v>
      </c>
      <c r="B129" s="1">
        <v>409.68099999999998</v>
      </c>
      <c r="C129" s="1">
        <v>2</v>
      </c>
    </row>
    <row r="130" spans="1:3" x14ac:dyDescent="0.2">
      <c r="A130" s="1">
        <v>162.98500000000001</v>
      </c>
      <c r="B130" s="1">
        <v>414.65499999999997</v>
      </c>
      <c r="C130" s="1">
        <v>2</v>
      </c>
    </row>
    <row r="131" spans="1:3" x14ac:dyDescent="0.2">
      <c r="A131" s="1">
        <v>163.43299999999999</v>
      </c>
      <c r="B131" s="1">
        <v>419.63099999999997</v>
      </c>
      <c r="C131" s="1">
        <v>2</v>
      </c>
    </row>
    <row r="132" spans="1:3" x14ac:dyDescent="0.2">
      <c r="A132" s="1">
        <v>163.875</v>
      </c>
      <c r="B132" s="1">
        <v>424.60700000000003</v>
      </c>
      <c r="C132" s="1">
        <v>2</v>
      </c>
    </row>
    <row r="133" spans="1:3" x14ac:dyDescent="0.2">
      <c r="A133" s="1">
        <v>164.31299999999999</v>
      </c>
      <c r="B133" s="1">
        <v>429.58300000000003</v>
      </c>
      <c r="C133" s="1">
        <v>2</v>
      </c>
    </row>
    <row r="134" spans="1:3" x14ac:dyDescent="0.2">
      <c r="A134" s="1">
        <v>164.74600000000001</v>
      </c>
      <c r="B134" s="1">
        <v>434.56099999999998</v>
      </c>
      <c r="C134" s="1">
        <v>2</v>
      </c>
    </row>
    <row r="135" spans="1:3" x14ac:dyDescent="0.2">
      <c r="A135" s="1">
        <v>165.17400000000001</v>
      </c>
      <c r="B135" s="1">
        <v>439.53800000000001</v>
      </c>
      <c r="C135" s="1">
        <v>2</v>
      </c>
    </row>
    <row r="136" spans="1:3" x14ac:dyDescent="0.2">
      <c r="A136" s="1">
        <v>165.59700000000001</v>
      </c>
      <c r="B136" s="1">
        <v>444.51600000000002</v>
      </c>
      <c r="C136" s="1">
        <v>2</v>
      </c>
    </row>
    <row r="137" spans="1:3" x14ac:dyDescent="0.2">
      <c r="A137" s="1">
        <v>166.01599999999999</v>
      </c>
      <c r="B137" s="1">
        <v>449.495</v>
      </c>
      <c r="C137" s="1">
        <v>2</v>
      </c>
    </row>
    <row r="138" spans="1:3" x14ac:dyDescent="0.2">
      <c r="A138" s="1">
        <v>166.43</v>
      </c>
      <c r="B138" s="1">
        <v>454.47399999999999</v>
      </c>
      <c r="C138" s="1">
        <v>2</v>
      </c>
    </row>
    <row r="139" spans="1:3" x14ac:dyDescent="0.2">
      <c r="A139" s="1">
        <v>166.84</v>
      </c>
      <c r="B139" s="1">
        <v>459.45400000000001</v>
      </c>
      <c r="C139" s="1">
        <v>2</v>
      </c>
    </row>
    <row r="140" spans="1:3" x14ac:dyDescent="0.2">
      <c r="A140" s="1">
        <v>167.245</v>
      </c>
      <c r="B140" s="1">
        <v>464.43400000000003</v>
      </c>
      <c r="C140" s="1">
        <v>2</v>
      </c>
    </row>
    <row r="141" spans="1:3" x14ac:dyDescent="0.2">
      <c r="A141" s="1">
        <v>167.64699999999999</v>
      </c>
      <c r="B141" s="1">
        <v>469.41500000000002</v>
      </c>
      <c r="C141" s="1">
        <v>2</v>
      </c>
    </row>
    <row r="142" spans="1:3" x14ac:dyDescent="0.2">
      <c r="A142" s="1">
        <v>168.04400000000001</v>
      </c>
      <c r="B142" s="1">
        <v>474.39499999999998</v>
      </c>
      <c r="C142" s="1">
        <v>2</v>
      </c>
    </row>
    <row r="143" spans="1:3" x14ac:dyDescent="0.2">
      <c r="A143" s="1">
        <v>168.43700000000001</v>
      </c>
      <c r="B143" s="1">
        <v>479.37700000000001</v>
      </c>
      <c r="C143" s="1">
        <v>2</v>
      </c>
    </row>
    <row r="144" spans="1:3" x14ac:dyDescent="0.2">
      <c r="A144" s="1">
        <v>168.827</v>
      </c>
      <c r="B144" s="1">
        <v>484.35899999999998</v>
      </c>
      <c r="C144" s="1">
        <v>2</v>
      </c>
    </row>
    <row r="145" spans="1:3" x14ac:dyDescent="0.2">
      <c r="A145" s="1">
        <v>169.21199999999999</v>
      </c>
      <c r="B145" s="1">
        <v>489.34100000000001</v>
      </c>
      <c r="C145" s="1">
        <v>2</v>
      </c>
    </row>
    <row r="146" spans="1:3" x14ac:dyDescent="0.2">
      <c r="A146" s="1">
        <v>169.59399999999999</v>
      </c>
      <c r="B146" s="1">
        <v>494.32299999999998</v>
      </c>
      <c r="C146" s="1">
        <v>2</v>
      </c>
    </row>
    <row r="147" spans="1:3" x14ac:dyDescent="0.2">
      <c r="A147" s="1">
        <v>169.97200000000001</v>
      </c>
      <c r="B147" s="1">
        <v>499.30599999999998</v>
      </c>
      <c r="C147" s="1">
        <v>2</v>
      </c>
    </row>
    <row r="148" spans="1:3" x14ac:dyDescent="0.2">
      <c r="A148" s="1">
        <v>170.34700000000001</v>
      </c>
      <c r="B148" s="1">
        <v>504.28899999999999</v>
      </c>
      <c r="C148" s="1">
        <v>2</v>
      </c>
    </row>
    <row r="149" spans="1:3" x14ac:dyDescent="0.2">
      <c r="A149" s="1">
        <v>170.71799999999999</v>
      </c>
      <c r="B149" s="1">
        <v>509.27300000000002</v>
      </c>
      <c r="C149" s="1">
        <v>2</v>
      </c>
    </row>
    <row r="150" spans="1:3" x14ac:dyDescent="0.2">
      <c r="A150" s="1">
        <v>171.08600000000001</v>
      </c>
      <c r="B150" s="1">
        <v>514.25699999999995</v>
      </c>
      <c r="C150" s="1">
        <v>2</v>
      </c>
    </row>
    <row r="151" spans="1:3" x14ac:dyDescent="0.2">
      <c r="A151" s="1">
        <v>171.45</v>
      </c>
      <c r="B151" s="1">
        <v>519.24099999999999</v>
      </c>
      <c r="C151" s="1">
        <v>2</v>
      </c>
    </row>
    <row r="152" spans="1:3" x14ac:dyDescent="0.2">
      <c r="A152" s="1">
        <v>171.81100000000001</v>
      </c>
      <c r="B152" s="1">
        <v>524.22500000000002</v>
      </c>
      <c r="C152" s="1">
        <v>2</v>
      </c>
    </row>
    <row r="153" spans="1:3" x14ac:dyDescent="0.2">
      <c r="A153" s="1">
        <v>172.16900000000001</v>
      </c>
      <c r="B153" s="1">
        <v>529.21</v>
      </c>
      <c r="C153" s="1">
        <v>2</v>
      </c>
    </row>
    <row r="154" spans="1:3" x14ac:dyDescent="0.2">
      <c r="A154" s="1">
        <v>172.523</v>
      </c>
      <c r="B154" s="1">
        <v>534.19500000000005</v>
      </c>
      <c r="C154" s="1">
        <v>2</v>
      </c>
    </row>
    <row r="155" spans="1:3" x14ac:dyDescent="0.2">
      <c r="A155" s="1">
        <v>172.875</v>
      </c>
      <c r="B155" s="1">
        <v>539.17999999999995</v>
      </c>
      <c r="C155" s="1">
        <v>2</v>
      </c>
    </row>
    <row r="156" spans="1:3" x14ac:dyDescent="0.2">
      <c r="A156" s="1">
        <v>173.22399999999999</v>
      </c>
      <c r="B156" s="1">
        <v>544.16600000000005</v>
      </c>
      <c r="C156" s="1">
        <v>2</v>
      </c>
    </row>
    <row r="157" spans="1:3" x14ac:dyDescent="0.2">
      <c r="A157" s="1">
        <v>173.56899999999999</v>
      </c>
      <c r="B157" s="1">
        <v>549.15200000000004</v>
      </c>
      <c r="C157" s="1">
        <v>2</v>
      </c>
    </row>
    <row r="158" spans="1:3" x14ac:dyDescent="0.2">
      <c r="A158" s="1">
        <v>173.91200000000001</v>
      </c>
      <c r="B158" s="1">
        <v>554.13800000000003</v>
      </c>
      <c r="C158" s="1">
        <v>2</v>
      </c>
    </row>
    <row r="159" spans="1:3" x14ac:dyDescent="0.2">
      <c r="A159" s="1">
        <v>174.251</v>
      </c>
      <c r="B159" s="1">
        <v>559.12400000000002</v>
      </c>
      <c r="C159" s="1">
        <v>2</v>
      </c>
    </row>
    <row r="160" spans="1:3" x14ac:dyDescent="0.2">
      <c r="A160" s="1">
        <v>174.58799999999999</v>
      </c>
      <c r="B160" s="1">
        <v>564.11099999999999</v>
      </c>
      <c r="C160" s="1">
        <v>2</v>
      </c>
    </row>
    <row r="161" spans="1:3" x14ac:dyDescent="0.2">
      <c r="A161" s="1">
        <v>174.923</v>
      </c>
      <c r="B161" s="1">
        <v>569.09799999999996</v>
      </c>
      <c r="C161" s="1">
        <v>2</v>
      </c>
    </row>
    <row r="162" spans="1:3" x14ac:dyDescent="0.2">
      <c r="A162" s="1">
        <v>175.25399999999999</v>
      </c>
      <c r="B162" s="1">
        <v>574.08500000000004</v>
      </c>
      <c r="C162" s="1">
        <v>2</v>
      </c>
    </row>
    <row r="163" spans="1:3" x14ac:dyDescent="0.2">
      <c r="A163" s="1">
        <v>175.583</v>
      </c>
      <c r="B163" s="1">
        <v>579.072</v>
      </c>
      <c r="C163" s="1">
        <v>2</v>
      </c>
    </row>
    <row r="164" spans="1:3" x14ac:dyDescent="0.2">
      <c r="A164" s="1">
        <v>175.90899999999999</v>
      </c>
      <c r="B164" s="1">
        <v>584.05899999999997</v>
      </c>
      <c r="C164" s="1">
        <v>2</v>
      </c>
    </row>
    <row r="165" spans="1:3" x14ac:dyDescent="0.2">
      <c r="A165" s="1">
        <v>176.233</v>
      </c>
      <c r="B165" s="1">
        <v>589.04700000000003</v>
      </c>
      <c r="C165" s="1">
        <v>2</v>
      </c>
    </row>
    <row r="166" spans="1:3" x14ac:dyDescent="0.2">
      <c r="A166" s="1">
        <v>176.554</v>
      </c>
      <c r="B166" s="1">
        <v>594.03499999999997</v>
      </c>
      <c r="C166" s="1">
        <v>2</v>
      </c>
    </row>
    <row r="167" spans="1:3" x14ac:dyDescent="0.2">
      <c r="A167" s="1">
        <v>176.87299999999999</v>
      </c>
      <c r="B167" s="1">
        <v>599.02300000000002</v>
      </c>
      <c r="C167" s="1">
        <v>2</v>
      </c>
    </row>
    <row r="168" spans="1:3" x14ac:dyDescent="0.2">
      <c r="A168" s="1">
        <v>177.18899999999999</v>
      </c>
      <c r="B168" s="1">
        <v>604.01099999999997</v>
      </c>
      <c r="C168" s="1">
        <v>2</v>
      </c>
    </row>
    <row r="169" spans="1:3" x14ac:dyDescent="0.2">
      <c r="A169" s="1">
        <v>177.50299999999999</v>
      </c>
      <c r="B169" s="1">
        <v>609</v>
      </c>
      <c r="C169" s="1">
        <v>2</v>
      </c>
    </row>
    <row r="170" spans="1:3" x14ac:dyDescent="0.2">
      <c r="A170" s="1">
        <v>177.815</v>
      </c>
      <c r="B170" s="1">
        <v>613.98900000000003</v>
      </c>
      <c r="C170" s="1">
        <v>2</v>
      </c>
    </row>
    <row r="171" spans="1:3" x14ac:dyDescent="0.2">
      <c r="A171" s="1">
        <v>178.124</v>
      </c>
      <c r="B171" s="1">
        <v>618.97699999999998</v>
      </c>
      <c r="C171" s="1">
        <v>2</v>
      </c>
    </row>
    <row r="172" spans="1:3" x14ac:dyDescent="0.2">
      <c r="A172" s="1">
        <v>178.43100000000001</v>
      </c>
      <c r="B172" s="1">
        <v>623.96600000000001</v>
      </c>
      <c r="C172" s="1">
        <v>2</v>
      </c>
    </row>
    <row r="173" spans="1:3" x14ac:dyDescent="0.2">
      <c r="A173" s="1">
        <v>178.73599999999999</v>
      </c>
      <c r="B173" s="1">
        <v>628.95600000000002</v>
      </c>
      <c r="C173" s="1">
        <v>2</v>
      </c>
    </row>
    <row r="174" spans="1:3" x14ac:dyDescent="0.2">
      <c r="A174" s="1">
        <v>179.03899999999999</v>
      </c>
      <c r="B174" s="1">
        <v>633.94500000000005</v>
      </c>
      <c r="C174" s="1">
        <v>2</v>
      </c>
    </row>
    <row r="175" spans="1:3" x14ac:dyDescent="0.2">
      <c r="A175" s="1">
        <v>179.339</v>
      </c>
      <c r="B175" s="1">
        <v>638.93499999999995</v>
      </c>
      <c r="C175" s="1">
        <v>2</v>
      </c>
    </row>
    <row r="176" spans="1:3" x14ac:dyDescent="0.2">
      <c r="A176" s="1">
        <v>179.63800000000001</v>
      </c>
      <c r="B176" s="1">
        <v>643.92399999999998</v>
      </c>
      <c r="C176" s="1">
        <v>2</v>
      </c>
    </row>
    <row r="177" spans="1:3" x14ac:dyDescent="0.2">
      <c r="A177" s="1">
        <v>179.934</v>
      </c>
      <c r="B177" s="1">
        <v>648.91399999999999</v>
      </c>
      <c r="C177" s="1">
        <v>2</v>
      </c>
    </row>
    <row r="178" spans="1:3" x14ac:dyDescent="0.2">
      <c r="A178" s="1">
        <v>180.22900000000001</v>
      </c>
      <c r="B178" s="1">
        <v>653.904</v>
      </c>
      <c r="C178" s="1">
        <v>2</v>
      </c>
    </row>
    <row r="179" spans="1:3" x14ac:dyDescent="0.2">
      <c r="A179" s="1">
        <v>180.52099999999999</v>
      </c>
      <c r="B179" s="1">
        <v>658.89400000000001</v>
      </c>
      <c r="C179" s="1">
        <v>2</v>
      </c>
    </row>
    <row r="180" spans="1:3" x14ac:dyDescent="0.2">
      <c r="A180" s="1">
        <v>180.81200000000001</v>
      </c>
      <c r="B180" s="1">
        <v>663.88400000000001</v>
      </c>
      <c r="C180" s="1">
        <v>2</v>
      </c>
    </row>
    <row r="181" spans="1:3" x14ac:dyDescent="0.2">
      <c r="A181" s="1">
        <v>181.1</v>
      </c>
      <c r="B181" s="1">
        <v>668.875</v>
      </c>
      <c r="C181" s="1">
        <v>2</v>
      </c>
    </row>
    <row r="182" spans="1:3" x14ac:dyDescent="0.2">
      <c r="A182" s="1">
        <v>181.387</v>
      </c>
      <c r="B182" s="1">
        <v>673.86500000000001</v>
      </c>
      <c r="C182" s="1">
        <v>2</v>
      </c>
    </row>
    <row r="183" spans="1:3" x14ac:dyDescent="0.2">
      <c r="A183" s="1">
        <v>181.672</v>
      </c>
      <c r="B183" s="1">
        <v>678.85599999999999</v>
      </c>
      <c r="C183" s="1">
        <v>2</v>
      </c>
    </row>
    <row r="184" spans="1:3" x14ac:dyDescent="0.2">
      <c r="A184" s="1">
        <v>181.95500000000001</v>
      </c>
      <c r="B184" s="1">
        <v>683.84699999999998</v>
      </c>
      <c r="C184" s="1">
        <v>2</v>
      </c>
    </row>
    <row r="185" spans="1:3" x14ac:dyDescent="0.2">
      <c r="A185" s="1">
        <v>182.23599999999999</v>
      </c>
      <c r="B185" s="1">
        <v>688.83799999999997</v>
      </c>
      <c r="C185" s="1">
        <v>2</v>
      </c>
    </row>
    <row r="186" spans="1:3" x14ac:dyDescent="0.2">
      <c r="A186" s="1">
        <v>182.51499999999999</v>
      </c>
      <c r="B186" s="1">
        <v>693.82899999999995</v>
      </c>
      <c r="C186" s="1">
        <v>2</v>
      </c>
    </row>
    <row r="187" spans="1:3" x14ac:dyDescent="0.2">
      <c r="A187" s="1">
        <v>182.79300000000001</v>
      </c>
      <c r="B187" s="1">
        <v>698.82</v>
      </c>
      <c r="C187" s="1">
        <v>2</v>
      </c>
    </row>
    <row r="188" spans="1:3" x14ac:dyDescent="0.2">
      <c r="A188" s="1">
        <v>183.06899999999999</v>
      </c>
      <c r="B188" s="1">
        <v>703.81100000000004</v>
      </c>
      <c r="C188" s="1">
        <v>2</v>
      </c>
    </row>
    <row r="189" spans="1:3" x14ac:dyDescent="0.2">
      <c r="A189" s="1">
        <v>183.34399999999999</v>
      </c>
      <c r="B189" s="1">
        <v>708.803</v>
      </c>
      <c r="C189" s="1">
        <v>2</v>
      </c>
    </row>
    <row r="190" spans="1:3" x14ac:dyDescent="0.2">
      <c r="A190" s="1">
        <v>183.61600000000001</v>
      </c>
      <c r="B190" s="1">
        <v>713.79399999999998</v>
      </c>
      <c r="C190" s="1">
        <v>2</v>
      </c>
    </row>
    <row r="191" spans="1:3" x14ac:dyDescent="0.2">
      <c r="A191" s="1">
        <v>183.887</v>
      </c>
      <c r="B191" s="1">
        <v>718.78599999999994</v>
      </c>
      <c r="C191" s="1">
        <v>2</v>
      </c>
    </row>
    <row r="192" spans="1:3" x14ac:dyDescent="0.2">
      <c r="A192" s="1">
        <v>184.15700000000001</v>
      </c>
      <c r="B192" s="1">
        <v>723.77800000000002</v>
      </c>
      <c r="C192" s="1">
        <v>2</v>
      </c>
    </row>
    <row r="193" spans="1:3" x14ac:dyDescent="0.2">
      <c r="A193" s="1">
        <v>184.42500000000001</v>
      </c>
      <c r="B193" s="1">
        <v>728.76900000000001</v>
      </c>
      <c r="C193" s="1">
        <v>2</v>
      </c>
    </row>
    <row r="194" spans="1:3" x14ac:dyDescent="0.2">
      <c r="A194" s="1">
        <v>184.691</v>
      </c>
      <c r="B194" s="1">
        <v>733.76099999999997</v>
      </c>
      <c r="C194" s="1">
        <v>2</v>
      </c>
    </row>
    <row r="195" spans="1:3" x14ac:dyDescent="0.2">
      <c r="A195" s="1">
        <v>184.95599999999999</v>
      </c>
      <c r="B195" s="1">
        <v>738.75300000000004</v>
      </c>
      <c r="C195" s="1">
        <v>2</v>
      </c>
    </row>
    <row r="196" spans="1:3" x14ac:dyDescent="0.2">
      <c r="A196" s="1">
        <v>185.21899999999999</v>
      </c>
      <c r="B196" s="1">
        <v>743.74599999999998</v>
      </c>
      <c r="C196" s="1">
        <v>2</v>
      </c>
    </row>
    <row r="197" spans="1:3" x14ac:dyDescent="0.2">
      <c r="A197" s="1">
        <v>185.48099999999999</v>
      </c>
      <c r="B197" s="1">
        <v>748.73800000000006</v>
      </c>
      <c r="C197" s="1">
        <v>2</v>
      </c>
    </row>
    <row r="198" spans="1:3" x14ac:dyDescent="0.2">
      <c r="A198" s="1">
        <v>185.74199999999999</v>
      </c>
      <c r="B198" s="1">
        <v>753.73</v>
      </c>
      <c r="C198" s="1">
        <v>2</v>
      </c>
    </row>
    <row r="199" spans="1:3" x14ac:dyDescent="0.2">
      <c r="A199" s="1">
        <v>186.001</v>
      </c>
      <c r="B199" s="1">
        <v>758.72299999999996</v>
      </c>
      <c r="C199" s="1">
        <v>2</v>
      </c>
    </row>
    <row r="200" spans="1:3" x14ac:dyDescent="0.2">
      <c r="A200" s="1">
        <v>186.25800000000001</v>
      </c>
      <c r="B200" s="1">
        <v>763.71500000000003</v>
      </c>
      <c r="C200" s="1">
        <v>2</v>
      </c>
    </row>
    <row r="201" spans="1:3" x14ac:dyDescent="0.2">
      <c r="A201" s="1">
        <v>186.51400000000001</v>
      </c>
      <c r="B201" s="1">
        <v>768.70799999999997</v>
      </c>
      <c r="C201" s="1">
        <v>2</v>
      </c>
    </row>
    <row r="202" spans="1:3" x14ac:dyDescent="0.2">
      <c r="A202" s="1">
        <v>186.76900000000001</v>
      </c>
      <c r="B202" s="1">
        <v>773.7</v>
      </c>
      <c r="C202" s="1">
        <v>2</v>
      </c>
    </row>
    <row r="203" spans="1:3" x14ac:dyDescent="0.2">
      <c r="A203" s="1">
        <v>187.023</v>
      </c>
      <c r="B203" s="1">
        <v>778.69299999999998</v>
      </c>
      <c r="C203" s="1">
        <v>2</v>
      </c>
    </row>
    <row r="204" spans="1:3" x14ac:dyDescent="0.2">
      <c r="A204" s="1">
        <v>187.27500000000001</v>
      </c>
      <c r="B204" s="1">
        <v>783.68600000000004</v>
      </c>
      <c r="C204" s="1">
        <v>2</v>
      </c>
    </row>
    <row r="205" spans="1:3" x14ac:dyDescent="0.2">
      <c r="A205" s="1">
        <v>187.52600000000001</v>
      </c>
      <c r="B205" s="1">
        <v>788.67899999999997</v>
      </c>
      <c r="C205" s="1">
        <v>2</v>
      </c>
    </row>
    <row r="206" spans="1:3" x14ac:dyDescent="0.2">
      <c r="A206" s="1">
        <v>187.77500000000001</v>
      </c>
      <c r="B206" s="1">
        <v>793.67200000000003</v>
      </c>
      <c r="C206" s="1">
        <v>2</v>
      </c>
    </row>
    <row r="207" spans="1:3" x14ac:dyDescent="0.2">
      <c r="A207" s="1">
        <v>188.023</v>
      </c>
      <c r="B207" s="1">
        <v>798.66499999999996</v>
      </c>
      <c r="C207" s="1">
        <v>2</v>
      </c>
    </row>
    <row r="208" spans="1:3" x14ac:dyDescent="0.2">
      <c r="A208" s="1">
        <v>188.27</v>
      </c>
      <c r="B208" s="1">
        <v>803.65800000000002</v>
      </c>
      <c r="C208" s="1">
        <v>2</v>
      </c>
    </row>
    <row r="209" spans="1:3" x14ac:dyDescent="0.2">
      <c r="A209" s="1">
        <v>188.51599999999999</v>
      </c>
      <c r="B209" s="1">
        <v>808.65099999999995</v>
      </c>
      <c r="C209" s="1">
        <v>2</v>
      </c>
    </row>
    <row r="210" spans="1:3" x14ac:dyDescent="0.2">
      <c r="A210" s="1">
        <v>188.761</v>
      </c>
      <c r="B210" s="1">
        <v>813.64499999999998</v>
      </c>
      <c r="C210" s="1">
        <v>2</v>
      </c>
    </row>
    <row r="211" spans="1:3" x14ac:dyDescent="0.2">
      <c r="A211" s="1">
        <v>189.00399999999999</v>
      </c>
      <c r="B211" s="1">
        <v>818.63800000000003</v>
      </c>
      <c r="C211" s="1">
        <v>2</v>
      </c>
    </row>
    <row r="212" spans="1:3" x14ac:dyDescent="0.2">
      <c r="A212" s="1">
        <v>189.24700000000001</v>
      </c>
      <c r="B212" s="1">
        <v>823.63199999999995</v>
      </c>
      <c r="C212" s="1">
        <v>2</v>
      </c>
    </row>
    <row r="213" spans="1:3" x14ac:dyDescent="0.2">
      <c r="A213" s="1">
        <v>189.488</v>
      </c>
      <c r="B213" s="1">
        <v>828.625</v>
      </c>
      <c r="C213" s="1">
        <v>2</v>
      </c>
    </row>
    <row r="214" spans="1:3" x14ac:dyDescent="0.2">
      <c r="A214" s="1">
        <v>189.72800000000001</v>
      </c>
      <c r="B214" s="1">
        <v>833.61900000000003</v>
      </c>
      <c r="C214" s="1">
        <v>2</v>
      </c>
    </row>
    <row r="215" spans="1:3" x14ac:dyDescent="0.2">
      <c r="A215" s="1">
        <v>189.96600000000001</v>
      </c>
      <c r="B215" s="1">
        <v>838.61199999999997</v>
      </c>
      <c r="C215" s="1">
        <v>2</v>
      </c>
    </row>
    <row r="216" spans="1:3" x14ac:dyDescent="0.2">
      <c r="A216" s="1">
        <v>190.20400000000001</v>
      </c>
      <c r="B216" s="1">
        <v>843.60599999999999</v>
      </c>
      <c r="C216" s="1">
        <v>2</v>
      </c>
    </row>
    <row r="217" spans="1:3" x14ac:dyDescent="0.2">
      <c r="A217" s="1">
        <v>190.441</v>
      </c>
      <c r="B217" s="1">
        <v>848.6</v>
      </c>
      <c r="C217" s="1">
        <v>2</v>
      </c>
    </row>
    <row r="218" spans="1:3" x14ac:dyDescent="0.2">
      <c r="A218" s="1">
        <v>190.67599999999999</v>
      </c>
      <c r="B218" s="1">
        <v>853.59400000000005</v>
      </c>
      <c r="C218" s="1">
        <v>2</v>
      </c>
    </row>
    <row r="219" spans="1:3" x14ac:dyDescent="0.2">
      <c r="A219" s="1">
        <v>190.911</v>
      </c>
      <c r="B219" s="1">
        <v>858.58799999999997</v>
      </c>
      <c r="C219" s="1">
        <v>2</v>
      </c>
    </row>
    <row r="220" spans="1:3" x14ac:dyDescent="0.2">
      <c r="A220" s="1">
        <v>191.14400000000001</v>
      </c>
      <c r="B220" s="1">
        <v>863.58199999999999</v>
      </c>
      <c r="C220" s="1">
        <v>2</v>
      </c>
    </row>
    <row r="221" spans="1:3" x14ac:dyDescent="0.2">
      <c r="A221" s="1">
        <v>191.37700000000001</v>
      </c>
      <c r="B221" s="1">
        <v>868.57600000000002</v>
      </c>
      <c r="C221" s="1">
        <v>2</v>
      </c>
    </row>
    <row r="222" spans="1:3" x14ac:dyDescent="0.2">
      <c r="A222" s="1">
        <v>191.608</v>
      </c>
      <c r="B222" s="1">
        <v>873.57</v>
      </c>
      <c r="C222" s="1">
        <v>2</v>
      </c>
    </row>
    <row r="223" spans="1:3" x14ac:dyDescent="0.2">
      <c r="A223" s="1">
        <v>191.83799999999999</v>
      </c>
      <c r="B223" s="1">
        <v>878.56399999999996</v>
      </c>
      <c r="C223" s="1">
        <v>2</v>
      </c>
    </row>
    <row r="224" spans="1:3" x14ac:dyDescent="0.2">
      <c r="A224" s="1">
        <v>192.06800000000001</v>
      </c>
      <c r="B224" s="1">
        <v>883.55799999999999</v>
      </c>
      <c r="C224" s="1">
        <v>2</v>
      </c>
    </row>
    <row r="225" spans="1:3" x14ac:dyDescent="0.2">
      <c r="A225" s="1">
        <v>192.29599999999999</v>
      </c>
      <c r="B225" s="1">
        <v>888.55200000000002</v>
      </c>
      <c r="C225" s="1">
        <v>2</v>
      </c>
    </row>
    <row r="226" spans="1:3" x14ac:dyDescent="0.2">
      <c r="A226" s="1">
        <v>192.523</v>
      </c>
      <c r="B226" s="1">
        <v>893.54700000000003</v>
      </c>
      <c r="C226" s="1">
        <v>2</v>
      </c>
    </row>
    <row r="227" spans="1:3" x14ac:dyDescent="0.2">
      <c r="A227" s="1">
        <v>192.75</v>
      </c>
      <c r="B227" s="1">
        <v>898.54100000000005</v>
      </c>
      <c r="C227" s="1">
        <v>2</v>
      </c>
    </row>
    <row r="228" spans="1:3" x14ac:dyDescent="0.2">
      <c r="A228" s="1">
        <v>192.976</v>
      </c>
      <c r="B228" s="1">
        <v>903.53499999999997</v>
      </c>
      <c r="C228" s="1">
        <v>2</v>
      </c>
    </row>
    <row r="229" spans="1:3" x14ac:dyDescent="0.2">
      <c r="A229" s="1">
        <v>193.2</v>
      </c>
      <c r="B229" s="1">
        <v>908.53</v>
      </c>
      <c r="C229" s="1">
        <v>2</v>
      </c>
    </row>
    <row r="230" spans="1:3" x14ac:dyDescent="0.2">
      <c r="A230" s="1">
        <v>193.42400000000001</v>
      </c>
      <c r="B230" s="1">
        <v>913.524</v>
      </c>
      <c r="C230" s="1">
        <v>2</v>
      </c>
    </row>
    <row r="231" spans="1:3" x14ac:dyDescent="0.2">
      <c r="A231" s="1">
        <v>193.64699999999999</v>
      </c>
      <c r="B231" s="1">
        <v>918.51900000000001</v>
      </c>
      <c r="C231" s="1">
        <v>2</v>
      </c>
    </row>
    <row r="232" spans="1:3" x14ac:dyDescent="0.2">
      <c r="A232" s="1">
        <v>193.869</v>
      </c>
      <c r="B232" s="1">
        <v>923.51300000000003</v>
      </c>
      <c r="C232" s="1">
        <v>2</v>
      </c>
    </row>
    <row r="233" spans="1:3" x14ac:dyDescent="0.2">
      <c r="A233" s="1">
        <v>194.09</v>
      </c>
      <c r="B233" s="1">
        <v>928.50800000000004</v>
      </c>
      <c r="C233" s="1">
        <v>2</v>
      </c>
    </row>
    <row r="234" spans="1:3" x14ac:dyDescent="0.2">
      <c r="A234" s="1">
        <v>194.31</v>
      </c>
      <c r="B234" s="1">
        <v>933.50300000000004</v>
      </c>
      <c r="C234" s="1">
        <v>2</v>
      </c>
    </row>
    <row r="235" spans="1:3" x14ac:dyDescent="0.2">
      <c r="A235" s="1">
        <v>194.529</v>
      </c>
      <c r="B235" s="1">
        <v>938.49699999999996</v>
      </c>
      <c r="C235" s="1">
        <v>2</v>
      </c>
    </row>
    <row r="236" spans="1:3" x14ac:dyDescent="0.2">
      <c r="A236" s="1">
        <v>194.74799999999999</v>
      </c>
      <c r="B236" s="1">
        <v>943.49199999999996</v>
      </c>
      <c r="C236" s="1">
        <v>2</v>
      </c>
    </row>
    <row r="237" spans="1:3" x14ac:dyDescent="0.2">
      <c r="A237" s="1">
        <v>194.965</v>
      </c>
      <c r="B237" s="1">
        <v>948.48699999999997</v>
      </c>
      <c r="C237" s="1">
        <v>2</v>
      </c>
    </row>
    <row r="238" spans="1:3" x14ac:dyDescent="0.2">
      <c r="A238" s="1">
        <v>195.18199999999999</v>
      </c>
      <c r="B238" s="1">
        <v>953.48199999999997</v>
      </c>
      <c r="C238" s="1">
        <v>2</v>
      </c>
    </row>
    <row r="239" spans="1:3" x14ac:dyDescent="0.2">
      <c r="A239" s="1">
        <v>195.398</v>
      </c>
      <c r="B239" s="1">
        <v>958.47699999999998</v>
      </c>
      <c r="C239" s="1">
        <v>2</v>
      </c>
    </row>
    <row r="240" spans="1:3" x14ac:dyDescent="0.2">
      <c r="A240" s="1">
        <v>195.614</v>
      </c>
      <c r="B240" s="1">
        <v>963.47199999999998</v>
      </c>
      <c r="C240" s="1">
        <v>2</v>
      </c>
    </row>
    <row r="241" spans="1:3" x14ac:dyDescent="0.2">
      <c r="A241" s="1">
        <v>195.828</v>
      </c>
      <c r="B241" s="1">
        <v>968.46699999999998</v>
      </c>
      <c r="C241" s="1">
        <v>2</v>
      </c>
    </row>
    <row r="242" spans="1:3" x14ac:dyDescent="0.2">
      <c r="A242" s="1">
        <v>196.042</v>
      </c>
      <c r="B242" s="1">
        <v>973.46199999999999</v>
      </c>
      <c r="C242" s="1">
        <v>2</v>
      </c>
    </row>
    <row r="243" spans="1:3" x14ac:dyDescent="0.2">
      <c r="A243" s="1">
        <v>196.255</v>
      </c>
      <c r="B243" s="1">
        <v>978.45699999999999</v>
      </c>
      <c r="C243" s="1">
        <v>2</v>
      </c>
    </row>
    <row r="244" spans="1:3" x14ac:dyDescent="0.2">
      <c r="A244" s="1">
        <v>196.46700000000001</v>
      </c>
      <c r="B244" s="1">
        <v>983.452</v>
      </c>
      <c r="C244" s="1">
        <v>2</v>
      </c>
    </row>
    <row r="245" spans="1:3" x14ac:dyDescent="0.2">
      <c r="A245" s="1">
        <v>196.678</v>
      </c>
      <c r="B245" s="1">
        <v>988.447</v>
      </c>
      <c r="C245" s="1">
        <v>2</v>
      </c>
    </row>
    <row r="246" spans="1:3" x14ac:dyDescent="0.2">
      <c r="A246" s="1">
        <v>196.88900000000001</v>
      </c>
      <c r="B246" s="1">
        <v>993.44200000000001</v>
      </c>
      <c r="C246" s="1">
        <v>2</v>
      </c>
    </row>
    <row r="247" spans="1:3" x14ac:dyDescent="0.2">
      <c r="A247" s="1">
        <v>197.09899999999999</v>
      </c>
      <c r="B247" s="1">
        <v>998.43799999999999</v>
      </c>
      <c r="C247" s="1">
        <v>2</v>
      </c>
    </row>
    <row r="248" spans="1:3" x14ac:dyDescent="0.2">
      <c r="A248" s="1">
        <v>197.30799999999999</v>
      </c>
      <c r="B248" s="1">
        <v>1003.43</v>
      </c>
      <c r="C248" s="1">
        <v>2</v>
      </c>
    </row>
    <row r="249" spans="1:3" x14ac:dyDescent="0.2">
      <c r="A249" s="1">
        <v>197.517</v>
      </c>
      <c r="B249" s="1">
        <v>1008.43</v>
      </c>
      <c r="C249" s="1">
        <v>2</v>
      </c>
    </row>
    <row r="250" spans="1:3" x14ac:dyDescent="0.2">
      <c r="A250" s="1">
        <v>197.72499999999999</v>
      </c>
      <c r="B250" s="1">
        <v>1013.42</v>
      </c>
      <c r="C250" s="1">
        <v>2</v>
      </c>
    </row>
    <row r="251" spans="1:3" x14ac:dyDescent="0.2">
      <c r="A251" s="1">
        <v>197.93199999999999</v>
      </c>
      <c r="B251" s="1">
        <v>1018.42</v>
      </c>
      <c r="C251" s="1">
        <v>2</v>
      </c>
    </row>
    <row r="252" spans="1:3" x14ac:dyDescent="0.2">
      <c r="A252" s="1">
        <v>198.13800000000001</v>
      </c>
      <c r="B252" s="1">
        <v>1023.41</v>
      </c>
      <c r="C252" s="1">
        <v>2</v>
      </c>
    </row>
    <row r="253" spans="1:3" x14ac:dyDescent="0.2">
      <c r="A253" s="1">
        <v>198.34399999999999</v>
      </c>
      <c r="B253" s="1">
        <v>1028.4100000000001</v>
      </c>
      <c r="C253" s="1">
        <v>2</v>
      </c>
    </row>
    <row r="254" spans="1:3" x14ac:dyDescent="0.2">
      <c r="A254" s="1">
        <v>198.54900000000001</v>
      </c>
      <c r="B254" s="1">
        <v>1033.4100000000001</v>
      </c>
      <c r="C254" s="1">
        <v>2</v>
      </c>
    </row>
    <row r="255" spans="1:3" x14ac:dyDescent="0.2">
      <c r="A255" s="1">
        <v>198.75399999999999</v>
      </c>
      <c r="B255" s="1">
        <v>1038.4000000000001</v>
      </c>
      <c r="C255" s="1">
        <v>2</v>
      </c>
    </row>
    <row r="256" spans="1:3" x14ac:dyDescent="0.2">
      <c r="A256" s="1">
        <v>198.958</v>
      </c>
      <c r="B256" s="1">
        <v>1043.4000000000001</v>
      </c>
      <c r="C256" s="1">
        <v>2</v>
      </c>
    </row>
    <row r="257" spans="1:3" x14ac:dyDescent="0.2">
      <c r="A257" s="1">
        <v>199.161</v>
      </c>
      <c r="B257" s="1">
        <v>1048.3900000000001</v>
      </c>
      <c r="C257" s="1">
        <v>2</v>
      </c>
    </row>
    <row r="258" spans="1:3" x14ac:dyDescent="0.2">
      <c r="A258" s="1">
        <v>199.364</v>
      </c>
      <c r="B258" s="1">
        <v>1053.3900000000001</v>
      </c>
      <c r="C258" s="1">
        <v>2</v>
      </c>
    </row>
    <row r="259" spans="1:3" x14ac:dyDescent="0.2">
      <c r="A259" s="1">
        <v>199.566</v>
      </c>
      <c r="B259" s="1">
        <v>1058.3800000000001</v>
      </c>
      <c r="C259" s="1">
        <v>2</v>
      </c>
    </row>
    <row r="260" spans="1:3" x14ac:dyDescent="0.2">
      <c r="A260" s="1">
        <v>199.767</v>
      </c>
      <c r="B260" s="1">
        <v>1063.3800000000001</v>
      </c>
      <c r="C260" s="1">
        <v>2</v>
      </c>
    </row>
    <row r="261" spans="1:3" x14ac:dyDescent="0.2">
      <c r="A261" s="1">
        <v>199.96799999999999</v>
      </c>
      <c r="B261" s="1">
        <v>1068.3699999999999</v>
      </c>
      <c r="C261" s="1">
        <v>2</v>
      </c>
    </row>
    <row r="262" spans="1:3" x14ac:dyDescent="0.2">
      <c r="A262" s="1">
        <v>200.16800000000001</v>
      </c>
      <c r="B262" s="1">
        <v>1073.3699999999999</v>
      </c>
      <c r="C262" s="1">
        <v>2</v>
      </c>
    </row>
    <row r="263" spans="1:3" x14ac:dyDescent="0.2">
      <c r="A263" s="1">
        <v>200.36699999999999</v>
      </c>
      <c r="B263" s="1">
        <v>1078.3699999999999</v>
      </c>
      <c r="C263" s="1">
        <v>2</v>
      </c>
    </row>
    <row r="264" spans="1:3" x14ac:dyDescent="0.2">
      <c r="A264" s="1">
        <v>200.566</v>
      </c>
      <c r="B264" s="1">
        <v>1083.3599999999999</v>
      </c>
      <c r="C264" s="1">
        <v>2</v>
      </c>
    </row>
    <row r="265" spans="1:3" x14ac:dyDescent="0.2">
      <c r="A265" s="1">
        <v>200.76499999999999</v>
      </c>
      <c r="B265" s="1">
        <v>1088.3599999999999</v>
      </c>
      <c r="C265" s="1">
        <v>2</v>
      </c>
    </row>
    <row r="266" spans="1:3" x14ac:dyDescent="0.2">
      <c r="A266" s="1">
        <v>200.96199999999999</v>
      </c>
      <c r="B266" s="1">
        <v>1093.3499999999999</v>
      </c>
      <c r="C266" s="1">
        <v>2</v>
      </c>
    </row>
    <row r="267" spans="1:3" x14ac:dyDescent="0.2">
      <c r="A267" s="1">
        <v>201.16</v>
      </c>
      <c r="B267" s="1">
        <v>1098.3499999999999</v>
      </c>
      <c r="C267" s="1">
        <v>2</v>
      </c>
    </row>
    <row r="268" spans="1:3" x14ac:dyDescent="0.2">
      <c r="A268" s="1">
        <v>201.35599999999999</v>
      </c>
      <c r="B268" s="1">
        <v>1103.3399999999999</v>
      </c>
      <c r="C268" s="1">
        <v>2</v>
      </c>
    </row>
    <row r="269" spans="1:3" x14ac:dyDescent="0.2">
      <c r="A269" s="1">
        <v>201.553</v>
      </c>
      <c r="B269" s="1">
        <v>1108.3399999999999</v>
      </c>
      <c r="C269" s="1">
        <v>2</v>
      </c>
    </row>
    <row r="270" spans="1:3" x14ac:dyDescent="0.2">
      <c r="A270" s="1">
        <v>201.74799999999999</v>
      </c>
      <c r="B270" s="1">
        <v>1113.3399999999999</v>
      </c>
      <c r="C270" s="1">
        <v>2</v>
      </c>
    </row>
    <row r="271" spans="1:3" x14ac:dyDescent="0.2">
      <c r="A271" s="1">
        <v>201.94300000000001</v>
      </c>
      <c r="B271" s="1">
        <v>1118.33</v>
      </c>
      <c r="C271" s="1">
        <v>2</v>
      </c>
    </row>
    <row r="272" spans="1:3" x14ac:dyDescent="0.2">
      <c r="A272" s="1">
        <v>202.13800000000001</v>
      </c>
      <c r="B272" s="1">
        <v>1123.33</v>
      </c>
      <c r="C272" s="1">
        <v>2</v>
      </c>
    </row>
    <row r="273" spans="1:3" x14ac:dyDescent="0.2">
      <c r="A273" s="1">
        <v>202.33199999999999</v>
      </c>
      <c r="B273" s="1">
        <v>1128.32</v>
      </c>
      <c r="C273" s="1">
        <v>2</v>
      </c>
    </row>
    <row r="274" spans="1:3" x14ac:dyDescent="0.2">
      <c r="A274" s="1">
        <v>202.52500000000001</v>
      </c>
      <c r="B274" s="1">
        <v>1133.32</v>
      </c>
      <c r="C274" s="1">
        <v>2</v>
      </c>
    </row>
    <row r="275" spans="1:3" x14ac:dyDescent="0.2">
      <c r="A275" s="1">
        <v>202.71799999999999</v>
      </c>
      <c r="B275" s="1">
        <v>1138.32</v>
      </c>
      <c r="C275" s="1">
        <v>2</v>
      </c>
    </row>
    <row r="276" spans="1:3" x14ac:dyDescent="0.2">
      <c r="A276" s="1">
        <v>202.911</v>
      </c>
      <c r="B276" s="1">
        <v>1143.31</v>
      </c>
      <c r="C276" s="1">
        <v>2</v>
      </c>
    </row>
    <row r="277" spans="1:3" x14ac:dyDescent="0.2">
      <c r="A277" s="1">
        <v>203.10300000000001</v>
      </c>
      <c r="B277" s="1">
        <v>1148.31</v>
      </c>
      <c r="C277" s="1">
        <v>2</v>
      </c>
    </row>
    <row r="278" spans="1:3" x14ac:dyDescent="0.2">
      <c r="A278" s="1">
        <v>203.29400000000001</v>
      </c>
      <c r="B278" s="1">
        <v>1153.3</v>
      </c>
      <c r="C278" s="1">
        <v>2</v>
      </c>
    </row>
    <row r="279" spans="1:3" x14ac:dyDescent="0.2">
      <c r="A279" s="1">
        <v>203.48500000000001</v>
      </c>
      <c r="B279" s="1">
        <v>1158.3</v>
      </c>
      <c r="C279" s="1">
        <v>2</v>
      </c>
    </row>
    <row r="280" spans="1:3" x14ac:dyDescent="0.2">
      <c r="A280" s="1">
        <v>203.67599999999999</v>
      </c>
      <c r="B280" s="1">
        <v>1163.3</v>
      </c>
      <c r="C280" s="1">
        <v>2</v>
      </c>
    </row>
    <row r="281" spans="1:3" x14ac:dyDescent="0.2">
      <c r="A281" s="1">
        <v>203.86600000000001</v>
      </c>
      <c r="B281" s="1">
        <v>1168.29</v>
      </c>
      <c r="C281" s="1">
        <v>2</v>
      </c>
    </row>
    <row r="282" spans="1:3" x14ac:dyDescent="0.2">
      <c r="A282" s="1">
        <v>204.05600000000001</v>
      </c>
      <c r="B282" s="1">
        <v>1173.29</v>
      </c>
      <c r="C282" s="1">
        <v>2</v>
      </c>
    </row>
    <row r="283" spans="1:3" x14ac:dyDescent="0.2">
      <c r="A283" s="1">
        <v>204.245</v>
      </c>
      <c r="B283" s="1">
        <v>1178.29</v>
      </c>
      <c r="C283" s="1">
        <v>2</v>
      </c>
    </row>
    <row r="284" spans="1:3" x14ac:dyDescent="0.2">
      <c r="A284" s="1">
        <v>204.434</v>
      </c>
      <c r="B284" s="1">
        <v>1183.28</v>
      </c>
      <c r="C284" s="1">
        <v>2</v>
      </c>
    </row>
    <row r="285" spans="1:3" x14ac:dyDescent="0.2">
      <c r="A285" s="1">
        <v>204.62200000000001</v>
      </c>
      <c r="B285" s="1">
        <v>1188.28</v>
      </c>
      <c r="C285" s="1">
        <v>2</v>
      </c>
    </row>
    <row r="286" spans="1:3" x14ac:dyDescent="0.2">
      <c r="A286" s="1">
        <v>204.81</v>
      </c>
      <c r="B286" s="1">
        <v>1193.27</v>
      </c>
      <c r="C286" s="1">
        <v>2</v>
      </c>
    </row>
    <row r="287" spans="1:3" x14ac:dyDescent="0.2">
      <c r="A287" s="1">
        <v>204.99700000000001</v>
      </c>
      <c r="B287" s="1">
        <v>1198.27</v>
      </c>
      <c r="C287" s="1">
        <v>2</v>
      </c>
    </row>
    <row r="288" spans="1:3" x14ac:dyDescent="0.2">
      <c r="A288" s="1">
        <v>205.184</v>
      </c>
      <c r="B288" s="1">
        <v>1203.27</v>
      </c>
      <c r="C288" s="1">
        <v>2</v>
      </c>
    </row>
    <row r="289" spans="1:3" x14ac:dyDescent="0.2">
      <c r="A289" s="1">
        <v>205.37</v>
      </c>
      <c r="B289" s="1">
        <v>1208.26</v>
      </c>
      <c r="C289" s="1">
        <v>2</v>
      </c>
    </row>
    <row r="290" spans="1:3" x14ac:dyDescent="0.2">
      <c r="A290" s="1">
        <v>205.55600000000001</v>
      </c>
      <c r="B290" s="1">
        <v>1213.26</v>
      </c>
      <c r="C290" s="1">
        <v>2</v>
      </c>
    </row>
    <row r="291" spans="1:3" x14ac:dyDescent="0.2">
      <c r="A291" s="1">
        <v>205.74199999999999</v>
      </c>
      <c r="B291" s="1">
        <v>1218.26</v>
      </c>
      <c r="C291" s="1">
        <v>2</v>
      </c>
    </row>
    <row r="292" spans="1:3" x14ac:dyDescent="0.2">
      <c r="A292" s="1">
        <v>205.92699999999999</v>
      </c>
      <c r="B292" s="1">
        <v>1223.25</v>
      </c>
      <c r="C292" s="1">
        <v>2</v>
      </c>
    </row>
    <row r="293" spans="1:3" x14ac:dyDescent="0.2">
      <c r="A293" s="1">
        <v>206.11199999999999</v>
      </c>
      <c r="B293" s="1">
        <v>1228.25</v>
      </c>
      <c r="C293" s="1">
        <v>2</v>
      </c>
    </row>
    <row r="294" spans="1:3" x14ac:dyDescent="0.2">
      <c r="A294" s="1">
        <v>206.29599999999999</v>
      </c>
      <c r="B294" s="1">
        <v>1233.25</v>
      </c>
      <c r="C294" s="1">
        <v>2</v>
      </c>
    </row>
    <row r="295" spans="1:3" x14ac:dyDescent="0.2">
      <c r="A295" s="1">
        <v>206.48</v>
      </c>
      <c r="B295" s="1">
        <v>1238.24</v>
      </c>
      <c r="C295" s="1">
        <v>2</v>
      </c>
    </row>
    <row r="296" spans="1:3" x14ac:dyDescent="0.2">
      <c r="A296" s="1">
        <v>206.66399999999999</v>
      </c>
      <c r="B296" s="1">
        <v>1243.24</v>
      </c>
      <c r="C296" s="1">
        <v>2</v>
      </c>
    </row>
    <row r="297" spans="1:3" x14ac:dyDescent="0.2">
      <c r="A297" s="1">
        <v>206.84700000000001</v>
      </c>
      <c r="B297" s="1">
        <v>1248.23</v>
      </c>
      <c r="C297" s="1">
        <v>2</v>
      </c>
    </row>
    <row r="298" spans="1:3" x14ac:dyDescent="0.2">
      <c r="A298" s="1">
        <v>207.03</v>
      </c>
      <c r="B298" s="1">
        <v>1253.23</v>
      </c>
      <c r="C298" s="1">
        <v>2</v>
      </c>
    </row>
    <row r="299" spans="1:3" x14ac:dyDescent="0.2">
      <c r="A299" s="1">
        <v>207.21299999999999</v>
      </c>
      <c r="B299" s="1">
        <v>1258.23</v>
      </c>
      <c r="C299" s="1">
        <v>2</v>
      </c>
    </row>
    <row r="300" spans="1:3" x14ac:dyDescent="0.2">
      <c r="A300" s="1">
        <v>207.39500000000001</v>
      </c>
      <c r="B300" s="1">
        <v>1263.22</v>
      </c>
      <c r="C300" s="1">
        <v>2</v>
      </c>
    </row>
    <row r="301" spans="1:3" x14ac:dyDescent="0.2">
      <c r="A301" s="1">
        <v>207.57599999999999</v>
      </c>
      <c r="B301" s="1">
        <v>1268.22</v>
      </c>
      <c r="C301" s="1">
        <v>2</v>
      </c>
    </row>
    <row r="302" spans="1:3" x14ac:dyDescent="0.2">
      <c r="A302" s="1">
        <v>207.75800000000001</v>
      </c>
      <c r="B302" s="1">
        <v>1273.22</v>
      </c>
      <c r="C302" s="1">
        <v>2</v>
      </c>
    </row>
    <row r="303" spans="1:3" x14ac:dyDescent="0.2">
      <c r="A303" s="1">
        <v>207.93899999999999</v>
      </c>
      <c r="B303" s="1">
        <v>1278.21</v>
      </c>
      <c r="C303" s="1">
        <v>2</v>
      </c>
    </row>
    <row r="304" spans="1:3" x14ac:dyDescent="0.2">
      <c r="A304" s="1">
        <v>208.119</v>
      </c>
      <c r="B304" s="1">
        <v>1283.21</v>
      </c>
      <c r="C304" s="1">
        <v>2</v>
      </c>
    </row>
    <row r="305" spans="1:3" x14ac:dyDescent="0.2">
      <c r="A305" s="1">
        <v>208.3</v>
      </c>
      <c r="B305" s="1">
        <v>1288.21</v>
      </c>
      <c r="C305" s="1">
        <v>2</v>
      </c>
    </row>
    <row r="306" spans="1:3" x14ac:dyDescent="0.2">
      <c r="A306" s="1">
        <v>208.47900000000001</v>
      </c>
      <c r="B306" s="1">
        <v>1293.2</v>
      </c>
      <c r="C306" s="1">
        <v>2</v>
      </c>
    </row>
    <row r="307" spans="1:3" x14ac:dyDescent="0.2">
      <c r="A307" s="1">
        <v>208.65899999999999</v>
      </c>
      <c r="B307" s="1">
        <v>1298.2</v>
      </c>
      <c r="C307" s="1">
        <v>2</v>
      </c>
    </row>
    <row r="308" spans="1:3" x14ac:dyDescent="0.2">
      <c r="A308" s="1">
        <v>208.83799999999999</v>
      </c>
      <c r="B308" s="1">
        <v>1303.2</v>
      </c>
      <c r="C308" s="1">
        <v>2</v>
      </c>
    </row>
    <row r="309" spans="1:3" x14ac:dyDescent="0.2">
      <c r="A309" s="1">
        <v>209.017</v>
      </c>
      <c r="B309" s="1">
        <v>1308.19</v>
      </c>
      <c r="C309" s="1">
        <v>2</v>
      </c>
    </row>
    <row r="310" spans="1:3" x14ac:dyDescent="0.2">
      <c r="A310" s="1">
        <v>209.196</v>
      </c>
      <c r="B310" s="1">
        <v>1313.19</v>
      </c>
      <c r="C310" s="1">
        <v>2</v>
      </c>
    </row>
    <row r="311" spans="1:3" x14ac:dyDescent="0.2">
      <c r="A311" s="1">
        <v>209.374</v>
      </c>
      <c r="B311" s="1">
        <v>1318.19</v>
      </c>
      <c r="C311" s="1">
        <v>2</v>
      </c>
    </row>
    <row r="312" spans="1:3" x14ac:dyDescent="0.2">
      <c r="A312" s="1">
        <v>209.55199999999999</v>
      </c>
      <c r="B312" s="1">
        <v>1323.18</v>
      </c>
      <c r="C312" s="1">
        <v>2</v>
      </c>
    </row>
    <row r="313" spans="1:3" x14ac:dyDescent="0.2">
      <c r="A313" s="1">
        <v>209.72900000000001</v>
      </c>
      <c r="B313" s="1">
        <v>1328.18</v>
      </c>
      <c r="C313" s="1">
        <v>2</v>
      </c>
    </row>
    <row r="314" spans="1:3" x14ac:dyDescent="0.2">
      <c r="A314" s="1">
        <v>209.90700000000001</v>
      </c>
      <c r="B314" s="1">
        <v>1333.18</v>
      </c>
      <c r="C314" s="1">
        <v>2</v>
      </c>
    </row>
    <row r="315" spans="1:3" x14ac:dyDescent="0.2">
      <c r="A315" s="1">
        <v>210.083</v>
      </c>
      <c r="B315" s="1">
        <v>1338.17</v>
      </c>
      <c r="C315" s="1">
        <v>2</v>
      </c>
    </row>
    <row r="316" spans="1:3" x14ac:dyDescent="0.2">
      <c r="A316" s="1">
        <v>210.26</v>
      </c>
      <c r="B316" s="1">
        <v>1343.17</v>
      </c>
      <c r="C316" s="1">
        <v>2</v>
      </c>
    </row>
    <row r="317" spans="1:3" x14ac:dyDescent="0.2">
      <c r="A317" s="1">
        <v>210.43600000000001</v>
      </c>
      <c r="B317" s="1">
        <v>1348.17</v>
      </c>
      <c r="C317" s="1">
        <v>2</v>
      </c>
    </row>
    <row r="318" spans="1:3" x14ac:dyDescent="0.2">
      <c r="A318" s="1">
        <v>210.61199999999999</v>
      </c>
      <c r="B318" s="1">
        <v>1353.16</v>
      </c>
      <c r="C318" s="1">
        <v>2</v>
      </c>
    </row>
    <row r="319" spans="1:3" x14ac:dyDescent="0.2">
      <c r="A319" s="1">
        <v>210.78800000000001</v>
      </c>
      <c r="B319" s="1">
        <v>1358.16</v>
      </c>
      <c r="C319" s="1">
        <v>2</v>
      </c>
    </row>
    <row r="320" spans="1:3" x14ac:dyDescent="0.2">
      <c r="A320" s="1">
        <v>210.96299999999999</v>
      </c>
      <c r="B320" s="1">
        <v>1363.16</v>
      </c>
      <c r="C320" s="1">
        <v>2</v>
      </c>
    </row>
    <row r="321" spans="1:3" x14ac:dyDescent="0.2">
      <c r="A321" s="1">
        <v>211.13900000000001</v>
      </c>
      <c r="B321" s="1">
        <v>1368.15</v>
      </c>
      <c r="C321" s="1">
        <v>2</v>
      </c>
    </row>
    <row r="322" spans="1:3" x14ac:dyDescent="0.2">
      <c r="A322" s="1">
        <v>211.31299999999999</v>
      </c>
      <c r="B322" s="1">
        <v>1373.15</v>
      </c>
      <c r="C322" s="1">
        <v>2</v>
      </c>
    </row>
    <row r="323" spans="1:3" x14ac:dyDescent="0.2">
      <c r="A323" s="1">
        <v>211.488</v>
      </c>
      <c r="B323" s="1">
        <v>1378.15</v>
      </c>
      <c r="C323" s="1">
        <v>2</v>
      </c>
    </row>
    <row r="324" spans="1:3" x14ac:dyDescent="0.2">
      <c r="A324" s="1">
        <v>211.66200000000001</v>
      </c>
      <c r="B324" s="1">
        <v>1383.14</v>
      </c>
      <c r="C324" s="1">
        <v>2</v>
      </c>
    </row>
    <row r="325" spans="1:3" x14ac:dyDescent="0.2">
      <c r="A325" s="1">
        <v>211.83600000000001</v>
      </c>
      <c r="B325" s="1">
        <v>1388.14</v>
      </c>
      <c r="C325" s="1">
        <v>2</v>
      </c>
    </row>
    <row r="326" spans="1:3" x14ac:dyDescent="0.2">
      <c r="A326" s="1">
        <v>212.01</v>
      </c>
      <c r="B326" s="1">
        <v>1393.14</v>
      </c>
      <c r="C326" s="1">
        <v>2</v>
      </c>
    </row>
    <row r="327" spans="1:3" x14ac:dyDescent="0.2">
      <c r="A327" s="1">
        <v>212.18299999999999</v>
      </c>
      <c r="B327" s="1">
        <v>1398.14</v>
      </c>
      <c r="C327" s="1">
        <v>2</v>
      </c>
    </row>
    <row r="328" spans="1:3" x14ac:dyDescent="0.2">
      <c r="A328" s="1">
        <v>212.35599999999999</v>
      </c>
      <c r="B328" s="1">
        <v>1403.13</v>
      </c>
      <c r="C328" s="1">
        <v>2</v>
      </c>
    </row>
    <row r="329" spans="1:3" x14ac:dyDescent="0.2">
      <c r="A329" s="1">
        <v>212.529</v>
      </c>
      <c r="B329" s="1">
        <v>1408.13</v>
      </c>
      <c r="C329" s="1">
        <v>2</v>
      </c>
    </row>
    <row r="330" spans="1:3" x14ac:dyDescent="0.2">
      <c r="A330" s="1">
        <v>212.702</v>
      </c>
      <c r="B330" s="1">
        <v>1413.13</v>
      </c>
      <c r="C330" s="1">
        <v>2</v>
      </c>
    </row>
    <row r="331" spans="1:3" x14ac:dyDescent="0.2">
      <c r="A331" s="1">
        <v>212.874</v>
      </c>
      <c r="B331" s="1">
        <v>1418.12</v>
      </c>
      <c r="C331" s="1">
        <v>2</v>
      </c>
    </row>
    <row r="332" spans="1:3" x14ac:dyDescent="0.2">
      <c r="A332" s="1">
        <v>213.04599999999999</v>
      </c>
      <c r="B332" s="1">
        <v>1423.12</v>
      </c>
      <c r="C332" s="1">
        <v>2</v>
      </c>
    </row>
    <row r="333" spans="1:3" x14ac:dyDescent="0.2">
      <c r="A333" s="1">
        <v>213.21799999999999</v>
      </c>
      <c r="B333" s="1">
        <v>1428.12</v>
      </c>
      <c r="C333" s="1">
        <v>2</v>
      </c>
    </row>
    <row r="334" spans="1:3" x14ac:dyDescent="0.2">
      <c r="A334" s="1">
        <v>213.39</v>
      </c>
      <c r="B334" s="1">
        <v>1433.11</v>
      </c>
      <c r="C334" s="1">
        <v>2</v>
      </c>
    </row>
    <row r="335" spans="1:3" x14ac:dyDescent="0.2">
      <c r="A335" s="1">
        <v>213.56100000000001</v>
      </c>
      <c r="B335" s="1">
        <v>1438.11</v>
      </c>
      <c r="C335" s="1">
        <v>2</v>
      </c>
    </row>
    <row r="336" spans="1:3" x14ac:dyDescent="0.2">
      <c r="A336" s="1">
        <v>213.732</v>
      </c>
      <c r="B336" s="1">
        <v>1443.11</v>
      </c>
      <c r="C336" s="1">
        <v>2</v>
      </c>
    </row>
    <row r="337" spans="1:3" x14ac:dyDescent="0.2">
      <c r="A337" s="1">
        <v>213.90299999999999</v>
      </c>
      <c r="B337" s="1">
        <v>1448.1</v>
      </c>
      <c r="C337" s="1">
        <v>2</v>
      </c>
    </row>
    <row r="338" spans="1:3" x14ac:dyDescent="0.2">
      <c r="A338" s="1">
        <v>214.07300000000001</v>
      </c>
      <c r="B338" s="1">
        <v>1453.1</v>
      </c>
      <c r="C338" s="1">
        <v>2</v>
      </c>
    </row>
    <row r="339" spans="1:3" x14ac:dyDescent="0.2">
      <c r="A339" s="1">
        <v>214.244</v>
      </c>
      <c r="B339" s="1">
        <v>1458.1</v>
      </c>
      <c r="C339" s="1">
        <v>2</v>
      </c>
    </row>
    <row r="340" spans="1:3" x14ac:dyDescent="0.2">
      <c r="A340" s="1">
        <v>214.41399999999999</v>
      </c>
      <c r="B340" s="1">
        <v>1463.1</v>
      </c>
      <c r="C340" s="1">
        <v>2</v>
      </c>
    </row>
    <row r="341" spans="1:3" x14ac:dyDescent="0.2">
      <c r="A341" s="1">
        <v>214.584</v>
      </c>
      <c r="B341" s="1">
        <v>1468.09</v>
      </c>
      <c r="C341" s="1">
        <v>2</v>
      </c>
    </row>
    <row r="342" spans="1:3" x14ac:dyDescent="0.2">
      <c r="A342" s="1">
        <v>214.75299999999999</v>
      </c>
      <c r="B342" s="1">
        <v>1473.09</v>
      </c>
      <c r="C342" s="1">
        <v>2</v>
      </c>
    </row>
    <row r="343" spans="1:3" x14ac:dyDescent="0.2">
      <c r="A343" s="1">
        <v>214.923</v>
      </c>
      <c r="B343" s="1">
        <v>1478.09</v>
      </c>
      <c r="C343" s="1">
        <v>2</v>
      </c>
    </row>
    <row r="344" spans="1:3" x14ac:dyDescent="0.2">
      <c r="A344" s="1">
        <v>215.09200000000001</v>
      </c>
      <c r="B344" s="1">
        <v>1483.08</v>
      </c>
      <c r="C344" s="1">
        <v>2</v>
      </c>
    </row>
    <row r="345" spans="1:3" x14ac:dyDescent="0.2">
      <c r="A345" s="1">
        <v>215.261</v>
      </c>
      <c r="B345" s="1">
        <v>1488.08</v>
      </c>
      <c r="C345" s="1">
        <v>2</v>
      </c>
    </row>
    <row r="346" spans="1:3" x14ac:dyDescent="0.2">
      <c r="A346" s="1">
        <v>215.43</v>
      </c>
      <c r="B346" s="1">
        <v>1493.08</v>
      </c>
      <c r="C346" s="1">
        <v>2</v>
      </c>
    </row>
    <row r="347" spans="1:3" x14ac:dyDescent="0.2">
      <c r="A347" s="1">
        <v>215.59800000000001</v>
      </c>
      <c r="B347" s="1">
        <v>1498.08</v>
      </c>
      <c r="C347" s="1">
        <v>2</v>
      </c>
    </row>
    <row r="348" spans="1:3" x14ac:dyDescent="0.2">
      <c r="A348" s="1">
        <v>215.767</v>
      </c>
      <c r="B348" s="1">
        <v>1503.07</v>
      </c>
      <c r="C348" s="1">
        <v>2</v>
      </c>
    </row>
    <row r="349" spans="1:3" x14ac:dyDescent="0.2">
      <c r="A349" s="1">
        <v>215.935</v>
      </c>
      <c r="B349" s="1">
        <v>1508.07</v>
      </c>
      <c r="C349" s="1">
        <v>2</v>
      </c>
    </row>
    <row r="350" spans="1:3" x14ac:dyDescent="0.2">
      <c r="A350" s="1">
        <v>216.10300000000001</v>
      </c>
      <c r="B350" s="1">
        <v>1513.07</v>
      </c>
      <c r="C350" s="1">
        <v>2</v>
      </c>
    </row>
    <row r="351" spans="1:3" x14ac:dyDescent="0.2">
      <c r="A351" s="1">
        <v>216.27</v>
      </c>
      <c r="B351" s="1">
        <v>1518.06</v>
      </c>
      <c r="C351" s="1">
        <v>2</v>
      </c>
    </row>
    <row r="352" spans="1:3" x14ac:dyDescent="0.2">
      <c r="A352" s="1">
        <v>216.43799999999999</v>
      </c>
      <c r="B352" s="1">
        <v>1523.06</v>
      </c>
      <c r="C352" s="1">
        <v>2</v>
      </c>
    </row>
    <row r="353" spans="1:3" x14ac:dyDescent="0.2">
      <c r="A353" s="1">
        <v>216.60499999999999</v>
      </c>
      <c r="B353" s="1">
        <v>1528.06</v>
      </c>
      <c r="C353" s="1">
        <v>2</v>
      </c>
    </row>
    <row r="354" spans="1:3" x14ac:dyDescent="0.2">
      <c r="A354" s="1">
        <v>216.77199999999999</v>
      </c>
      <c r="B354" s="1">
        <v>1533.05</v>
      </c>
      <c r="C354" s="1">
        <v>2</v>
      </c>
    </row>
    <row r="355" spans="1:3" x14ac:dyDescent="0.2">
      <c r="A355" s="1">
        <v>216.93899999999999</v>
      </c>
      <c r="B355" s="1">
        <v>1538.05</v>
      </c>
      <c r="C355" s="1">
        <v>2</v>
      </c>
    </row>
    <row r="356" spans="1:3" x14ac:dyDescent="0.2">
      <c r="A356" s="1">
        <v>217.10599999999999</v>
      </c>
      <c r="B356" s="1">
        <v>1543.05</v>
      </c>
      <c r="C356" s="1">
        <v>2</v>
      </c>
    </row>
    <row r="357" spans="1:3" x14ac:dyDescent="0.2">
      <c r="A357" s="1">
        <v>217.27199999999999</v>
      </c>
      <c r="B357" s="1">
        <v>1548.05</v>
      </c>
      <c r="C357" s="1">
        <v>2</v>
      </c>
    </row>
    <row r="358" spans="1:3" x14ac:dyDescent="0.2">
      <c r="A358" s="1">
        <v>217.43899999999999</v>
      </c>
      <c r="B358" s="1">
        <v>1553.04</v>
      </c>
      <c r="C358" s="1">
        <v>2</v>
      </c>
    </row>
    <row r="359" spans="1:3" x14ac:dyDescent="0.2">
      <c r="A359" s="1">
        <v>217.60499999999999</v>
      </c>
      <c r="B359" s="1">
        <v>1558.04</v>
      </c>
      <c r="C359" s="1">
        <v>2</v>
      </c>
    </row>
    <row r="360" spans="1:3" x14ac:dyDescent="0.2">
      <c r="A360" s="1">
        <v>217.77099999999999</v>
      </c>
      <c r="B360" s="1">
        <v>1563.04</v>
      </c>
      <c r="C360" s="1">
        <v>2</v>
      </c>
    </row>
    <row r="361" spans="1:3" x14ac:dyDescent="0.2">
      <c r="A361" s="1">
        <v>217.93700000000001</v>
      </c>
      <c r="B361" s="1">
        <v>1568.03</v>
      </c>
      <c r="C361" s="1">
        <v>2</v>
      </c>
    </row>
    <row r="362" spans="1:3" x14ac:dyDescent="0.2">
      <c r="A362" s="1">
        <v>218.102</v>
      </c>
      <c r="B362" s="1">
        <v>1573.03</v>
      </c>
      <c r="C362" s="1">
        <v>2</v>
      </c>
    </row>
    <row r="363" spans="1:3" x14ac:dyDescent="0.2">
      <c r="A363" s="1">
        <v>218.268</v>
      </c>
      <c r="B363" s="1">
        <v>1578.03</v>
      </c>
      <c r="C363" s="1">
        <v>2</v>
      </c>
    </row>
    <row r="364" spans="1:3" x14ac:dyDescent="0.2">
      <c r="A364" s="1">
        <v>218.43299999999999</v>
      </c>
      <c r="B364" s="1">
        <v>1583.03</v>
      </c>
      <c r="C364" s="1">
        <v>2</v>
      </c>
    </row>
    <row r="365" spans="1:3" x14ac:dyDescent="0.2">
      <c r="A365" s="1">
        <v>218.59800000000001</v>
      </c>
      <c r="B365" s="1">
        <v>1588.02</v>
      </c>
      <c r="C365" s="1">
        <v>2</v>
      </c>
    </row>
    <row r="366" spans="1:3" x14ac:dyDescent="0.2">
      <c r="A366" s="1">
        <v>218.76300000000001</v>
      </c>
      <c r="B366" s="1">
        <v>1593.02</v>
      </c>
      <c r="C366" s="1">
        <v>2</v>
      </c>
    </row>
    <row r="367" spans="1:3" x14ac:dyDescent="0.2">
      <c r="A367" s="1">
        <v>218.92699999999999</v>
      </c>
      <c r="B367" s="1">
        <v>1598.02</v>
      </c>
      <c r="C367" s="1">
        <v>2</v>
      </c>
    </row>
    <row r="368" spans="1:3" x14ac:dyDescent="0.2">
      <c r="A368" s="1">
        <v>219.09200000000001</v>
      </c>
      <c r="B368" s="1">
        <v>1603.02</v>
      </c>
      <c r="C368" s="1">
        <v>2</v>
      </c>
    </row>
    <row r="369" spans="1:3" x14ac:dyDescent="0.2">
      <c r="A369" s="1">
        <v>219.256</v>
      </c>
      <c r="B369" s="1">
        <v>1608.01</v>
      </c>
      <c r="C369" s="1">
        <v>2</v>
      </c>
    </row>
    <row r="370" spans="1:3" x14ac:dyDescent="0.2">
      <c r="A370" s="1">
        <v>219.42099999999999</v>
      </c>
      <c r="B370" s="1">
        <v>1613.01</v>
      </c>
      <c r="C370" s="1">
        <v>2</v>
      </c>
    </row>
    <row r="371" spans="1:3" x14ac:dyDescent="0.2">
      <c r="A371" s="1">
        <v>219.58500000000001</v>
      </c>
      <c r="B371" s="1">
        <v>1618.01</v>
      </c>
      <c r="C371" s="1">
        <v>2</v>
      </c>
    </row>
    <row r="372" spans="1:3" x14ac:dyDescent="0.2">
      <c r="A372" s="1">
        <v>219.749</v>
      </c>
      <c r="B372" s="1">
        <v>1623</v>
      </c>
      <c r="C372" s="1">
        <v>2</v>
      </c>
    </row>
    <row r="373" spans="1:3" x14ac:dyDescent="0.2">
      <c r="A373" s="1">
        <v>219.91200000000001</v>
      </c>
      <c r="B373" s="1">
        <v>1628</v>
      </c>
      <c r="C373" s="1">
        <v>2</v>
      </c>
    </row>
    <row r="374" spans="1:3" x14ac:dyDescent="0.2">
      <c r="A374" s="1">
        <v>220.07599999999999</v>
      </c>
      <c r="B374" s="1">
        <v>1633</v>
      </c>
      <c r="C374" s="1">
        <v>2</v>
      </c>
    </row>
    <row r="375" spans="1:3" x14ac:dyDescent="0.2">
      <c r="A375" s="1">
        <v>220.239</v>
      </c>
      <c r="B375" s="1">
        <v>1638</v>
      </c>
      <c r="C375" s="1">
        <v>2</v>
      </c>
    </row>
    <row r="376" spans="1:3" x14ac:dyDescent="0.2">
      <c r="A376" s="1">
        <v>220.40299999999999</v>
      </c>
      <c r="B376" s="1">
        <v>1642.99</v>
      </c>
      <c r="C376" s="1">
        <v>2</v>
      </c>
    </row>
    <row r="377" spans="1:3" x14ac:dyDescent="0.2">
      <c r="A377" s="1">
        <v>220.566</v>
      </c>
      <c r="B377" s="1">
        <v>1647.99</v>
      </c>
      <c r="C377" s="1">
        <v>2</v>
      </c>
    </row>
    <row r="378" spans="1:3" x14ac:dyDescent="0.2">
      <c r="A378" s="1">
        <v>220.72900000000001</v>
      </c>
      <c r="B378" s="1">
        <v>1652.99</v>
      </c>
      <c r="C378" s="1">
        <v>2</v>
      </c>
    </row>
    <row r="379" spans="1:3" x14ac:dyDescent="0.2">
      <c r="A379" s="1">
        <v>220.892</v>
      </c>
      <c r="B379" s="1">
        <v>1657.98</v>
      </c>
      <c r="C379" s="1">
        <v>2</v>
      </c>
    </row>
    <row r="380" spans="1:3" x14ac:dyDescent="0.2">
      <c r="A380" s="1">
        <v>221.054</v>
      </c>
      <c r="B380" s="1">
        <v>1662.98</v>
      </c>
      <c r="C380" s="1">
        <v>2</v>
      </c>
    </row>
    <row r="381" spans="1:3" x14ac:dyDescent="0.2">
      <c r="A381" s="1">
        <v>221.21700000000001</v>
      </c>
      <c r="B381" s="1">
        <v>1667.98</v>
      </c>
      <c r="C381" s="1">
        <v>2</v>
      </c>
    </row>
    <row r="382" spans="1:3" x14ac:dyDescent="0.2">
      <c r="A382" s="1">
        <v>221.37899999999999</v>
      </c>
      <c r="B382" s="1">
        <v>1672.98</v>
      </c>
      <c r="C382" s="1">
        <v>2</v>
      </c>
    </row>
    <row r="383" spans="1:3" x14ac:dyDescent="0.2">
      <c r="A383" s="1">
        <v>221.541</v>
      </c>
      <c r="B383" s="1">
        <v>1677.97</v>
      </c>
      <c r="C383" s="1">
        <v>2</v>
      </c>
    </row>
    <row r="384" spans="1:3" x14ac:dyDescent="0.2">
      <c r="A384" s="1">
        <v>221.70400000000001</v>
      </c>
      <c r="B384" s="1">
        <v>1682.97</v>
      </c>
      <c r="C384" s="1">
        <v>2</v>
      </c>
    </row>
    <row r="385" spans="1:3" x14ac:dyDescent="0.2">
      <c r="A385" s="1">
        <v>221.86500000000001</v>
      </c>
      <c r="B385" s="1">
        <v>1687.97</v>
      </c>
      <c r="C385" s="1">
        <v>2</v>
      </c>
    </row>
    <row r="386" spans="1:3" x14ac:dyDescent="0.2">
      <c r="A386" s="1">
        <v>222.02699999999999</v>
      </c>
      <c r="B386" s="1">
        <v>1692.97</v>
      </c>
      <c r="C386" s="1">
        <v>2</v>
      </c>
    </row>
    <row r="387" spans="1:3" x14ac:dyDescent="0.2">
      <c r="A387" s="1">
        <v>222.18899999999999</v>
      </c>
      <c r="B387" s="1">
        <v>1697.96</v>
      </c>
      <c r="C387" s="1">
        <v>2</v>
      </c>
    </row>
    <row r="388" spans="1:3" x14ac:dyDescent="0.2">
      <c r="A388" s="1">
        <v>222.351</v>
      </c>
      <c r="B388" s="1">
        <v>1702.96</v>
      </c>
      <c r="C388" s="1">
        <v>2</v>
      </c>
    </row>
    <row r="389" spans="1:3" x14ac:dyDescent="0.2">
      <c r="A389" s="1">
        <v>222.512</v>
      </c>
      <c r="B389" s="1">
        <v>1707.96</v>
      </c>
      <c r="C389" s="1">
        <v>2</v>
      </c>
    </row>
    <row r="390" spans="1:3" x14ac:dyDescent="0.2">
      <c r="A390" s="1">
        <v>222.673</v>
      </c>
      <c r="B390" s="1">
        <v>1712.96</v>
      </c>
      <c r="C390" s="1">
        <v>2</v>
      </c>
    </row>
    <row r="391" spans="1:3" x14ac:dyDescent="0.2">
      <c r="A391" s="1">
        <v>222.83500000000001</v>
      </c>
      <c r="B391" s="1">
        <v>1717.95</v>
      </c>
      <c r="C391" s="1">
        <v>2</v>
      </c>
    </row>
    <row r="392" spans="1:3" x14ac:dyDescent="0.2">
      <c r="A392" s="1">
        <v>222.99600000000001</v>
      </c>
      <c r="B392" s="1">
        <v>1722.95</v>
      </c>
      <c r="C392" s="1">
        <v>2</v>
      </c>
    </row>
    <row r="393" spans="1:3" x14ac:dyDescent="0.2">
      <c r="A393" s="1">
        <v>223.15700000000001</v>
      </c>
      <c r="B393" s="1">
        <v>1727.95</v>
      </c>
      <c r="C393" s="1">
        <v>2</v>
      </c>
    </row>
    <row r="394" spans="1:3" x14ac:dyDescent="0.2">
      <c r="A394" s="1">
        <v>223.31800000000001</v>
      </c>
      <c r="B394" s="1">
        <v>1732.94</v>
      </c>
      <c r="C394" s="1">
        <v>2</v>
      </c>
    </row>
    <row r="395" spans="1:3" x14ac:dyDescent="0.2">
      <c r="A395" s="1">
        <v>223.47800000000001</v>
      </c>
      <c r="B395" s="1">
        <v>1737.94</v>
      </c>
      <c r="C395" s="1">
        <v>2</v>
      </c>
    </row>
    <row r="396" spans="1:3" x14ac:dyDescent="0.2">
      <c r="A396" s="1">
        <v>223.63900000000001</v>
      </c>
      <c r="B396" s="1">
        <v>1742.94</v>
      </c>
      <c r="C396" s="1">
        <v>2</v>
      </c>
    </row>
    <row r="397" spans="1:3" x14ac:dyDescent="0.2">
      <c r="A397" s="1">
        <v>223.79900000000001</v>
      </c>
      <c r="B397" s="1">
        <v>1747.94</v>
      </c>
      <c r="C397" s="1">
        <v>2</v>
      </c>
    </row>
    <row r="398" spans="1:3" x14ac:dyDescent="0.2">
      <c r="A398" s="1">
        <v>223.96</v>
      </c>
      <c r="B398" s="1">
        <v>1752.93</v>
      </c>
      <c r="C398" s="1">
        <v>2</v>
      </c>
    </row>
    <row r="399" spans="1:3" x14ac:dyDescent="0.2">
      <c r="A399" s="1">
        <v>224.12</v>
      </c>
      <c r="B399" s="1">
        <v>1757.93</v>
      </c>
      <c r="C399" s="1">
        <v>2</v>
      </c>
    </row>
    <row r="400" spans="1:3" x14ac:dyDescent="0.2">
      <c r="A400" s="1">
        <v>224.28</v>
      </c>
      <c r="B400" s="1">
        <v>1762.93</v>
      </c>
      <c r="C400" s="1">
        <v>2</v>
      </c>
    </row>
    <row r="401" spans="1:3" x14ac:dyDescent="0.2">
      <c r="A401" s="1">
        <v>224.44</v>
      </c>
      <c r="B401" s="1">
        <v>1767.93</v>
      </c>
      <c r="C401" s="1">
        <v>2</v>
      </c>
    </row>
    <row r="402" spans="1:3" x14ac:dyDescent="0.2">
      <c r="A402" s="1">
        <v>224.6</v>
      </c>
      <c r="B402" s="1">
        <v>1772.92</v>
      </c>
      <c r="C402" s="1">
        <v>2</v>
      </c>
    </row>
    <row r="403" spans="1:3" x14ac:dyDescent="0.2">
      <c r="A403" s="1">
        <v>224.76</v>
      </c>
      <c r="B403" s="1">
        <v>1777.92</v>
      </c>
      <c r="C403" s="1">
        <v>2</v>
      </c>
    </row>
    <row r="404" spans="1:3" x14ac:dyDescent="0.2">
      <c r="A404" s="1">
        <v>224.92</v>
      </c>
      <c r="B404" s="1">
        <v>1782.92</v>
      </c>
      <c r="C404" s="1">
        <v>2</v>
      </c>
    </row>
    <row r="405" spans="1:3" x14ac:dyDescent="0.2">
      <c r="A405" s="1">
        <v>225.07900000000001</v>
      </c>
      <c r="B405" s="1">
        <v>1787.92</v>
      </c>
      <c r="C405" s="1">
        <v>2</v>
      </c>
    </row>
    <row r="406" spans="1:3" x14ac:dyDescent="0.2">
      <c r="A406" s="1">
        <v>225.239</v>
      </c>
      <c r="B406" s="1">
        <v>1792.91</v>
      </c>
      <c r="C406" s="1">
        <v>2</v>
      </c>
    </row>
    <row r="407" spans="1:3" x14ac:dyDescent="0.2">
      <c r="A407" s="1">
        <v>225.398</v>
      </c>
      <c r="B407" s="1">
        <v>1797.91</v>
      </c>
      <c r="C407" s="1">
        <v>2</v>
      </c>
    </row>
    <row r="408" spans="1:3" x14ac:dyDescent="0.2">
      <c r="A408" s="1">
        <v>225.55699999999999</v>
      </c>
      <c r="B408" s="1">
        <v>1802.91</v>
      </c>
      <c r="C408" s="1">
        <v>2</v>
      </c>
    </row>
    <row r="409" spans="1:3" x14ac:dyDescent="0.2">
      <c r="A409" s="1">
        <v>225.71700000000001</v>
      </c>
      <c r="B409" s="1">
        <v>1807.91</v>
      </c>
      <c r="C409" s="1">
        <v>2</v>
      </c>
    </row>
    <row r="410" spans="1:3" x14ac:dyDescent="0.2">
      <c r="A410" s="1">
        <v>225.876</v>
      </c>
      <c r="B410" s="1">
        <v>1812.9</v>
      </c>
      <c r="C410" s="1">
        <v>2</v>
      </c>
    </row>
    <row r="411" spans="1:3" x14ac:dyDescent="0.2">
      <c r="A411" s="1">
        <v>226.035</v>
      </c>
      <c r="B411" s="1">
        <v>1817.9</v>
      </c>
      <c r="C411" s="1">
        <v>2</v>
      </c>
    </row>
    <row r="412" spans="1:3" x14ac:dyDescent="0.2">
      <c r="A412" s="1">
        <v>226.19399999999999</v>
      </c>
      <c r="B412" s="1">
        <v>1822.9</v>
      </c>
      <c r="C412" s="1">
        <v>2</v>
      </c>
    </row>
    <row r="413" spans="1:3" x14ac:dyDescent="0.2">
      <c r="A413" s="1">
        <v>226.35300000000001</v>
      </c>
      <c r="B413" s="1">
        <v>1827.9</v>
      </c>
      <c r="C413" s="1">
        <v>2</v>
      </c>
    </row>
    <row r="414" spans="1:3" x14ac:dyDescent="0.2">
      <c r="A414" s="1">
        <v>226.511</v>
      </c>
      <c r="B414" s="1">
        <v>1832.89</v>
      </c>
      <c r="C414" s="1">
        <v>2</v>
      </c>
    </row>
    <row r="415" spans="1:3" x14ac:dyDescent="0.2">
      <c r="A415" s="1">
        <v>226.67</v>
      </c>
      <c r="B415" s="1">
        <v>1837.89</v>
      </c>
      <c r="C415" s="1">
        <v>2</v>
      </c>
    </row>
    <row r="416" spans="1:3" x14ac:dyDescent="0.2">
      <c r="A416" s="1">
        <v>226.828</v>
      </c>
      <c r="B416" s="1">
        <v>1842.89</v>
      </c>
      <c r="C416" s="1">
        <v>2</v>
      </c>
    </row>
    <row r="417" spans="1:3" x14ac:dyDescent="0.2">
      <c r="A417" s="1">
        <v>226.98699999999999</v>
      </c>
      <c r="B417" s="1">
        <v>1847.88</v>
      </c>
      <c r="C417" s="1">
        <v>2</v>
      </c>
    </row>
    <row r="418" spans="1:3" x14ac:dyDescent="0.2">
      <c r="A418" s="1">
        <v>227.14500000000001</v>
      </c>
      <c r="B418" s="1">
        <v>1852.88</v>
      </c>
      <c r="C418" s="1">
        <v>2</v>
      </c>
    </row>
    <row r="419" spans="1:3" x14ac:dyDescent="0.2">
      <c r="A419" s="1">
        <v>227.304</v>
      </c>
      <c r="B419" s="1">
        <v>1857.88</v>
      </c>
      <c r="C419" s="1">
        <v>2</v>
      </c>
    </row>
    <row r="420" spans="1:3" x14ac:dyDescent="0.2">
      <c r="A420" s="1">
        <v>227.46199999999999</v>
      </c>
      <c r="B420" s="1">
        <v>1862.88</v>
      </c>
      <c r="C420" s="1">
        <v>2</v>
      </c>
    </row>
    <row r="421" spans="1:3" x14ac:dyDescent="0.2">
      <c r="A421" s="1">
        <v>227.62</v>
      </c>
      <c r="B421" s="1">
        <v>1867.87</v>
      </c>
      <c r="C421" s="1">
        <v>2</v>
      </c>
    </row>
    <row r="422" spans="1:3" x14ac:dyDescent="0.2">
      <c r="A422" s="1">
        <v>227.77799999999999</v>
      </c>
      <c r="B422" s="1">
        <v>1872.87</v>
      </c>
      <c r="C422" s="1">
        <v>2</v>
      </c>
    </row>
    <row r="423" spans="1:3" x14ac:dyDescent="0.2">
      <c r="A423" s="1">
        <v>227.93600000000001</v>
      </c>
      <c r="B423" s="1">
        <v>1877.87</v>
      </c>
      <c r="C423" s="1">
        <v>2</v>
      </c>
    </row>
    <row r="424" spans="1:3" x14ac:dyDescent="0.2">
      <c r="A424" s="1">
        <v>228.09399999999999</v>
      </c>
      <c r="B424" s="1">
        <v>1882.87</v>
      </c>
      <c r="C424" s="1">
        <v>2</v>
      </c>
    </row>
    <row r="425" spans="1:3" x14ac:dyDescent="0.2">
      <c r="A425" s="1">
        <v>228.25200000000001</v>
      </c>
      <c r="B425" s="1">
        <v>1887.86</v>
      </c>
      <c r="C425" s="1">
        <v>2</v>
      </c>
    </row>
    <row r="426" spans="1:3" x14ac:dyDescent="0.2">
      <c r="A426" s="1">
        <v>228.41</v>
      </c>
      <c r="B426" s="1">
        <v>1892.86</v>
      </c>
      <c r="C426" s="1">
        <v>2</v>
      </c>
    </row>
    <row r="427" spans="1:3" x14ac:dyDescent="0.2">
      <c r="A427" s="1">
        <v>228.56700000000001</v>
      </c>
      <c r="B427" s="1">
        <v>1897.86</v>
      </c>
      <c r="C427" s="1">
        <v>2</v>
      </c>
    </row>
    <row r="428" spans="1:3" x14ac:dyDescent="0.2">
      <c r="A428" s="1">
        <v>228.72499999999999</v>
      </c>
      <c r="B428" s="1">
        <v>1902.86</v>
      </c>
      <c r="C428" s="1">
        <v>2</v>
      </c>
    </row>
    <row r="429" spans="1:3" x14ac:dyDescent="0.2">
      <c r="A429" s="1">
        <v>228.88200000000001</v>
      </c>
      <c r="B429" s="1">
        <v>1907.85</v>
      </c>
      <c r="C429" s="1">
        <v>2</v>
      </c>
    </row>
    <row r="430" spans="1:3" x14ac:dyDescent="0.2">
      <c r="A430" s="1">
        <v>229.04</v>
      </c>
      <c r="B430" s="1">
        <v>1912.85</v>
      </c>
      <c r="C430" s="1">
        <v>2</v>
      </c>
    </row>
    <row r="431" spans="1:3" x14ac:dyDescent="0.2">
      <c r="A431" s="1">
        <v>229.197</v>
      </c>
      <c r="B431" s="1">
        <v>1917.85</v>
      </c>
      <c r="C431" s="1">
        <v>2</v>
      </c>
    </row>
    <row r="432" spans="1:3" x14ac:dyDescent="0.2">
      <c r="A432" s="1">
        <v>229.35499999999999</v>
      </c>
      <c r="B432" s="1">
        <v>1922.85</v>
      </c>
      <c r="C432" s="1">
        <v>2</v>
      </c>
    </row>
    <row r="433" spans="1:3" x14ac:dyDescent="0.2">
      <c r="A433" s="1">
        <v>229.512</v>
      </c>
      <c r="B433" s="1">
        <v>1927.84</v>
      </c>
      <c r="C433" s="1">
        <v>2</v>
      </c>
    </row>
    <row r="434" spans="1:3" x14ac:dyDescent="0.2">
      <c r="A434" s="1">
        <v>229.66900000000001</v>
      </c>
      <c r="B434" s="1">
        <v>1932.84</v>
      </c>
      <c r="C434" s="1">
        <v>2</v>
      </c>
    </row>
    <row r="435" spans="1:3" x14ac:dyDescent="0.2">
      <c r="A435" s="1">
        <v>229.82599999999999</v>
      </c>
      <c r="B435" s="1">
        <v>1937.84</v>
      </c>
      <c r="C435" s="1">
        <v>2</v>
      </c>
    </row>
    <row r="436" spans="1:3" x14ac:dyDescent="0.2">
      <c r="A436" s="1">
        <v>229.983</v>
      </c>
      <c r="B436" s="1">
        <v>1942.84</v>
      </c>
      <c r="C436" s="1">
        <v>2</v>
      </c>
    </row>
    <row r="437" spans="1:3" x14ac:dyDescent="0.2">
      <c r="A437" s="1">
        <v>230.14</v>
      </c>
      <c r="B437" s="1">
        <v>1947.83</v>
      </c>
      <c r="C437" s="1">
        <v>2</v>
      </c>
    </row>
    <row r="438" spans="1:3" x14ac:dyDescent="0.2">
      <c r="A438" s="1">
        <v>230.297</v>
      </c>
      <c r="B438" s="1">
        <v>1952.83</v>
      </c>
      <c r="C438" s="1">
        <v>2</v>
      </c>
    </row>
    <row r="439" spans="1:3" x14ac:dyDescent="0.2">
      <c r="A439" s="1">
        <v>230.45400000000001</v>
      </c>
      <c r="B439" s="1">
        <v>1957.83</v>
      </c>
      <c r="C439" s="1">
        <v>2</v>
      </c>
    </row>
    <row r="440" spans="1:3" x14ac:dyDescent="0.2">
      <c r="A440" s="1">
        <v>230.61099999999999</v>
      </c>
      <c r="B440" s="1">
        <v>1962.83</v>
      </c>
      <c r="C440" s="1">
        <v>2</v>
      </c>
    </row>
    <row r="441" spans="1:3" x14ac:dyDescent="0.2">
      <c r="A441" s="1">
        <v>230.767</v>
      </c>
      <c r="B441" s="1">
        <v>1967.82</v>
      </c>
      <c r="C441" s="1">
        <v>2</v>
      </c>
    </row>
    <row r="442" spans="1:3" x14ac:dyDescent="0.2">
      <c r="A442" s="1">
        <v>230.92400000000001</v>
      </c>
      <c r="B442" s="1">
        <v>1972.82</v>
      </c>
      <c r="C442" s="1">
        <v>2</v>
      </c>
    </row>
    <row r="443" spans="1:3" x14ac:dyDescent="0.2">
      <c r="A443" s="1">
        <v>231.08099999999999</v>
      </c>
      <c r="B443" s="1">
        <v>1977.82</v>
      </c>
      <c r="C443" s="1">
        <v>2</v>
      </c>
    </row>
    <row r="444" spans="1:3" x14ac:dyDescent="0.2">
      <c r="A444" s="1">
        <v>231.23699999999999</v>
      </c>
      <c r="B444" s="1">
        <v>1982.82</v>
      </c>
      <c r="C444" s="1">
        <v>2</v>
      </c>
    </row>
    <row r="445" spans="1:3" x14ac:dyDescent="0.2">
      <c r="A445" s="1">
        <v>231.39400000000001</v>
      </c>
      <c r="B445" s="1">
        <v>1987.81</v>
      </c>
      <c r="C445" s="1">
        <v>2</v>
      </c>
    </row>
    <row r="446" spans="1:3" x14ac:dyDescent="0.2">
      <c r="A446" s="1">
        <v>231.55</v>
      </c>
      <c r="B446" s="1">
        <v>1992.81</v>
      </c>
      <c r="C446" s="1">
        <v>2</v>
      </c>
    </row>
    <row r="447" spans="1:3" x14ac:dyDescent="0.2">
      <c r="A447" s="1">
        <v>231.70699999999999</v>
      </c>
      <c r="B447" s="1">
        <v>1997.81</v>
      </c>
      <c r="C447" s="1">
        <v>2</v>
      </c>
    </row>
    <row r="448" spans="1:3" x14ac:dyDescent="0.2">
      <c r="A448" s="1">
        <v>231.863</v>
      </c>
      <c r="B448" s="1">
        <v>2002.81</v>
      </c>
      <c r="C448" s="1">
        <v>2</v>
      </c>
    </row>
    <row r="449" spans="1:3" x14ac:dyDescent="0.2">
      <c r="A449" s="1">
        <v>232.02</v>
      </c>
      <c r="B449" s="1">
        <v>2007.8</v>
      </c>
      <c r="C449" s="1">
        <v>2</v>
      </c>
    </row>
    <row r="450" spans="1:3" x14ac:dyDescent="0.2">
      <c r="A450" s="1">
        <v>232.17599999999999</v>
      </c>
      <c r="B450" s="1">
        <v>2012.8</v>
      </c>
      <c r="C450" s="1">
        <v>2</v>
      </c>
    </row>
    <row r="451" spans="1:3" x14ac:dyDescent="0.2">
      <c r="A451" s="1">
        <v>232.33199999999999</v>
      </c>
      <c r="B451" s="1">
        <v>2017.8</v>
      </c>
      <c r="C451" s="1">
        <v>2</v>
      </c>
    </row>
    <row r="452" spans="1:3" x14ac:dyDescent="0.2">
      <c r="A452" s="1">
        <v>232.488</v>
      </c>
      <c r="B452" s="1">
        <v>2022.8</v>
      </c>
      <c r="C452" s="1">
        <v>2</v>
      </c>
    </row>
    <row r="453" spans="1:3" x14ac:dyDescent="0.2">
      <c r="A453" s="1">
        <v>232.64400000000001</v>
      </c>
      <c r="B453" s="1">
        <v>2027.79</v>
      </c>
      <c r="C453" s="1">
        <v>2</v>
      </c>
    </row>
    <row r="454" spans="1:3" x14ac:dyDescent="0.2">
      <c r="A454" s="1">
        <v>232.8</v>
      </c>
      <c r="B454" s="1">
        <v>2032.79</v>
      </c>
      <c r="C454" s="1">
        <v>2</v>
      </c>
    </row>
    <row r="455" spans="1:3" x14ac:dyDescent="0.2">
      <c r="A455" s="1">
        <v>232.95599999999999</v>
      </c>
      <c r="B455" s="1">
        <v>2037.79</v>
      </c>
      <c r="C455" s="1">
        <v>2</v>
      </c>
    </row>
    <row r="456" spans="1:3" x14ac:dyDescent="0.2">
      <c r="A456" s="1">
        <v>233.11199999999999</v>
      </c>
      <c r="B456" s="1">
        <v>2042.79</v>
      </c>
      <c r="C456" s="1">
        <v>2</v>
      </c>
    </row>
    <row r="457" spans="1:3" x14ac:dyDescent="0.2">
      <c r="A457" s="1">
        <v>233.268</v>
      </c>
      <c r="B457" s="1">
        <v>2047.78</v>
      </c>
      <c r="C457" s="1">
        <v>2</v>
      </c>
    </row>
    <row r="458" spans="1:3" x14ac:dyDescent="0.2">
      <c r="A458" s="1">
        <v>233.42400000000001</v>
      </c>
      <c r="B458" s="1">
        <v>2052.7800000000002</v>
      </c>
      <c r="C458" s="1">
        <v>2</v>
      </c>
    </row>
    <row r="459" spans="1:3" x14ac:dyDescent="0.2">
      <c r="A459" s="1">
        <v>233.58</v>
      </c>
      <c r="B459" s="1">
        <v>2057.7800000000002</v>
      </c>
      <c r="C459" s="1">
        <v>2</v>
      </c>
    </row>
    <row r="460" spans="1:3" x14ac:dyDescent="0.2">
      <c r="A460" s="1">
        <v>233.73599999999999</v>
      </c>
      <c r="B460" s="1">
        <v>2062.7800000000002</v>
      </c>
      <c r="C460" s="1">
        <v>2</v>
      </c>
    </row>
    <row r="461" spans="1:3" x14ac:dyDescent="0.2">
      <c r="A461" s="1">
        <v>233.892</v>
      </c>
      <c r="B461" s="1">
        <v>2067.77</v>
      </c>
      <c r="C461" s="1">
        <v>2</v>
      </c>
    </row>
    <row r="462" spans="1:3" x14ac:dyDescent="0.2">
      <c r="A462" s="1">
        <v>234.048</v>
      </c>
      <c r="B462" s="1">
        <v>2072.77</v>
      </c>
      <c r="C462" s="1">
        <v>2</v>
      </c>
    </row>
    <row r="463" spans="1:3" x14ac:dyDescent="0.2">
      <c r="A463" s="1">
        <v>234.203</v>
      </c>
      <c r="B463" s="1">
        <v>2077.77</v>
      </c>
      <c r="C463" s="1">
        <v>2</v>
      </c>
    </row>
    <row r="464" spans="1:3" x14ac:dyDescent="0.2">
      <c r="A464" s="1">
        <v>234.35900000000001</v>
      </c>
      <c r="B464" s="1">
        <v>2082.77</v>
      </c>
      <c r="C464" s="1">
        <v>2</v>
      </c>
    </row>
    <row r="465" spans="1:3" x14ac:dyDescent="0.2">
      <c r="A465" s="1">
        <v>234.51499999999999</v>
      </c>
      <c r="B465" s="1">
        <v>2087.7600000000002</v>
      </c>
      <c r="C465" s="1">
        <v>2</v>
      </c>
    </row>
    <row r="466" spans="1:3" x14ac:dyDescent="0.2">
      <c r="A466" s="1">
        <v>234.67</v>
      </c>
      <c r="B466" s="1">
        <v>2092.7600000000002</v>
      </c>
      <c r="C466" s="1">
        <v>2</v>
      </c>
    </row>
    <row r="467" spans="1:3" x14ac:dyDescent="0.2">
      <c r="A467" s="1">
        <v>234.82599999999999</v>
      </c>
      <c r="B467" s="1">
        <v>2097.7600000000002</v>
      </c>
      <c r="C467" s="1">
        <v>2</v>
      </c>
    </row>
    <row r="468" spans="1:3" x14ac:dyDescent="0.2">
      <c r="A468" s="1">
        <v>234.98099999999999</v>
      </c>
      <c r="B468" s="1">
        <v>2102.7600000000002</v>
      </c>
      <c r="C468" s="1">
        <v>2</v>
      </c>
    </row>
    <row r="469" spans="1:3" x14ac:dyDescent="0.2">
      <c r="A469" s="1">
        <v>235.137</v>
      </c>
      <c r="B469" s="1">
        <v>2107.75</v>
      </c>
      <c r="C469" s="1">
        <v>2</v>
      </c>
    </row>
    <row r="470" spans="1:3" x14ac:dyDescent="0.2">
      <c r="A470" s="1">
        <v>235.29300000000001</v>
      </c>
      <c r="B470" s="1">
        <v>2112.75</v>
      </c>
      <c r="C470" s="1">
        <v>2</v>
      </c>
    </row>
    <row r="471" spans="1:3" x14ac:dyDescent="0.2">
      <c r="A471" s="1">
        <v>235.44800000000001</v>
      </c>
      <c r="B471" s="1">
        <v>2117.75</v>
      </c>
      <c r="C471" s="1">
        <v>2</v>
      </c>
    </row>
    <row r="472" spans="1:3" x14ac:dyDescent="0.2">
      <c r="A472" s="1">
        <v>235.60300000000001</v>
      </c>
      <c r="B472" s="1">
        <v>2122.75</v>
      </c>
      <c r="C472" s="1">
        <v>2</v>
      </c>
    </row>
    <row r="473" spans="1:3" x14ac:dyDescent="0.2">
      <c r="A473" s="1">
        <v>235.75899999999999</v>
      </c>
      <c r="B473" s="1">
        <v>2127.7399999999998</v>
      </c>
      <c r="C473" s="1">
        <v>2</v>
      </c>
    </row>
    <row r="474" spans="1:3" x14ac:dyDescent="0.2">
      <c r="A474" s="1">
        <v>235.91399999999999</v>
      </c>
      <c r="B474" s="1">
        <v>2132.7399999999998</v>
      </c>
      <c r="C474" s="1">
        <v>2</v>
      </c>
    </row>
    <row r="475" spans="1:3" x14ac:dyDescent="0.2">
      <c r="A475" s="1">
        <v>236.07</v>
      </c>
      <c r="B475" s="1">
        <v>2137.7399999999998</v>
      </c>
      <c r="C475" s="1">
        <v>2</v>
      </c>
    </row>
    <row r="476" spans="1:3" x14ac:dyDescent="0.2">
      <c r="A476" s="1">
        <v>236.22499999999999</v>
      </c>
      <c r="B476" s="1">
        <v>2142.7399999999998</v>
      </c>
      <c r="C476" s="1">
        <v>2</v>
      </c>
    </row>
    <row r="477" spans="1:3" x14ac:dyDescent="0.2">
      <c r="A477" s="1">
        <v>236.38</v>
      </c>
      <c r="B477" s="1">
        <v>2147.73</v>
      </c>
      <c r="C477" s="1">
        <v>2</v>
      </c>
    </row>
    <row r="478" spans="1:3" x14ac:dyDescent="0.2">
      <c r="A478" s="1">
        <v>236.536</v>
      </c>
      <c r="B478" s="1">
        <v>2152.73</v>
      </c>
      <c r="C478" s="1">
        <v>2</v>
      </c>
    </row>
    <row r="479" spans="1:3" x14ac:dyDescent="0.2">
      <c r="A479" s="1">
        <v>236.691</v>
      </c>
      <c r="B479" s="1">
        <v>2157.73</v>
      </c>
      <c r="C479" s="1">
        <v>2</v>
      </c>
    </row>
    <row r="480" spans="1:3" x14ac:dyDescent="0.2">
      <c r="A480" s="1">
        <v>236.846</v>
      </c>
      <c r="B480" s="1">
        <v>2162.73</v>
      </c>
      <c r="C480" s="1">
        <v>2</v>
      </c>
    </row>
    <row r="481" spans="1:3" x14ac:dyDescent="0.2">
      <c r="A481" s="1">
        <v>237.001</v>
      </c>
      <c r="B481" s="1">
        <v>2167.7199999999998</v>
      </c>
      <c r="C481" s="1">
        <v>2</v>
      </c>
    </row>
    <row r="482" spans="1:3" x14ac:dyDescent="0.2">
      <c r="A482" s="1">
        <v>237.15700000000001</v>
      </c>
      <c r="B482" s="1">
        <v>2172.7199999999998</v>
      </c>
      <c r="C482" s="1">
        <v>2</v>
      </c>
    </row>
    <row r="483" spans="1:3" x14ac:dyDescent="0.2">
      <c r="A483" s="1">
        <v>237.31200000000001</v>
      </c>
      <c r="B483" s="1">
        <v>2177.7199999999998</v>
      </c>
      <c r="C483" s="1">
        <v>2</v>
      </c>
    </row>
    <row r="484" spans="1:3" x14ac:dyDescent="0.2">
      <c r="A484" s="1">
        <v>237.46700000000001</v>
      </c>
      <c r="B484" s="1">
        <v>2182.7199999999998</v>
      </c>
      <c r="C484" s="1">
        <v>2</v>
      </c>
    </row>
    <row r="485" spans="1:3" x14ac:dyDescent="0.2">
      <c r="A485" s="1">
        <v>237.62200000000001</v>
      </c>
      <c r="B485" s="1">
        <v>2187.71</v>
      </c>
      <c r="C485" s="1">
        <v>2</v>
      </c>
    </row>
    <row r="486" spans="1:3" x14ac:dyDescent="0.2">
      <c r="A486" s="1">
        <v>237.77699999999999</v>
      </c>
      <c r="B486" s="1">
        <v>2192.71</v>
      </c>
      <c r="C486" s="1">
        <v>2</v>
      </c>
    </row>
    <row r="487" spans="1:3" x14ac:dyDescent="0.2">
      <c r="A487" s="1">
        <v>237.93199999999999</v>
      </c>
      <c r="B487" s="1">
        <v>2197.71</v>
      </c>
      <c r="C487" s="1">
        <v>2</v>
      </c>
    </row>
    <row r="488" spans="1:3" x14ac:dyDescent="0.2">
      <c r="A488" s="1">
        <v>238.08699999999999</v>
      </c>
      <c r="B488" s="1">
        <v>2202.71</v>
      </c>
      <c r="C488" s="1">
        <v>2</v>
      </c>
    </row>
    <row r="489" spans="1:3" x14ac:dyDescent="0.2">
      <c r="A489" s="1">
        <v>238.24299999999999</v>
      </c>
      <c r="B489" s="1">
        <v>2207.6999999999998</v>
      </c>
      <c r="C489" s="1">
        <v>2</v>
      </c>
    </row>
    <row r="490" spans="1:3" x14ac:dyDescent="0.2">
      <c r="A490" s="1">
        <v>238.398</v>
      </c>
      <c r="B490" s="1">
        <v>2212.6999999999998</v>
      </c>
      <c r="C490" s="1">
        <v>2</v>
      </c>
    </row>
    <row r="491" spans="1:3" x14ac:dyDescent="0.2">
      <c r="A491" s="1">
        <v>238.553</v>
      </c>
      <c r="B491" s="1">
        <v>2217.6999999999998</v>
      </c>
      <c r="C491" s="1">
        <v>2</v>
      </c>
    </row>
    <row r="492" spans="1:3" x14ac:dyDescent="0.2">
      <c r="A492" s="1">
        <v>238.708</v>
      </c>
      <c r="B492" s="1">
        <v>2222.6999999999998</v>
      </c>
      <c r="C492" s="1">
        <v>2</v>
      </c>
    </row>
    <row r="493" spans="1:3" x14ac:dyDescent="0.2">
      <c r="A493" s="1">
        <v>238.863</v>
      </c>
      <c r="B493" s="1">
        <v>2227.69</v>
      </c>
      <c r="C493" s="1">
        <v>2</v>
      </c>
    </row>
    <row r="494" spans="1:3" x14ac:dyDescent="0.2">
      <c r="A494" s="1">
        <v>239.018</v>
      </c>
      <c r="B494" s="1">
        <v>2232.69</v>
      </c>
      <c r="C494" s="1">
        <v>2</v>
      </c>
    </row>
    <row r="495" spans="1:3" x14ac:dyDescent="0.2">
      <c r="A495" s="1">
        <v>239.173</v>
      </c>
      <c r="B495" s="1">
        <v>2237.69</v>
      </c>
      <c r="C495" s="1">
        <v>2</v>
      </c>
    </row>
    <row r="496" spans="1:3" x14ac:dyDescent="0.2">
      <c r="A496" s="1">
        <v>239.328</v>
      </c>
      <c r="B496" s="1">
        <v>2242.69</v>
      </c>
      <c r="C496" s="1">
        <v>2</v>
      </c>
    </row>
    <row r="497" spans="1:3" x14ac:dyDescent="0.2">
      <c r="A497" s="1">
        <v>239.483</v>
      </c>
      <c r="B497" s="1">
        <v>2247.6799999999998</v>
      </c>
      <c r="C497" s="1">
        <v>2</v>
      </c>
    </row>
    <row r="498" spans="1:3" x14ac:dyDescent="0.2">
      <c r="A498" s="1">
        <v>239.63800000000001</v>
      </c>
      <c r="B498" s="1">
        <v>2252.6799999999998</v>
      </c>
      <c r="C498" s="1">
        <v>2</v>
      </c>
    </row>
    <row r="499" spans="1:3" x14ac:dyDescent="0.2">
      <c r="A499" s="1">
        <v>239.79300000000001</v>
      </c>
      <c r="B499" s="1">
        <v>2257.6799999999998</v>
      </c>
      <c r="C499" s="1">
        <v>2</v>
      </c>
    </row>
    <row r="500" spans="1:3" x14ac:dyDescent="0.2">
      <c r="A500" s="1">
        <v>239.94800000000001</v>
      </c>
      <c r="B500" s="1">
        <v>2262.6799999999998</v>
      </c>
      <c r="C500" s="1">
        <v>2</v>
      </c>
    </row>
    <row r="501" spans="1:3" x14ac:dyDescent="0.2">
      <c r="A501" s="1">
        <v>240.10300000000001</v>
      </c>
      <c r="B501" s="1">
        <v>2267.67</v>
      </c>
      <c r="C501" s="1">
        <v>2</v>
      </c>
    </row>
    <row r="502" spans="1:3" x14ac:dyDescent="0.2">
      <c r="A502" s="1">
        <v>240.25800000000001</v>
      </c>
      <c r="B502" s="1">
        <v>2272.67</v>
      </c>
      <c r="C502" s="1">
        <v>2</v>
      </c>
    </row>
    <row r="503" spans="1:3" x14ac:dyDescent="0.2">
      <c r="A503" s="1">
        <v>240.41300000000001</v>
      </c>
      <c r="B503" s="1">
        <v>2277.67</v>
      </c>
      <c r="C503" s="1">
        <v>2</v>
      </c>
    </row>
    <row r="504" spans="1:3" x14ac:dyDescent="0.2">
      <c r="A504" s="1">
        <v>240.56800000000001</v>
      </c>
      <c r="B504" s="1">
        <v>2282.67</v>
      </c>
      <c r="C504" s="1">
        <v>2</v>
      </c>
    </row>
    <row r="505" spans="1:3" x14ac:dyDescent="0.2">
      <c r="A505" s="1">
        <v>240.72300000000001</v>
      </c>
      <c r="B505" s="1">
        <v>2287.66</v>
      </c>
      <c r="C505" s="1">
        <v>2</v>
      </c>
    </row>
    <row r="506" spans="1:3" x14ac:dyDescent="0.2">
      <c r="A506" s="1">
        <v>240.87799999999999</v>
      </c>
      <c r="B506" s="1">
        <v>2292.66</v>
      </c>
      <c r="C506" s="1">
        <v>2</v>
      </c>
    </row>
    <row r="507" spans="1:3" x14ac:dyDescent="0.2">
      <c r="A507" s="1">
        <v>241.03299999999999</v>
      </c>
      <c r="B507" s="1">
        <v>2297.66</v>
      </c>
      <c r="C507" s="1">
        <v>2</v>
      </c>
    </row>
    <row r="508" spans="1:3" x14ac:dyDescent="0.2">
      <c r="A508" s="1">
        <v>241.18799999999999</v>
      </c>
      <c r="B508" s="1">
        <v>2302.66</v>
      </c>
      <c r="C508" s="1">
        <v>2</v>
      </c>
    </row>
    <row r="509" spans="1:3" x14ac:dyDescent="0.2">
      <c r="A509" s="1">
        <v>241.34299999999999</v>
      </c>
      <c r="B509" s="1">
        <v>2307.65</v>
      </c>
      <c r="C509" s="1">
        <v>2</v>
      </c>
    </row>
    <row r="510" spans="1:3" x14ac:dyDescent="0.2">
      <c r="A510" s="1">
        <v>241.49799999999999</v>
      </c>
      <c r="B510" s="1">
        <v>2312.65</v>
      </c>
      <c r="C510" s="1">
        <v>2</v>
      </c>
    </row>
    <row r="511" spans="1:3" x14ac:dyDescent="0.2">
      <c r="A511" s="1">
        <v>241.65299999999999</v>
      </c>
      <c r="B511" s="1">
        <v>2317.65</v>
      </c>
      <c r="C511" s="1">
        <v>2</v>
      </c>
    </row>
    <row r="512" spans="1:3" x14ac:dyDescent="0.2">
      <c r="A512" s="1">
        <v>241.80799999999999</v>
      </c>
      <c r="B512" s="1">
        <v>2322.65</v>
      </c>
      <c r="C512" s="1">
        <v>2</v>
      </c>
    </row>
    <row r="513" spans="1:3" x14ac:dyDescent="0.2">
      <c r="A513" s="1">
        <v>241.96299999999999</v>
      </c>
      <c r="B513" s="1">
        <v>2327.64</v>
      </c>
      <c r="C513" s="1">
        <v>2</v>
      </c>
    </row>
    <row r="514" spans="1:3" x14ac:dyDescent="0.2">
      <c r="A514" s="1">
        <v>242.11799999999999</v>
      </c>
      <c r="B514" s="1">
        <v>2332.64</v>
      </c>
      <c r="C514" s="1">
        <v>2</v>
      </c>
    </row>
    <row r="515" spans="1:3" x14ac:dyDescent="0.2">
      <c r="A515" s="1">
        <v>242.273</v>
      </c>
      <c r="B515" s="1">
        <v>2337.64</v>
      </c>
      <c r="C515" s="1">
        <v>2</v>
      </c>
    </row>
    <row r="516" spans="1:3" x14ac:dyDescent="0.2">
      <c r="A516" s="1">
        <v>242.428</v>
      </c>
      <c r="B516" s="1">
        <v>2342.64</v>
      </c>
      <c r="C516" s="1">
        <v>2</v>
      </c>
    </row>
    <row r="517" spans="1:3" x14ac:dyDescent="0.2">
      <c r="A517" s="1">
        <v>242.583</v>
      </c>
      <c r="B517" s="1">
        <v>2347.63</v>
      </c>
      <c r="C517" s="1">
        <v>2</v>
      </c>
    </row>
    <row r="518" spans="1:3" x14ac:dyDescent="0.2">
      <c r="A518" s="1">
        <v>242.738</v>
      </c>
      <c r="B518" s="1">
        <v>2352.63</v>
      </c>
      <c r="C518" s="1">
        <v>2</v>
      </c>
    </row>
    <row r="519" spans="1:3" x14ac:dyDescent="0.2">
      <c r="A519" s="1">
        <v>242.893</v>
      </c>
      <c r="B519" s="1">
        <v>2357.63</v>
      </c>
      <c r="C519" s="1">
        <v>2</v>
      </c>
    </row>
    <row r="520" spans="1:3" x14ac:dyDescent="0.2">
      <c r="A520" s="1">
        <v>243.04900000000001</v>
      </c>
      <c r="B520" s="1">
        <v>2362.63</v>
      </c>
      <c r="C520" s="1">
        <v>2</v>
      </c>
    </row>
    <row r="521" spans="1:3" x14ac:dyDescent="0.2">
      <c r="A521" s="1">
        <v>243.20400000000001</v>
      </c>
      <c r="B521" s="1">
        <v>2367.62</v>
      </c>
      <c r="C521" s="1">
        <v>2</v>
      </c>
    </row>
    <row r="522" spans="1:3" x14ac:dyDescent="0.2">
      <c r="A522" s="1">
        <v>243.35900000000001</v>
      </c>
      <c r="B522" s="1">
        <v>2372.62</v>
      </c>
      <c r="C522" s="1">
        <v>2</v>
      </c>
    </row>
    <row r="523" spans="1:3" x14ac:dyDescent="0.2">
      <c r="A523" s="1">
        <v>243.51400000000001</v>
      </c>
      <c r="B523" s="1">
        <v>2377.62</v>
      </c>
      <c r="C523" s="1">
        <v>2</v>
      </c>
    </row>
    <row r="524" spans="1:3" x14ac:dyDescent="0.2">
      <c r="A524" s="1">
        <v>243.66900000000001</v>
      </c>
      <c r="B524" s="1">
        <v>2382.62</v>
      </c>
      <c r="C524" s="1">
        <v>2</v>
      </c>
    </row>
    <row r="525" spans="1:3" x14ac:dyDescent="0.2">
      <c r="A525" s="1">
        <v>243.82400000000001</v>
      </c>
      <c r="B525" s="1">
        <v>2387.61</v>
      </c>
      <c r="C525" s="1">
        <v>2</v>
      </c>
    </row>
    <row r="526" spans="1:3" x14ac:dyDescent="0.2">
      <c r="A526" s="1">
        <v>243.97900000000001</v>
      </c>
      <c r="B526" s="1">
        <v>2392.61</v>
      </c>
      <c r="C526" s="1">
        <v>2</v>
      </c>
    </row>
    <row r="527" spans="1:3" x14ac:dyDescent="0.2">
      <c r="A527" s="1">
        <v>244.13399999999999</v>
      </c>
      <c r="B527" s="1">
        <v>2397.61</v>
      </c>
      <c r="C527" s="1">
        <v>2</v>
      </c>
    </row>
    <row r="528" spans="1:3" x14ac:dyDescent="0.2">
      <c r="A528" s="1">
        <v>244.29</v>
      </c>
      <c r="B528" s="1">
        <v>2402.61</v>
      </c>
      <c r="C528" s="1">
        <v>2</v>
      </c>
    </row>
    <row r="529" spans="1:3" x14ac:dyDescent="0.2">
      <c r="A529" s="1">
        <v>244.44499999999999</v>
      </c>
      <c r="B529" s="1">
        <v>2407.6</v>
      </c>
      <c r="C529" s="1">
        <v>2</v>
      </c>
    </row>
    <row r="530" spans="1:3" x14ac:dyDescent="0.2">
      <c r="A530" s="1">
        <v>244.6</v>
      </c>
      <c r="B530" s="1">
        <v>2412.6</v>
      </c>
      <c r="C530" s="1">
        <v>2</v>
      </c>
    </row>
    <row r="531" spans="1:3" x14ac:dyDescent="0.2">
      <c r="A531" s="1">
        <v>244.755</v>
      </c>
      <c r="B531" s="1">
        <v>2417.6</v>
      </c>
      <c r="C531" s="1">
        <v>2</v>
      </c>
    </row>
    <row r="532" spans="1:3" x14ac:dyDescent="0.2">
      <c r="A532" s="1">
        <v>244.911</v>
      </c>
      <c r="B532" s="1">
        <v>2422.6</v>
      </c>
      <c r="C532" s="1">
        <v>2</v>
      </c>
    </row>
    <row r="533" spans="1:3" x14ac:dyDescent="0.2">
      <c r="A533" s="1">
        <v>245.066</v>
      </c>
      <c r="B533" s="1">
        <v>2427.59</v>
      </c>
      <c r="C533" s="1">
        <v>2</v>
      </c>
    </row>
    <row r="534" spans="1:3" x14ac:dyDescent="0.2">
      <c r="A534" s="1">
        <v>245.221</v>
      </c>
      <c r="B534" s="1">
        <v>2432.59</v>
      </c>
      <c r="C534" s="1">
        <v>2</v>
      </c>
    </row>
    <row r="535" spans="1:3" x14ac:dyDescent="0.2">
      <c r="A535" s="1">
        <v>245.37700000000001</v>
      </c>
      <c r="B535" s="1">
        <v>2437.59</v>
      </c>
      <c r="C535" s="1">
        <v>2</v>
      </c>
    </row>
    <row r="536" spans="1:3" x14ac:dyDescent="0.2">
      <c r="A536" s="1">
        <v>245.53200000000001</v>
      </c>
      <c r="B536" s="1">
        <v>2442.59</v>
      </c>
      <c r="C536" s="1">
        <v>2</v>
      </c>
    </row>
    <row r="537" spans="1:3" x14ac:dyDescent="0.2">
      <c r="A537" s="1">
        <v>245.68700000000001</v>
      </c>
      <c r="B537" s="1">
        <v>2447.58</v>
      </c>
      <c r="C537" s="1">
        <v>2</v>
      </c>
    </row>
    <row r="538" spans="1:3" x14ac:dyDescent="0.2">
      <c r="A538" s="1">
        <v>245.84299999999999</v>
      </c>
      <c r="B538" s="1">
        <v>2452.58</v>
      </c>
      <c r="C538" s="1">
        <v>2</v>
      </c>
    </row>
    <row r="539" spans="1:3" x14ac:dyDescent="0.2">
      <c r="A539" s="1">
        <v>245.99799999999999</v>
      </c>
      <c r="B539" s="1">
        <v>2457.58</v>
      </c>
      <c r="C539" s="1">
        <v>2</v>
      </c>
    </row>
    <row r="540" spans="1:3" x14ac:dyDescent="0.2">
      <c r="A540" s="1">
        <v>246.154</v>
      </c>
      <c r="B540" s="1">
        <v>2462.58</v>
      </c>
      <c r="C540" s="1">
        <v>2</v>
      </c>
    </row>
    <row r="541" spans="1:3" x14ac:dyDescent="0.2">
      <c r="A541" s="1">
        <v>246.309</v>
      </c>
      <c r="B541" s="1">
        <v>2467.5700000000002</v>
      </c>
      <c r="C541" s="1">
        <v>2</v>
      </c>
    </row>
    <row r="542" spans="1:3" x14ac:dyDescent="0.2">
      <c r="A542" s="1">
        <v>246.464</v>
      </c>
      <c r="B542" s="1">
        <v>2472.5700000000002</v>
      </c>
      <c r="C542" s="1">
        <v>2</v>
      </c>
    </row>
    <row r="543" spans="1:3" x14ac:dyDescent="0.2">
      <c r="A543" s="1">
        <v>246.62</v>
      </c>
      <c r="B543" s="1">
        <v>2477.5700000000002</v>
      </c>
      <c r="C543" s="1">
        <v>2</v>
      </c>
    </row>
    <row r="544" spans="1:3" x14ac:dyDescent="0.2">
      <c r="A544" s="1">
        <v>246.77600000000001</v>
      </c>
      <c r="B544" s="1">
        <v>2482.5700000000002</v>
      </c>
      <c r="C544" s="1">
        <v>2</v>
      </c>
    </row>
    <row r="545" spans="1:3" x14ac:dyDescent="0.2">
      <c r="A545" s="1">
        <v>246.93100000000001</v>
      </c>
      <c r="B545" s="1">
        <v>2487.56</v>
      </c>
      <c r="C545" s="1">
        <v>2</v>
      </c>
    </row>
    <row r="546" spans="1:3" x14ac:dyDescent="0.2">
      <c r="A546" s="1">
        <v>247.08699999999999</v>
      </c>
      <c r="B546" s="1">
        <v>2492.56</v>
      </c>
      <c r="C546" s="1">
        <v>2</v>
      </c>
    </row>
    <row r="547" spans="1:3" x14ac:dyDescent="0.2">
      <c r="A547" s="1">
        <v>247.24199999999999</v>
      </c>
      <c r="B547" s="1">
        <v>2497.56</v>
      </c>
      <c r="C547" s="1">
        <v>2</v>
      </c>
    </row>
    <row r="548" spans="1:3" x14ac:dyDescent="0.2">
      <c r="A548" s="1">
        <v>247.398</v>
      </c>
      <c r="B548" s="1">
        <v>2502.56</v>
      </c>
      <c r="C548" s="1">
        <v>2</v>
      </c>
    </row>
    <row r="549" spans="1:3" x14ac:dyDescent="0.2">
      <c r="A549" s="1">
        <v>247.554</v>
      </c>
      <c r="B549" s="1">
        <v>2507.5500000000002</v>
      </c>
      <c r="C549" s="1">
        <v>2</v>
      </c>
    </row>
    <row r="550" spans="1:3" x14ac:dyDescent="0.2">
      <c r="A550" s="1">
        <v>247.71</v>
      </c>
      <c r="B550" s="1">
        <v>2512.5500000000002</v>
      </c>
      <c r="C550" s="1">
        <v>2</v>
      </c>
    </row>
    <row r="551" spans="1:3" x14ac:dyDescent="0.2">
      <c r="A551" s="1">
        <v>247.86500000000001</v>
      </c>
      <c r="B551" s="1">
        <v>2517.5500000000002</v>
      </c>
      <c r="C551" s="1">
        <v>2</v>
      </c>
    </row>
    <row r="552" spans="1:3" x14ac:dyDescent="0.2">
      <c r="A552" s="1">
        <v>248.02099999999999</v>
      </c>
      <c r="B552" s="1">
        <v>2522.5500000000002</v>
      </c>
      <c r="C552" s="1">
        <v>2</v>
      </c>
    </row>
    <row r="553" spans="1:3" x14ac:dyDescent="0.2">
      <c r="A553" s="1">
        <v>248.17699999999999</v>
      </c>
      <c r="B553" s="1">
        <v>2527.54</v>
      </c>
      <c r="C553" s="1">
        <v>2</v>
      </c>
    </row>
    <row r="554" spans="1:3" x14ac:dyDescent="0.2">
      <c r="A554" s="1">
        <v>248.333</v>
      </c>
      <c r="B554" s="1">
        <v>2532.54</v>
      </c>
      <c r="C554" s="1">
        <v>2</v>
      </c>
    </row>
    <row r="555" spans="1:3" x14ac:dyDescent="0.2">
      <c r="A555" s="1">
        <v>248.489</v>
      </c>
      <c r="B555" s="1">
        <v>2537.54</v>
      </c>
      <c r="C555" s="1">
        <v>2</v>
      </c>
    </row>
    <row r="556" spans="1:3" x14ac:dyDescent="0.2">
      <c r="A556" s="1">
        <v>248.64500000000001</v>
      </c>
      <c r="B556" s="1">
        <v>2542.54</v>
      </c>
      <c r="C556" s="1">
        <v>2</v>
      </c>
    </row>
    <row r="557" spans="1:3" x14ac:dyDescent="0.2">
      <c r="A557" s="1">
        <v>248.80099999999999</v>
      </c>
      <c r="B557" s="1">
        <v>2547.5300000000002</v>
      </c>
      <c r="C557" s="1">
        <v>2</v>
      </c>
    </row>
    <row r="558" spans="1:3" x14ac:dyDescent="0.2">
      <c r="A558" s="1">
        <v>248.95699999999999</v>
      </c>
      <c r="B558" s="1">
        <v>2552.5300000000002</v>
      </c>
      <c r="C558" s="1">
        <v>2</v>
      </c>
    </row>
    <row r="559" spans="1:3" x14ac:dyDescent="0.2">
      <c r="A559" s="1">
        <v>249.113</v>
      </c>
      <c r="B559" s="1">
        <v>2557.5300000000002</v>
      </c>
      <c r="C559" s="1">
        <v>2</v>
      </c>
    </row>
    <row r="560" spans="1:3" x14ac:dyDescent="0.2">
      <c r="A560" s="1">
        <v>249.26900000000001</v>
      </c>
      <c r="B560" s="1">
        <v>2562.5300000000002</v>
      </c>
      <c r="C560" s="1">
        <v>2</v>
      </c>
    </row>
    <row r="561" spans="1:3" x14ac:dyDescent="0.2">
      <c r="A561" s="1">
        <v>249.42500000000001</v>
      </c>
      <c r="B561" s="1">
        <v>2567.52</v>
      </c>
      <c r="C561" s="1">
        <v>2</v>
      </c>
    </row>
    <row r="562" spans="1:3" x14ac:dyDescent="0.2">
      <c r="A562" s="1">
        <v>249.58099999999999</v>
      </c>
      <c r="B562" s="1">
        <v>2572.52</v>
      </c>
      <c r="C562" s="1">
        <v>2</v>
      </c>
    </row>
    <row r="563" spans="1:3" x14ac:dyDescent="0.2">
      <c r="A563" s="1">
        <v>249.738</v>
      </c>
      <c r="B563" s="1">
        <v>2577.52</v>
      </c>
      <c r="C563" s="1">
        <v>2</v>
      </c>
    </row>
    <row r="564" spans="1:3" x14ac:dyDescent="0.2">
      <c r="A564" s="1">
        <v>249.89400000000001</v>
      </c>
      <c r="B564" s="1">
        <v>2582.52</v>
      </c>
      <c r="C564" s="1">
        <v>2</v>
      </c>
    </row>
    <row r="565" spans="1:3" x14ac:dyDescent="0.2">
      <c r="A565" s="1">
        <v>250.05</v>
      </c>
      <c r="B565" s="1">
        <v>2587.5100000000002</v>
      </c>
      <c r="C565" s="1">
        <v>2</v>
      </c>
    </row>
    <row r="566" spans="1:3" x14ac:dyDescent="0.2">
      <c r="A566" s="1">
        <v>250.20699999999999</v>
      </c>
      <c r="B566" s="1">
        <v>2592.5100000000002</v>
      </c>
      <c r="C566" s="1">
        <v>2</v>
      </c>
    </row>
    <row r="567" spans="1:3" x14ac:dyDescent="0.2">
      <c r="A567" s="1">
        <v>250.363</v>
      </c>
      <c r="B567" s="1">
        <v>2597.5100000000002</v>
      </c>
      <c r="C567" s="1">
        <v>2</v>
      </c>
    </row>
    <row r="568" spans="1:3" x14ac:dyDescent="0.2">
      <c r="A568" s="1">
        <v>250.52</v>
      </c>
      <c r="B568" s="1">
        <v>2602.5</v>
      </c>
      <c r="C568" s="1">
        <v>2</v>
      </c>
    </row>
    <row r="569" spans="1:3" x14ac:dyDescent="0.2">
      <c r="A569" s="1">
        <v>250.67599999999999</v>
      </c>
      <c r="B569" s="1">
        <v>2607.5</v>
      </c>
      <c r="C569" s="1">
        <v>2</v>
      </c>
    </row>
    <row r="570" spans="1:3" x14ac:dyDescent="0.2">
      <c r="A570" s="1">
        <v>250.833</v>
      </c>
      <c r="B570" s="1">
        <v>2612.5</v>
      </c>
      <c r="C570" s="1">
        <v>2</v>
      </c>
    </row>
    <row r="571" spans="1:3" x14ac:dyDescent="0.2">
      <c r="A571" s="1">
        <v>250.989</v>
      </c>
      <c r="B571" s="1">
        <v>2617.5</v>
      </c>
      <c r="C571" s="1">
        <v>2</v>
      </c>
    </row>
    <row r="572" spans="1:3" x14ac:dyDescent="0.2">
      <c r="A572" s="1">
        <v>251.14599999999999</v>
      </c>
      <c r="B572" s="1">
        <v>2622.49</v>
      </c>
      <c r="C572" s="1">
        <v>2</v>
      </c>
    </row>
    <row r="573" spans="1:3" x14ac:dyDescent="0.2">
      <c r="A573" s="1">
        <v>251.303</v>
      </c>
      <c r="B573" s="1">
        <v>2627.49</v>
      </c>
      <c r="C573" s="1">
        <v>2</v>
      </c>
    </row>
    <row r="574" spans="1:3" x14ac:dyDescent="0.2">
      <c r="A574" s="1">
        <v>251.459</v>
      </c>
      <c r="B574" s="1">
        <v>2632.49</v>
      </c>
      <c r="C574" s="1">
        <v>2</v>
      </c>
    </row>
    <row r="575" spans="1:3" x14ac:dyDescent="0.2">
      <c r="A575" s="1">
        <v>251.61600000000001</v>
      </c>
      <c r="B575" s="1">
        <v>2637.49</v>
      </c>
      <c r="C575" s="1">
        <v>2</v>
      </c>
    </row>
    <row r="576" spans="1:3" x14ac:dyDescent="0.2">
      <c r="A576" s="1">
        <v>251.773</v>
      </c>
      <c r="B576" s="1">
        <v>2642.48</v>
      </c>
      <c r="C576" s="1">
        <v>2</v>
      </c>
    </row>
    <row r="577" spans="1:3" x14ac:dyDescent="0.2">
      <c r="A577" s="1">
        <v>251.93</v>
      </c>
      <c r="B577" s="1">
        <v>2647.48</v>
      </c>
      <c r="C577" s="1">
        <v>2</v>
      </c>
    </row>
    <row r="578" spans="1:3" x14ac:dyDescent="0.2">
      <c r="A578" s="1">
        <v>252.08699999999999</v>
      </c>
      <c r="B578" s="1">
        <v>2652.48</v>
      </c>
      <c r="C578" s="1">
        <v>2</v>
      </c>
    </row>
    <row r="579" spans="1:3" x14ac:dyDescent="0.2">
      <c r="A579" s="1">
        <v>252.244</v>
      </c>
      <c r="B579" s="1">
        <v>2657.48</v>
      </c>
      <c r="C579" s="1">
        <v>2</v>
      </c>
    </row>
    <row r="580" spans="1:3" x14ac:dyDescent="0.2">
      <c r="A580" s="1">
        <v>252.40100000000001</v>
      </c>
      <c r="B580" s="1">
        <v>2662.47</v>
      </c>
      <c r="C580" s="1">
        <v>2</v>
      </c>
    </row>
    <row r="581" spans="1:3" x14ac:dyDescent="0.2">
      <c r="A581" s="1">
        <v>252.55799999999999</v>
      </c>
      <c r="B581" s="1">
        <v>2667.47</v>
      </c>
      <c r="C581" s="1">
        <v>2</v>
      </c>
    </row>
    <row r="582" spans="1:3" x14ac:dyDescent="0.2">
      <c r="A582" s="1">
        <v>252.71600000000001</v>
      </c>
      <c r="B582" s="1">
        <v>2672.47</v>
      </c>
      <c r="C582" s="1">
        <v>2</v>
      </c>
    </row>
    <row r="583" spans="1:3" x14ac:dyDescent="0.2">
      <c r="A583" s="1">
        <v>252.87299999999999</v>
      </c>
      <c r="B583" s="1">
        <v>2677.47</v>
      </c>
      <c r="C583" s="1">
        <v>2</v>
      </c>
    </row>
    <row r="584" spans="1:3" x14ac:dyDescent="0.2">
      <c r="A584" s="1">
        <v>253.03</v>
      </c>
      <c r="B584" s="1">
        <v>2682.46</v>
      </c>
      <c r="C584" s="1">
        <v>2</v>
      </c>
    </row>
    <row r="585" spans="1:3" x14ac:dyDescent="0.2">
      <c r="A585" s="1">
        <v>253.18799999999999</v>
      </c>
      <c r="B585" s="1">
        <v>2687.46</v>
      </c>
      <c r="C585" s="1">
        <v>2</v>
      </c>
    </row>
    <row r="586" spans="1:3" x14ac:dyDescent="0.2">
      <c r="A586" s="1">
        <v>253.345</v>
      </c>
      <c r="B586" s="1">
        <v>2692.46</v>
      </c>
      <c r="C586" s="1">
        <v>2</v>
      </c>
    </row>
    <row r="587" spans="1:3" x14ac:dyDescent="0.2">
      <c r="A587" s="1">
        <v>253.50299999999999</v>
      </c>
      <c r="B587" s="1">
        <v>2697.45</v>
      </c>
      <c r="C587" s="1">
        <v>2</v>
      </c>
    </row>
    <row r="588" spans="1:3" x14ac:dyDescent="0.2">
      <c r="A588" s="1">
        <v>253.66</v>
      </c>
      <c r="B588" s="1">
        <v>2702.45</v>
      </c>
      <c r="C588" s="1">
        <v>2</v>
      </c>
    </row>
    <row r="589" spans="1:3" x14ac:dyDescent="0.2">
      <c r="A589" s="1">
        <v>253.81800000000001</v>
      </c>
      <c r="B589" s="1">
        <v>2707.45</v>
      </c>
      <c r="C589" s="1">
        <v>2</v>
      </c>
    </row>
    <row r="590" spans="1:3" x14ac:dyDescent="0.2">
      <c r="A590" s="1">
        <v>253.976</v>
      </c>
      <c r="B590" s="1">
        <v>2712.45</v>
      </c>
      <c r="C590" s="1">
        <v>2</v>
      </c>
    </row>
    <row r="591" spans="1:3" x14ac:dyDescent="0.2">
      <c r="A591" s="1">
        <v>254.13300000000001</v>
      </c>
      <c r="B591" s="1">
        <v>2717.44</v>
      </c>
      <c r="C591" s="1">
        <v>2</v>
      </c>
    </row>
    <row r="592" spans="1:3" x14ac:dyDescent="0.2">
      <c r="A592" s="1">
        <v>254.291</v>
      </c>
      <c r="B592" s="1">
        <v>2722.44</v>
      </c>
      <c r="C592" s="1">
        <v>2</v>
      </c>
    </row>
    <row r="593" spans="1:3" x14ac:dyDescent="0.2">
      <c r="A593" s="1">
        <v>254.44900000000001</v>
      </c>
      <c r="B593" s="1">
        <v>2727.44</v>
      </c>
      <c r="C593" s="1">
        <v>2</v>
      </c>
    </row>
    <row r="594" spans="1:3" x14ac:dyDescent="0.2">
      <c r="A594" s="1">
        <v>254.607</v>
      </c>
      <c r="B594" s="1">
        <v>2732.44</v>
      </c>
      <c r="C594" s="1">
        <v>2</v>
      </c>
    </row>
    <row r="595" spans="1:3" x14ac:dyDescent="0.2">
      <c r="A595" s="1">
        <v>254.76499999999999</v>
      </c>
      <c r="B595" s="1">
        <v>2737.43</v>
      </c>
      <c r="C595" s="1">
        <v>2</v>
      </c>
    </row>
    <row r="596" spans="1:3" x14ac:dyDescent="0.2">
      <c r="A596" s="1">
        <v>254.923</v>
      </c>
      <c r="B596" s="1">
        <v>2742.43</v>
      </c>
      <c r="C596" s="1">
        <v>2</v>
      </c>
    </row>
    <row r="597" spans="1:3" x14ac:dyDescent="0.2">
      <c r="A597" s="1">
        <v>255.08099999999999</v>
      </c>
      <c r="B597" s="1">
        <v>2747.43</v>
      </c>
      <c r="C597" s="1">
        <v>2</v>
      </c>
    </row>
    <row r="598" spans="1:3" x14ac:dyDescent="0.2">
      <c r="A598" s="1">
        <v>255.24</v>
      </c>
      <c r="B598" s="1">
        <v>2752.42</v>
      </c>
      <c r="C598" s="1">
        <v>2</v>
      </c>
    </row>
    <row r="599" spans="1:3" x14ac:dyDescent="0.2">
      <c r="A599" s="1">
        <v>255.398</v>
      </c>
      <c r="B599" s="1">
        <v>2757.42</v>
      </c>
      <c r="C599" s="1">
        <v>2</v>
      </c>
    </row>
    <row r="600" spans="1:3" x14ac:dyDescent="0.2">
      <c r="A600" s="1">
        <v>255.55699999999999</v>
      </c>
      <c r="B600" s="1">
        <v>2762.42</v>
      </c>
      <c r="C600" s="1">
        <v>2</v>
      </c>
    </row>
    <row r="601" spans="1:3" x14ac:dyDescent="0.2">
      <c r="A601" s="1">
        <v>255.715</v>
      </c>
      <c r="B601" s="1">
        <v>2767.42</v>
      </c>
      <c r="C601" s="1">
        <v>2</v>
      </c>
    </row>
    <row r="602" spans="1:3" x14ac:dyDescent="0.2">
      <c r="A602" s="1">
        <v>255.874</v>
      </c>
      <c r="B602" s="1">
        <v>2772.41</v>
      </c>
      <c r="C602" s="1">
        <v>2</v>
      </c>
    </row>
    <row r="603" spans="1:3" x14ac:dyDescent="0.2">
      <c r="A603" s="1">
        <v>256.03199999999998</v>
      </c>
      <c r="B603" s="1">
        <v>2777.41</v>
      </c>
      <c r="C603" s="1">
        <v>2</v>
      </c>
    </row>
    <row r="604" spans="1:3" x14ac:dyDescent="0.2">
      <c r="A604" s="1">
        <v>256.19099999999997</v>
      </c>
      <c r="B604" s="1">
        <v>2782.41</v>
      </c>
      <c r="C604" s="1">
        <v>2</v>
      </c>
    </row>
    <row r="605" spans="1:3" x14ac:dyDescent="0.2">
      <c r="A605" s="1">
        <v>256.35000000000002</v>
      </c>
      <c r="B605" s="1">
        <v>2787.4</v>
      </c>
      <c r="C605" s="1">
        <v>2</v>
      </c>
    </row>
    <row r="606" spans="1:3" x14ac:dyDescent="0.2">
      <c r="A606" s="1">
        <v>256.50900000000001</v>
      </c>
      <c r="B606" s="1">
        <v>2792.4</v>
      </c>
      <c r="C606" s="1">
        <v>2</v>
      </c>
    </row>
    <row r="607" spans="1:3" x14ac:dyDescent="0.2">
      <c r="A607" s="1">
        <v>256.66800000000001</v>
      </c>
      <c r="B607" s="1">
        <v>2797.4</v>
      </c>
      <c r="C607" s="1">
        <v>2</v>
      </c>
    </row>
    <row r="608" spans="1:3" x14ac:dyDescent="0.2">
      <c r="A608" s="1">
        <v>256.827</v>
      </c>
      <c r="B608" s="1">
        <v>2802.4</v>
      </c>
      <c r="C608" s="1">
        <v>2</v>
      </c>
    </row>
    <row r="609" spans="1:3" x14ac:dyDescent="0.2">
      <c r="A609" s="1">
        <v>256.98599999999999</v>
      </c>
      <c r="B609" s="1">
        <v>2807.39</v>
      </c>
      <c r="C609" s="1">
        <v>2</v>
      </c>
    </row>
    <row r="610" spans="1:3" x14ac:dyDescent="0.2">
      <c r="A610" s="1">
        <v>257.14499999999998</v>
      </c>
      <c r="B610" s="1">
        <v>2812.39</v>
      </c>
      <c r="C610" s="1">
        <v>2</v>
      </c>
    </row>
    <row r="611" spans="1:3" x14ac:dyDescent="0.2">
      <c r="A611" s="1">
        <v>257.30500000000001</v>
      </c>
      <c r="B611" s="1">
        <v>2817.39</v>
      </c>
      <c r="C611" s="1">
        <v>2</v>
      </c>
    </row>
    <row r="612" spans="1:3" x14ac:dyDescent="0.2">
      <c r="A612" s="1">
        <v>257.464</v>
      </c>
      <c r="B612" s="1">
        <v>2822.39</v>
      </c>
      <c r="C612" s="1">
        <v>2</v>
      </c>
    </row>
    <row r="613" spans="1:3" x14ac:dyDescent="0.2">
      <c r="A613" s="1">
        <v>257.62400000000002</v>
      </c>
      <c r="B613" s="1">
        <v>2827.38</v>
      </c>
      <c r="C613" s="1">
        <v>2</v>
      </c>
    </row>
    <row r="614" spans="1:3" x14ac:dyDescent="0.2">
      <c r="A614" s="1">
        <v>257.78300000000002</v>
      </c>
      <c r="B614" s="1">
        <v>2832.38</v>
      </c>
      <c r="C614" s="1">
        <v>2</v>
      </c>
    </row>
    <row r="615" spans="1:3" x14ac:dyDescent="0.2">
      <c r="A615" s="1">
        <v>257.94299999999998</v>
      </c>
      <c r="B615" s="1">
        <v>2837.38</v>
      </c>
      <c r="C615" s="1">
        <v>2</v>
      </c>
    </row>
    <row r="616" spans="1:3" x14ac:dyDescent="0.2">
      <c r="A616" s="1">
        <v>258.10300000000001</v>
      </c>
      <c r="B616" s="1">
        <v>2842.37</v>
      </c>
      <c r="C616" s="1">
        <v>2</v>
      </c>
    </row>
    <row r="617" spans="1:3" x14ac:dyDescent="0.2">
      <c r="A617" s="1">
        <v>258.26299999999998</v>
      </c>
      <c r="B617" s="1">
        <v>2847.37</v>
      </c>
      <c r="C617" s="1">
        <v>2</v>
      </c>
    </row>
    <row r="618" spans="1:3" x14ac:dyDescent="0.2">
      <c r="A618" s="1">
        <v>258.423</v>
      </c>
      <c r="B618" s="1">
        <v>2852.37</v>
      </c>
      <c r="C618" s="1">
        <v>2</v>
      </c>
    </row>
    <row r="619" spans="1:3" x14ac:dyDescent="0.2">
      <c r="A619" s="1">
        <v>258.58300000000003</v>
      </c>
      <c r="B619" s="1">
        <v>2857.36</v>
      </c>
      <c r="C619" s="1">
        <v>2</v>
      </c>
    </row>
    <row r="620" spans="1:3" x14ac:dyDescent="0.2">
      <c r="A620" s="1">
        <v>258.74299999999999</v>
      </c>
      <c r="B620" s="1">
        <v>2862.36</v>
      </c>
      <c r="C620" s="1">
        <v>2</v>
      </c>
    </row>
    <row r="621" spans="1:3" x14ac:dyDescent="0.2">
      <c r="A621" s="1">
        <v>258.90300000000002</v>
      </c>
      <c r="B621" s="1">
        <v>2867.36</v>
      </c>
      <c r="C621" s="1">
        <v>2</v>
      </c>
    </row>
    <row r="622" spans="1:3" x14ac:dyDescent="0.2">
      <c r="A622" s="1">
        <v>259.06400000000002</v>
      </c>
      <c r="B622" s="1">
        <v>2872.36</v>
      </c>
      <c r="C622" s="1">
        <v>2</v>
      </c>
    </row>
    <row r="623" spans="1:3" x14ac:dyDescent="0.2">
      <c r="A623" s="1">
        <v>259.22399999999999</v>
      </c>
      <c r="B623" s="1">
        <v>2877.35</v>
      </c>
      <c r="C623" s="1">
        <v>2</v>
      </c>
    </row>
    <row r="624" spans="1:3" x14ac:dyDescent="0.2">
      <c r="A624" s="1">
        <v>259.38499999999999</v>
      </c>
      <c r="B624" s="1">
        <v>2882.35</v>
      </c>
      <c r="C624" s="1">
        <v>2</v>
      </c>
    </row>
    <row r="625" spans="1:3" x14ac:dyDescent="0.2">
      <c r="A625" s="1">
        <v>259.54599999999999</v>
      </c>
      <c r="B625" s="1">
        <v>2887.35</v>
      </c>
      <c r="C625" s="1">
        <v>2</v>
      </c>
    </row>
    <row r="626" spans="1:3" x14ac:dyDescent="0.2">
      <c r="A626" s="1">
        <v>259.70600000000002</v>
      </c>
      <c r="B626" s="1">
        <v>2892.34</v>
      </c>
      <c r="C626" s="1">
        <v>2</v>
      </c>
    </row>
    <row r="627" spans="1:3" x14ac:dyDescent="0.2">
      <c r="A627" s="1">
        <v>259.86700000000002</v>
      </c>
      <c r="B627" s="1">
        <v>2897.34</v>
      </c>
      <c r="C627" s="1">
        <v>2</v>
      </c>
    </row>
    <row r="628" spans="1:3" x14ac:dyDescent="0.2">
      <c r="A628" s="1">
        <v>260.02800000000002</v>
      </c>
      <c r="B628" s="1">
        <v>2902.34</v>
      </c>
      <c r="C628" s="1">
        <v>2</v>
      </c>
    </row>
    <row r="629" spans="1:3" x14ac:dyDescent="0.2">
      <c r="A629" s="1">
        <v>260.19</v>
      </c>
      <c r="B629" s="1">
        <v>2907.33</v>
      </c>
      <c r="C629" s="1">
        <v>2</v>
      </c>
    </row>
    <row r="630" spans="1:3" x14ac:dyDescent="0.2">
      <c r="A630" s="1">
        <v>260.351</v>
      </c>
      <c r="B630" s="1">
        <v>2912.33</v>
      </c>
      <c r="C630" s="1">
        <v>2</v>
      </c>
    </row>
    <row r="631" spans="1:3" x14ac:dyDescent="0.2">
      <c r="A631" s="1">
        <v>260.512</v>
      </c>
      <c r="B631" s="1">
        <v>2917.33</v>
      </c>
      <c r="C631" s="1">
        <v>2</v>
      </c>
    </row>
    <row r="632" spans="1:3" x14ac:dyDescent="0.2">
      <c r="A632" s="1">
        <v>260.67399999999998</v>
      </c>
      <c r="B632" s="1">
        <v>2922.33</v>
      </c>
      <c r="C632" s="1">
        <v>2</v>
      </c>
    </row>
    <row r="633" spans="1:3" x14ac:dyDescent="0.2">
      <c r="A633" s="1">
        <v>260.83600000000001</v>
      </c>
      <c r="B633" s="1">
        <v>2927.32</v>
      </c>
      <c r="C633" s="1">
        <v>2</v>
      </c>
    </row>
    <row r="634" spans="1:3" x14ac:dyDescent="0.2">
      <c r="A634" s="1">
        <v>260.99700000000001</v>
      </c>
      <c r="B634" s="1">
        <v>2932.32</v>
      </c>
      <c r="C634" s="1">
        <v>2</v>
      </c>
    </row>
    <row r="635" spans="1:3" x14ac:dyDescent="0.2">
      <c r="A635" s="1">
        <v>261.15899999999999</v>
      </c>
      <c r="B635" s="1">
        <v>2937.32</v>
      </c>
      <c r="C635" s="1">
        <v>2</v>
      </c>
    </row>
    <row r="636" spans="1:3" x14ac:dyDescent="0.2">
      <c r="A636" s="1">
        <v>261.32100000000003</v>
      </c>
      <c r="B636" s="1">
        <v>2942.31</v>
      </c>
      <c r="C636" s="1">
        <v>2</v>
      </c>
    </row>
    <row r="637" spans="1:3" x14ac:dyDescent="0.2">
      <c r="A637" s="1">
        <v>261.48399999999998</v>
      </c>
      <c r="B637" s="1">
        <v>2947.31</v>
      </c>
      <c r="C637" s="1">
        <v>2</v>
      </c>
    </row>
    <row r="638" spans="1:3" x14ac:dyDescent="0.2">
      <c r="A638" s="1">
        <v>261.64600000000002</v>
      </c>
      <c r="B638" s="1">
        <v>2952.31</v>
      </c>
      <c r="C638" s="1">
        <v>2</v>
      </c>
    </row>
    <row r="639" spans="1:3" x14ac:dyDescent="0.2">
      <c r="A639" s="1">
        <v>261.80799999999999</v>
      </c>
      <c r="B639" s="1">
        <v>2957.3</v>
      </c>
      <c r="C639" s="1">
        <v>2</v>
      </c>
    </row>
    <row r="640" spans="1:3" x14ac:dyDescent="0.2">
      <c r="A640" s="1">
        <v>261.971</v>
      </c>
      <c r="B640" s="1">
        <v>2962.3</v>
      </c>
      <c r="C640" s="1">
        <v>2</v>
      </c>
    </row>
    <row r="641" spans="1:3" x14ac:dyDescent="0.2">
      <c r="A641" s="1">
        <v>262.13400000000001</v>
      </c>
      <c r="B641" s="1">
        <v>2967.3</v>
      </c>
      <c r="C641" s="1">
        <v>2</v>
      </c>
    </row>
    <row r="642" spans="1:3" x14ac:dyDescent="0.2">
      <c r="A642" s="1">
        <v>262.29700000000003</v>
      </c>
      <c r="B642" s="1">
        <v>2972.29</v>
      </c>
      <c r="C642" s="1">
        <v>2</v>
      </c>
    </row>
    <row r="643" spans="1:3" x14ac:dyDescent="0.2">
      <c r="A643" s="1">
        <v>262.45999999999998</v>
      </c>
      <c r="B643" s="1">
        <v>2977.29</v>
      </c>
      <c r="C643" s="1">
        <v>2</v>
      </c>
    </row>
    <row r="644" spans="1:3" x14ac:dyDescent="0.2">
      <c r="A644" s="1">
        <v>262.62299999999999</v>
      </c>
      <c r="B644" s="1">
        <v>2982.29</v>
      </c>
      <c r="C644" s="1">
        <v>2</v>
      </c>
    </row>
    <row r="645" spans="1:3" x14ac:dyDescent="0.2">
      <c r="A645" s="1">
        <v>262.786</v>
      </c>
      <c r="B645" s="1">
        <v>2987.28</v>
      </c>
      <c r="C645" s="1">
        <v>2</v>
      </c>
    </row>
    <row r="646" spans="1:3" x14ac:dyDescent="0.2">
      <c r="A646" s="1">
        <v>262.95</v>
      </c>
      <c r="B646" s="1">
        <v>2992.28</v>
      </c>
      <c r="C646" s="1">
        <v>2</v>
      </c>
    </row>
    <row r="647" spans="1:3" x14ac:dyDescent="0.2">
      <c r="A647" s="1">
        <v>263.113</v>
      </c>
      <c r="B647" s="1">
        <v>2997.28</v>
      </c>
      <c r="C647" s="1">
        <v>2</v>
      </c>
    </row>
    <row r="648" spans="1:3" x14ac:dyDescent="0.2">
      <c r="A648" s="1">
        <v>263.27699999999999</v>
      </c>
      <c r="B648" s="1">
        <v>3002.27</v>
      </c>
      <c r="C648" s="1">
        <v>2</v>
      </c>
    </row>
    <row r="649" spans="1:3" x14ac:dyDescent="0.2">
      <c r="A649" s="1">
        <v>263.44099999999997</v>
      </c>
      <c r="B649" s="1">
        <v>3007.27</v>
      </c>
      <c r="C649" s="1">
        <v>2</v>
      </c>
    </row>
    <row r="650" spans="1:3" x14ac:dyDescent="0.2">
      <c r="A650" s="1">
        <v>263.60500000000002</v>
      </c>
      <c r="B650" s="1">
        <v>3012.27</v>
      </c>
      <c r="C650" s="1">
        <v>2</v>
      </c>
    </row>
    <row r="651" spans="1:3" x14ac:dyDescent="0.2">
      <c r="A651" s="1">
        <v>263.77</v>
      </c>
      <c r="B651" s="1">
        <v>3017.26</v>
      </c>
      <c r="C651" s="1">
        <v>2</v>
      </c>
    </row>
    <row r="652" spans="1:3" x14ac:dyDescent="0.2">
      <c r="A652" s="1">
        <v>263.93400000000003</v>
      </c>
      <c r="B652" s="1">
        <v>3022.26</v>
      </c>
      <c r="C652" s="1">
        <v>2</v>
      </c>
    </row>
    <row r="653" spans="1:3" x14ac:dyDescent="0.2">
      <c r="A653" s="1">
        <v>264.09899999999999</v>
      </c>
      <c r="B653" s="1">
        <v>3027.25</v>
      </c>
      <c r="C653" s="1">
        <v>2</v>
      </c>
    </row>
    <row r="654" spans="1:3" x14ac:dyDescent="0.2">
      <c r="A654" s="1">
        <v>264.26400000000001</v>
      </c>
      <c r="B654" s="1">
        <v>3032.25</v>
      </c>
      <c r="C654" s="1">
        <v>2</v>
      </c>
    </row>
    <row r="655" spans="1:3" x14ac:dyDescent="0.2">
      <c r="A655" s="1">
        <v>264.42899999999997</v>
      </c>
      <c r="B655" s="1">
        <v>3037.25</v>
      </c>
      <c r="C655" s="1">
        <v>2</v>
      </c>
    </row>
    <row r="656" spans="1:3" x14ac:dyDescent="0.2">
      <c r="A656" s="1">
        <v>264.59399999999999</v>
      </c>
      <c r="B656" s="1">
        <v>3042.24</v>
      </c>
      <c r="C656" s="1">
        <v>2</v>
      </c>
    </row>
    <row r="657" spans="1:3" x14ac:dyDescent="0.2">
      <c r="A657" s="1">
        <v>264.75900000000001</v>
      </c>
      <c r="B657" s="1">
        <v>3047.24</v>
      </c>
      <c r="C657" s="1">
        <v>2</v>
      </c>
    </row>
    <row r="658" spans="1:3" x14ac:dyDescent="0.2">
      <c r="A658" s="1">
        <v>264.92500000000001</v>
      </c>
      <c r="B658" s="1">
        <v>3052.24</v>
      </c>
      <c r="C658" s="1">
        <v>2</v>
      </c>
    </row>
    <row r="659" spans="1:3" x14ac:dyDescent="0.2">
      <c r="A659" s="1">
        <v>265.09100000000001</v>
      </c>
      <c r="B659" s="1">
        <v>3057.23</v>
      </c>
      <c r="C659" s="1">
        <v>2</v>
      </c>
    </row>
    <row r="660" spans="1:3" x14ac:dyDescent="0.2">
      <c r="A660" s="1">
        <v>265.25700000000001</v>
      </c>
      <c r="B660" s="1">
        <v>3062.23</v>
      </c>
      <c r="C660" s="1">
        <v>2</v>
      </c>
    </row>
    <row r="661" spans="1:3" x14ac:dyDescent="0.2">
      <c r="A661" s="1">
        <v>265.423</v>
      </c>
      <c r="B661" s="1">
        <v>3067.22</v>
      </c>
      <c r="C661" s="1">
        <v>2</v>
      </c>
    </row>
    <row r="662" spans="1:3" x14ac:dyDescent="0.2">
      <c r="A662" s="1">
        <v>265.58999999999997</v>
      </c>
      <c r="B662" s="1">
        <v>3072.22</v>
      </c>
      <c r="C662" s="1">
        <v>2</v>
      </c>
    </row>
    <row r="663" spans="1:3" x14ac:dyDescent="0.2">
      <c r="A663" s="1">
        <v>265.75700000000001</v>
      </c>
      <c r="B663" s="1">
        <v>3077.21</v>
      </c>
      <c r="C663" s="1">
        <v>2</v>
      </c>
    </row>
    <row r="664" spans="1:3" x14ac:dyDescent="0.2">
      <c r="A664" s="1">
        <v>265.92399999999998</v>
      </c>
      <c r="B664" s="1">
        <v>3082.21</v>
      </c>
      <c r="C664" s="1">
        <v>2</v>
      </c>
    </row>
    <row r="665" spans="1:3" x14ac:dyDescent="0.2">
      <c r="A665" s="1">
        <v>266.09100000000001</v>
      </c>
      <c r="B665" s="1">
        <v>3087.21</v>
      </c>
      <c r="C665" s="1">
        <v>2</v>
      </c>
    </row>
    <row r="666" spans="1:3" x14ac:dyDescent="0.2">
      <c r="A666" s="1">
        <v>266.25900000000001</v>
      </c>
      <c r="B666" s="1">
        <v>3092.2</v>
      </c>
      <c r="C666" s="1">
        <v>2</v>
      </c>
    </row>
    <row r="667" spans="1:3" x14ac:dyDescent="0.2">
      <c r="A667" s="1">
        <v>266.42700000000002</v>
      </c>
      <c r="B667" s="1">
        <v>3097.2</v>
      </c>
      <c r="C667" s="1">
        <v>2</v>
      </c>
    </row>
    <row r="668" spans="1:3" x14ac:dyDescent="0.2">
      <c r="A668" s="1">
        <v>266.59500000000003</v>
      </c>
      <c r="B668" s="1">
        <v>3102.19</v>
      </c>
      <c r="C668" s="1">
        <v>2</v>
      </c>
    </row>
    <row r="669" spans="1:3" x14ac:dyDescent="0.2">
      <c r="A669" s="1">
        <v>266.76299999999998</v>
      </c>
      <c r="B669" s="1">
        <v>3107.18</v>
      </c>
      <c r="C669" s="1">
        <v>2</v>
      </c>
    </row>
    <row r="670" spans="1:3" x14ac:dyDescent="0.2">
      <c r="A670" s="1">
        <v>266.93200000000002</v>
      </c>
      <c r="B670" s="1">
        <v>3112.18</v>
      </c>
      <c r="C670" s="1">
        <v>2</v>
      </c>
    </row>
    <row r="671" spans="1:3" x14ac:dyDescent="0.2">
      <c r="A671" s="1">
        <v>267.101</v>
      </c>
      <c r="B671" s="1">
        <v>3117.17</v>
      </c>
      <c r="C671" s="1">
        <v>2</v>
      </c>
    </row>
    <row r="672" spans="1:3" x14ac:dyDescent="0.2">
      <c r="A672" s="1">
        <v>267.27100000000002</v>
      </c>
      <c r="B672" s="1">
        <v>3122.17</v>
      </c>
      <c r="C672" s="1">
        <v>2</v>
      </c>
    </row>
    <row r="673" spans="1:3" x14ac:dyDescent="0.2">
      <c r="A673" s="1">
        <v>267.44</v>
      </c>
      <c r="B673" s="1">
        <v>3127.16</v>
      </c>
      <c r="C673" s="1">
        <v>2</v>
      </c>
    </row>
    <row r="674" spans="1:3" x14ac:dyDescent="0.2">
      <c r="A674" s="1">
        <v>267.61099999999999</v>
      </c>
      <c r="B674" s="1">
        <v>3132.15</v>
      </c>
      <c r="C674" s="1">
        <v>2</v>
      </c>
    </row>
    <row r="675" spans="1:3" x14ac:dyDescent="0.2">
      <c r="A675" s="1">
        <v>267.78100000000001</v>
      </c>
      <c r="B675" s="1">
        <v>3137.14</v>
      </c>
      <c r="C675" s="1">
        <v>2</v>
      </c>
    </row>
    <row r="676" spans="1:3" x14ac:dyDescent="0.2">
      <c r="A676" s="1">
        <v>267.95299999999997</v>
      </c>
      <c r="B676" s="1">
        <v>3142.13</v>
      </c>
      <c r="C676" s="1">
        <v>2</v>
      </c>
    </row>
    <row r="677" spans="1:3" x14ac:dyDescent="0.2">
      <c r="A677" s="1">
        <v>268.12400000000002</v>
      </c>
      <c r="B677" s="1">
        <v>3147.12</v>
      </c>
      <c r="C677" s="1">
        <v>2</v>
      </c>
    </row>
    <row r="678" spans="1:3" x14ac:dyDescent="0.2">
      <c r="A678" s="1">
        <v>268.29599999999999</v>
      </c>
      <c r="B678" s="1">
        <v>3152.11</v>
      </c>
      <c r="C678" s="1">
        <v>2</v>
      </c>
    </row>
    <row r="679" spans="1:3" x14ac:dyDescent="0.2">
      <c r="A679" s="1">
        <v>268.46899999999999</v>
      </c>
      <c r="B679" s="1">
        <v>3157.09</v>
      </c>
      <c r="C679" s="1">
        <v>2</v>
      </c>
    </row>
    <row r="680" spans="1:3" x14ac:dyDescent="0.2">
      <c r="A680" s="1">
        <v>268.642</v>
      </c>
      <c r="B680" s="1">
        <v>3162.05</v>
      </c>
      <c r="C680" s="1">
        <v>2</v>
      </c>
    </row>
    <row r="681" spans="1:3" x14ac:dyDescent="0.2">
      <c r="A681" s="1">
        <v>268.72800000000001</v>
      </c>
      <c r="B681" s="1">
        <v>3164.5</v>
      </c>
      <c r="C681" s="1">
        <v>2</v>
      </c>
    </row>
    <row r="682" spans="1:3" x14ac:dyDescent="0.2">
      <c r="A682" s="1">
        <v>268.767</v>
      </c>
      <c r="B682" s="1">
        <v>3165.6</v>
      </c>
      <c r="C682" s="1">
        <v>2</v>
      </c>
    </row>
    <row r="683" spans="1:3" x14ac:dyDescent="0.2">
      <c r="A683" s="1">
        <v>268.76499999999999</v>
      </c>
      <c r="B683" s="1">
        <v>3165.55</v>
      </c>
      <c r="C683" s="1">
        <v>2</v>
      </c>
    </row>
    <row r="684" spans="1:3" x14ac:dyDescent="0.2">
      <c r="A684" s="1">
        <v>268.76299999999998</v>
      </c>
      <c r="B684" s="1">
        <v>3165.5</v>
      </c>
      <c r="C684" s="1">
        <v>2</v>
      </c>
    </row>
    <row r="685" spans="1:3" x14ac:dyDescent="0.2">
      <c r="A685" s="1">
        <v>268.76100000000002</v>
      </c>
      <c r="B685" s="1">
        <v>3165.44</v>
      </c>
      <c r="C685" s="1">
        <v>2</v>
      </c>
    </row>
    <row r="686" spans="1:3" x14ac:dyDescent="0.2">
      <c r="A686" s="1">
        <v>268.75900000000001</v>
      </c>
      <c r="B686" s="1">
        <v>3165.38</v>
      </c>
      <c r="C686" s="1">
        <v>2</v>
      </c>
    </row>
    <row r="687" spans="1:3" x14ac:dyDescent="0.2">
      <c r="A687" s="1">
        <v>268.75599999999997</v>
      </c>
      <c r="B687" s="1">
        <v>3165.3</v>
      </c>
      <c r="C687" s="1">
        <v>2</v>
      </c>
    </row>
    <row r="688" spans="1:3" x14ac:dyDescent="0.2">
      <c r="A688" s="1">
        <v>268.75299999999999</v>
      </c>
      <c r="B688" s="1">
        <v>3165.22</v>
      </c>
      <c r="C688" s="1">
        <v>2</v>
      </c>
    </row>
    <row r="689" spans="1:3" x14ac:dyDescent="0.2">
      <c r="A689" s="1">
        <v>268.75</v>
      </c>
      <c r="B689" s="1">
        <v>3165.12</v>
      </c>
      <c r="C689" s="1">
        <v>2</v>
      </c>
    </row>
    <row r="690" spans="1:3" x14ac:dyDescent="0.2">
      <c r="A690" s="1">
        <v>268.74599999999998</v>
      </c>
      <c r="B690" s="1">
        <v>3165.02</v>
      </c>
      <c r="C690" s="1">
        <v>2</v>
      </c>
    </row>
    <row r="691" spans="1:3" x14ac:dyDescent="0.2">
      <c r="A691" s="1">
        <v>268.74200000000002</v>
      </c>
      <c r="B691" s="1">
        <v>3164.9</v>
      </c>
      <c r="C691" s="1">
        <v>2</v>
      </c>
    </row>
    <row r="692" spans="1:3" x14ac:dyDescent="0.2">
      <c r="A692" s="1">
        <v>268.73700000000002</v>
      </c>
      <c r="B692" s="1">
        <v>3164.77</v>
      </c>
      <c r="C692" s="1">
        <v>2</v>
      </c>
    </row>
    <row r="693" spans="1:3" x14ac:dyDescent="0.2">
      <c r="A693" s="1">
        <v>268.73200000000003</v>
      </c>
      <c r="B693" s="1">
        <v>3164.62</v>
      </c>
      <c r="C693" s="1">
        <v>2</v>
      </c>
    </row>
    <row r="694" spans="1:3" x14ac:dyDescent="0.2">
      <c r="A694" s="1">
        <v>268.726</v>
      </c>
      <c r="B694" s="1">
        <v>3164.46</v>
      </c>
      <c r="C694" s="1">
        <v>2</v>
      </c>
    </row>
    <row r="695" spans="1:3" x14ac:dyDescent="0.2">
      <c r="A695" s="1">
        <v>268.72000000000003</v>
      </c>
      <c r="B695" s="1">
        <v>3164.28</v>
      </c>
      <c r="C695" s="1">
        <v>2</v>
      </c>
    </row>
    <row r="696" spans="1:3" x14ac:dyDescent="0.2">
      <c r="A696" s="1">
        <v>268.71300000000002</v>
      </c>
      <c r="B696" s="1">
        <v>3164.09</v>
      </c>
      <c r="C696" s="1">
        <v>2</v>
      </c>
    </row>
    <row r="697" spans="1:3" x14ac:dyDescent="0.2">
      <c r="A697" s="1">
        <v>268.70499999999998</v>
      </c>
      <c r="B697" s="1">
        <v>3163.87</v>
      </c>
      <c r="C697" s="1">
        <v>2</v>
      </c>
    </row>
    <row r="698" spans="1:3" x14ac:dyDescent="0.2">
      <c r="A698" s="1">
        <v>268.697</v>
      </c>
      <c r="B698" s="1">
        <v>3163.63</v>
      </c>
      <c r="C698" s="1">
        <v>2</v>
      </c>
    </row>
    <row r="699" spans="1:3" x14ac:dyDescent="0.2">
      <c r="A699" s="1">
        <v>268.68700000000001</v>
      </c>
      <c r="B699" s="1">
        <v>3163.37</v>
      </c>
      <c r="C699" s="1">
        <v>2</v>
      </c>
    </row>
    <row r="700" spans="1:3" x14ac:dyDescent="0.2">
      <c r="A700" s="1">
        <v>268.67700000000002</v>
      </c>
      <c r="B700" s="1">
        <v>3163.08</v>
      </c>
      <c r="C700" s="1">
        <v>2</v>
      </c>
    </row>
    <row r="701" spans="1:3" x14ac:dyDescent="0.2">
      <c r="A701" s="1">
        <v>268.66500000000002</v>
      </c>
      <c r="B701" s="1">
        <v>3162.76</v>
      </c>
      <c r="C701" s="1">
        <v>2</v>
      </c>
    </row>
    <row r="702" spans="1:3" x14ac:dyDescent="0.2">
      <c r="A702" s="1">
        <v>268.65300000000002</v>
      </c>
      <c r="B702" s="1">
        <v>3162.4</v>
      </c>
      <c r="C702" s="1">
        <v>2</v>
      </c>
    </row>
    <row r="703" spans="1:3" x14ac:dyDescent="0.2">
      <c r="A703" s="1">
        <v>268.63900000000001</v>
      </c>
      <c r="B703" s="1">
        <v>3162.01</v>
      </c>
      <c r="C703" s="1">
        <v>2</v>
      </c>
    </row>
    <row r="704" spans="1:3" x14ac:dyDescent="0.2">
      <c r="A704" s="1">
        <v>268.62299999999999</v>
      </c>
      <c r="B704" s="1">
        <v>3161.59</v>
      </c>
      <c r="C704" s="1">
        <v>2</v>
      </c>
    </row>
    <row r="705" spans="1:3" x14ac:dyDescent="0.2">
      <c r="A705" s="1">
        <v>268.60599999999999</v>
      </c>
      <c r="B705" s="1">
        <v>3161.11</v>
      </c>
      <c r="C705" s="1">
        <v>2</v>
      </c>
    </row>
    <row r="706" spans="1:3" x14ac:dyDescent="0.2">
      <c r="A706" s="1">
        <v>268.58800000000002</v>
      </c>
      <c r="B706" s="1">
        <v>3160.59</v>
      </c>
      <c r="C706" s="1">
        <v>2</v>
      </c>
    </row>
    <row r="707" spans="1:3" x14ac:dyDescent="0.2">
      <c r="A707" s="1">
        <v>268.56700000000001</v>
      </c>
      <c r="B707" s="1">
        <v>3160.02</v>
      </c>
      <c r="C707" s="1">
        <v>2</v>
      </c>
    </row>
    <row r="708" spans="1:3" x14ac:dyDescent="0.2">
      <c r="A708" s="1">
        <v>268.54399999999998</v>
      </c>
      <c r="B708" s="1">
        <v>3159.39</v>
      </c>
      <c r="C708" s="1">
        <v>2</v>
      </c>
    </row>
    <row r="709" spans="1:3" x14ac:dyDescent="0.2">
      <c r="A709" s="1">
        <v>268.51900000000001</v>
      </c>
      <c r="B709" s="1">
        <v>3158.7</v>
      </c>
      <c r="C709" s="1">
        <v>2</v>
      </c>
    </row>
    <row r="710" spans="1:3" x14ac:dyDescent="0.2">
      <c r="A710" s="1">
        <v>268.49099999999999</v>
      </c>
      <c r="B710" s="1">
        <v>3157.93</v>
      </c>
      <c r="C710" s="1">
        <v>2</v>
      </c>
    </row>
    <row r="711" spans="1:3" x14ac:dyDescent="0.2">
      <c r="A711" s="1">
        <v>268.46100000000001</v>
      </c>
      <c r="B711" s="1">
        <v>3157.09</v>
      </c>
      <c r="C711" s="1">
        <v>2</v>
      </c>
    </row>
    <row r="712" spans="1:3" x14ac:dyDescent="0.2">
      <c r="A712" s="1">
        <v>268.42700000000002</v>
      </c>
      <c r="B712" s="1">
        <v>3156.17</v>
      </c>
      <c r="C712" s="1">
        <v>2</v>
      </c>
    </row>
    <row r="713" spans="1:3" x14ac:dyDescent="0.2">
      <c r="A713" s="1">
        <v>268.39</v>
      </c>
      <c r="B713" s="1">
        <v>3155.15</v>
      </c>
      <c r="C713" s="1">
        <v>2</v>
      </c>
    </row>
    <row r="714" spans="1:3" x14ac:dyDescent="0.2">
      <c r="A714" s="1">
        <v>268.35000000000002</v>
      </c>
      <c r="B714" s="1">
        <v>3154.03</v>
      </c>
      <c r="C714" s="1">
        <v>2</v>
      </c>
    </row>
    <row r="715" spans="1:3" x14ac:dyDescent="0.2">
      <c r="A715" s="1">
        <v>268.30500000000001</v>
      </c>
      <c r="B715" s="1">
        <v>3152.79</v>
      </c>
      <c r="C715" s="1">
        <v>2</v>
      </c>
    </row>
    <row r="716" spans="1:3" x14ac:dyDescent="0.2">
      <c r="A716" s="1">
        <v>268.255</v>
      </c>
      <c r="B716" s="1">
        <v>3151.44</v>
      </c>
      <c r="C716" s="1">
        <v>2</v>
      </c>
    </row>
    <row r="717" spans="1:3" x14ac:dyDescent="0.2">
      <c r="A717" s="1">
        <v>268.20100000000002</v>
      </c>
      <c r="B717" s="1">
        <v>3149.94</v>
      </c>
      <c r="C717" s="1">
        <v>2</v>
      </c>
    </row>
    <row r="718" spans="1:3" x14ac:dyDescent="0.2">
      <c r="A718" s="1">
        <v>268.14100000000002</v>
      </c>
      <c r="B718" s="1">
        <v>3148.3</v>
      </c>
      <c r="C718" s="1">
        <v>2</v>
      </c>
    </row>
    <row r="719" spans="1:3" x14ac:dyDescent="0.2">
      <c r="A719" s="1">
        <v>268.07499999999999</v>
      </c>
      <c r="B719" s="1">
        <v>3146.49</v>
      </c>
      <c r="C719" s="1">
        <v>2</v>
      </c>
    </row>
    <row r="720" spans="1:3" x14ac:dyDescent="0.2">
      <c r="A720" s="1">
        <v>268.00200000000001</v>
      </c>
      <c r="B720" s="1">
        <v>3144.5</v>
      </c>
      <c r="C720" s="1">
        <v>2</v>
      </c>
    </row>
    <row r="721" spans="1:3" x14ac:dyDescent="0.2">
      <c r="A721" s="1">
        <v>267.92200000000003</v>
      </c>
      <c r="B721" s="1">
        <v>3142.31</v>
      </c>
      <c r="C721" s="1">
        <v>2</v>
      </c>
    </row>
    <row r="722" spans="1:3" x14ac:dyDescent="0.2">
      <c r="A722" s="1">
        <v>267.83300000000003</v>
      </c>
      <c r="B722" s="1">
        <v>3139.9</v>
      </c>
      <c r="C722" s="1">
        <v>2</v>
      </c>
    </row>
    <row r="723" spans="1:3" x14ac:dyDescent="0.2">
      <c r="A723" s="1">
        <v>267.73500000000001</v>
      </c>
      <c r="B723" s="1">
        <v>3137.26</v>
      </c>
      <c r="C723" s="1">
        <v>2</v>
      </c>
    </row>
    <row r="724" spans="1:3" x14ac:dyDescent="0.2">
      <c r="A724" s="1">
        <v>267.62799999999999</v>
      </c>
      <c r="B724" s="1">
        <v>3134.34</v>
      </c>
      <c r="C724" s="1">
        <v>2</v>
      </c>
    </row>
    <row r="725" spans="1:3" x14ac:dyDescent="0.2">
      <c r="A725" s="1">
        <v>267.50900000000001</v>
      </c>
      <c r="B725" s="1">
        <v>3131.13</v>
      </c>
      <c r="C725" s="1">
        <v>2</v>
      </c>
    </row>
    <row r="726" spans="1:3" x14ac:dyDescent="0.2">
      <c r="A726" s="1">
        <v>267.37799999999999</v>
      </c>
      <c r="B726" s="1">
        <v>3127.61</v>
      </c>
      <c r="C726" s="1">
        <v>2</v>
      </c>
    </row>
    <row r="727" spans="1:3" x14ac:dyDescent="0.2">
      <c r="A727" s="1">
        <v>267.23399999999998</v>
      </c>
      <c r="B727" s="1">
        <v>3123.72</v>
      </c>
      <c r="C727" s="1">
        <v>2</v>
      </c>
    </row>
    <row r="728" spans="1:3" x14ac:dyDescent="0.2">
      <c r="A728" s="1">
        <v>267.07499999999999</v>
      </c>
      <c r="B728" s="1">
        <v>3119.45</v>
      </c>
      <c r="C728" s="1">
        <v>2</v>
      </c>
    </row>
    <row r="729" spans="1:3" x14ac:dyDescent="0.2">
      <c r="A729" s="1">
        <v>266.899</v>
      </c>
      <c r="B729" s="1">
        <v>3114.76</v>
      </c>
      <c r="C729" s="1">
        <v>2</v>
      </c>
    </row>
    <row r="730" spans="1:3" x14ac:dyDescent="0.2">
      <c r="A730" s="1">
        <v>266.71199999999999</v>
      </c>
      <c r="B730" s="1">
        <v>3109.77</v>
      </c>
      <c r="C730" s="1">
        <v>2</v>
      </c>
    </row>
    <row r="731" spans="1:3" x14ac:dyDescent="0.2">
      <c r="A731" s="1">
        <v>266.52499999999998</v>
      </c>
      <c r="B731" s="1">
        <v>3104.77</v>
      </c>
      <c r="C731" s="1">
        <v>2</v>
      </c>
    </row>
    <row r="732" spans="1:3" x14ac:dyDescent="0.2">
      <c r="A732" s="1">
        <v>266.33699999999999</v>
      </c>
      <c r="B732" s="1">
        <v>3099.78</v>
      </c>
      <c r="C732" s="1">
        <v>2</v>
      </c>
    </row>
    <row r="733" spans="1:3" x14ac:dyDescent="0.2">
      <c r="A733" s="1">
        <v>266.14800000000002</v>
      </c>
      <c r="B733" s="1">
        <v>3094.79</v>
      </c>
      <c r="C733" s="1">
        <v>2</v>
      </c>
    </row>
    <row r="734" spans="1:3" x14ac:dyDescent="0.2">
      <c r="A734" s="1">
        <v>265.959</v>
      </c>
      <c r="B734" s="1">
        <v>3089.8</v>
      </c>
      <c r="C734" s="1">
        <v>2</v>
      </c>
    </row>
    <row r="735" spans="1:3" x14ac:dyDescent="0.2">
      <c r="A735" s="1">
        <v>265.77</v>
      </c>
      <c r="B735" s="1">
        <v>3084.81</v>
      </c>
      <c r="C735" s="1">
        <v>2</v>
      </c>
    </row>
    <row r="736" spans="1:3" x14ac:dyDescent="0.2">
      <c r="A736" s="1">
        <v>265.58</v>
      </c>
      <c r="B736" s="1">
        <v>3079.81</v>
      </c>
      <c r="C736" s="1">
        <v>2</v>
      </c>
    </row>
    <row r="737" spans="1:3" x14ac:dyDescent="0.2">
      <c r="A737" s="1">
        <v>265.38900000000001</v>
      </c>
      <c r="B737" s="1">
        <v>3074.82</v>
      </c>
      <c r="C737" s="1">
        <v>2</v>
      </c>
    </row>
    <row r="738" spans="1:3" x14ac:dyDescent="0.2">
      <c r="A738" s="1">
        <v>265.19900000000001</v>
      </c>
      <c r="B738" s="1">
        <v>3069.83</v>
      </c>
      <c r="C738" s="1">
        <v>2</v>
      </c>
    </row>
    <row r="739" spans="1:3" x14ac:dyDescent="0.2">
      <c r="A739" s="1">
        <v>265.00700000000001</v>
      </c>
      <c r="B739" s="1">
        <v>3064.84</v>
      </c>
      <c r="C739" s="1">
        <v>2</v>
      </c>
    </row>
    <row r="740" spans="1:3" x14ac:dyDescent="0.2">
      <c r="A740" s="1">
        <v>264.81599999999997</v>
      </c>
      <c r="B740" s="1">
        <v>3059.84</v>
      </c>
      <c r="C740" s="1">
        <v>2</v>
      </c>
    </row>
    <row r="741" spans="1:3" x14ac:dyDescent="0.2">
      <c r="A741" s="1">
        <v>264.62400000000002</v>
      </c>
      <c r="B741" s="1">
        <v>3054.85</v>
      </c>
      <c r="C741" s="1">
        <v>2</v>
      </c>
    </row>
    <row r="742" spans="1:3" x14ac:dyDescent="0.2">
      <c r="A742" s="1">
        <v>264.43099999999998</v>
      </c>
      <c r="B742" s="1">
        <v>3049.86</v>
      </c>
      <c r="C742" s="1">
        <v>2</v>
      </c>
    </row>
    <row r="743" spans="1:3" x14ac:dyDescent="0.2">
      <c r="A743" s="1">
        <v>264.238</v>
      </c>
      <c r="B743" s="1">
        <v>3044.86</v>
      </c>
      <c r="C743" s="1">
        <v>2</v>
      </c>
    </row>
    <row r="744" spans="1:3" x14ac:dyDescent="0.2">
      <c r="A744" s="1">
        <v>264.04500000000002</v>
      </c>
      <c r="B744" s="1">
        <v>3039.87</v>
      </c>
      <c r="C744" s="1">
        <v>2</v>
      </c>
    </row>
    <row r="745" spans="1:3" x14ac:dyDescent="0.2">
      <c r="A745" s="1">
        <v>263.851</v>
      </c>
      <c r="B745" s="1">
        <v>3034.88</v>
      </c>
      <c r="C745" s="1">
        <v>2</v>
      </c>
    </row>
    <row r="746" spans="1:3" x14ac:dyDescent="0.2">
      <c r="A746" s="1">
        <v>263.65699999999998</v>
      </c>
      <c r="B746" s="1">
        <v>3029.88</v>
      </c>
      <c r="C746" s="1">
        <v>2</v>
      </c>
    </row>
    <row r="747" spans="1:3" x14ac:dyDescent="0.2">
      <c r="A747" s="1">
        <v>263.46300000000002</v>
      </c>
      <c r="B747" s="1">
        <v>3024.89</v>
      </c>
      <c r="C747" s="1">
        <v>2</v>
      </c>
    </row>
    <row r="748" spans="1:3" x14ac:dyDescent="0.2">
      <c r="A748" s="1">
        <v>263.26799999999997</v>
      </c>
      <c r="B748" s="1">
        <v>3019.89</v>
      </c>
      <c r="C748" s="1">
        <v>2</v>
      </c>
    </row>
    <row r="749" spans="1:3" x14ac:dyDescent="0.2">
      <c r="A749" s="1">
        <v>263.07299999999998</v>
      </c>
      <c r="B749" s="1">
        <v>3014.9</v>
      </c>
      <c r="C749" s="1">
        <v>2</v>
      </c>
    </row>
    <row r="750" spans="1:3" x14ac:dyDescent="0.2">
      <c r="A750" s="1">
        <v>262.87799999999999</v>
      </c>
      <c r="B750" s="1">
        <v>3009.91</v>
      </c>
      <c r="C750" s="1">
        <v>2</v>
      </c>
    </row>
    <row r="751" spans="1:3" x14ac:dyDescent="0.2">
      <c r="A751" s="1">
        <v>262.68200000000002</v>
      </c>
      <c r="B751" s="1">
        <v>3004.91</v>
      </c>
      <c r="C751" s="1">
        <v>2</v>
      </c>
    </row>
    <row r="752" spans="1:3" x14ac:dyDescent="0.2">
      <c r="A752" s="1">
        <v>262.48599999999999</v>
      </c>
      <c r="B752" s="1">
        <v>2999.92</v>
      </c>
      <c r="C752" s="1">
        <v>2</v>
      </c>
    </row>
    <row r="753" spans="1:3" x14ac:dyDescent="0.2">
      <c r="A753" s="1">
        <v>262.28899999999999</v>
      </c>
      <c r="B753" s="1">
        <v>2994.93</v>
      </c>
      <c r="C753" s="1">
        <v>2</v>
      </c>
    </row>
    <row r="754" spans="1:3" x14ac:dyDescent="0.2">
      <c r="A754" s="1">
        <v>262.09199999999998</v>
      </c>
      <c r="B754" s="1">
        <v>2989.93</v>
      </c>
      <c r="C754" s="1">
        <v>2</v>
      </c>
    </row>
    <row r="755" spans="1:3" x14ac:dyDescent="0.2">
      <c r="A755" s="1">
        <v>261.89499999999998</v>
      </c>
      <c r="B755" s="1">
        <v>2984.94</v>
      </c>
      <c r="C755" s="1">
        <v>2</v>
      </c>
    </row>
    <row r="756" spans="1:3" x14ac:dyDescent="0.2">
      <c r="A756" s="1">
        <v>261.697</v>
      </c>
      <c r="B756" s="1">
        <v>2979.94</v>
      </c>
      <c r="C756" s="1">
        <v>2</v>
      </c>
    </row>
    <row r="757" spans="1:3" x14ac:dyDescent="0.2">
      <c r="A757" s="1">
        <v>261.49900000000002</v>
      </c>
      <c r="B757" s="1">
        <v>2974.95</v>
      </c>
      <c r="C757" s="1">
        <v>2</v>
      </c>
    </row>
    <row r="758" spans="1:3" x14ac:dyDescent="0.2">
      <c r="A758" s="1">
        <v>261.30099999999999</v>
      </c>
      <c r="B758" s="1">
        <v>2969.96</v>
      </c>
      <c r="C758" s="1">
        <v>2</v>
      </c>
    </row>
    <row r="759" spans="1:3" x14ac:dyDescent="0.2">
      <c r="A759" s="1">
        <v>261.10199999999998</v>
      </c>
      <c r="B759" s="1">
        <v>2964.96</v>
      </c>
      <c r="C759" s="1">
        <v>2</v>
      </c>
    </row>
    <row r="760" spans="1:3" x14ac:dyDescent="0.2">
      <c r="A760" s="1">
        <v>260.90300000000002</v>
      </c>
      <c r="B760" s="1">
        <v>2959.97</v>
      </c>
      <c r="C760" s="1">
        <v>2</v>
      </c>
    </row>
    <row r="761" spans="1:3" x14ac:dyDescent="0.2">
      <c r="A761" s="1">
        <v>260.70400000000001</v>
      </c>
      <c r="B761" s="1">
        <v>2954.97</v>
      </c>
      <c r="C761" s="1">
        <v>2</v>
      </c>
    </row>
    <row r="762" spans="1:3" x14ac:dyDescent="0.2">
      <c r="A762" s="1">
        <v>260.50400000000002</v>
      </c>
      <c r="B762" s="1">
        <v>2949.98</v>
      </c>
      <c r="C762" s="1">
        <v>2</v>
      </c>
    </row>
    <row r="763" spans="1:3" x14ac:dyDescent="0.2">
      <c r="A763" s="1">
        <v>260.30399999999997</v>
      </c>
      <c r="B763" s="1">
        <v>2944.99</v>
      </c>
      <c r="C763" s="1">
        <v>2</v>
      </c>
    </row>
    <row r="764" spans="1:3" x14ac:dyDescent="0.2">
      <c r="A764" s="1">
        <v>260.10399999999998</v>
      </c>
      <c r="B764" s="1">
        <v>2939.99</v>
      </c>
      <c r="C764" s="1">
        <v>2</v>
      </c>
    </row>
    <row r="765" spans="1:3" x14ac:dyDescent="0.2">
      <c r="A765" s="1">
        <v>259.90300000000002</v>
      </c>
      <c r="B765" s="1">
        <v>2935</v>
      </c>
      <c r="C765" s="1">
        <v>2</v>
      </c>
    </row>
    <row r="766" spans="1:3" x14ac:dyDescent="0.2">
      <c r="A766" s="1">
        <v>259.702</v>
      </c>
      <c r="B766" s="1">
        <v>2930</v>
      </c>
      <c r="C766" s="1">
        <v>2</v>
      </c>
    </row>
    <row r="767" spans="1:3" x14ac:dyDescent="0.2">
      <c r="A767" s="1">
        <v>259.50099999999998</v>
      </c>
      <c r="B767" s="1">
        <v>2925.01</v>
      </c>
      <c r="C767" s="1">
        <v>2</v>
      </c>
    </row>
    <row r="768" spans="1:3" x14ac:dyDescent="0.2">
      <c r="A768" s="1">
        <v>259.29899999999998</v>
      </c>
      <c r="B768" s="1">
        <v>2920.01</v>
      </c>
      <c r="C768" s="1">
        <v>2</v>
      </c>
    </row>
    <row r="769" spans="1:3" x14ac:dyDescent="0.2">
      <c r="A769" s="1">
        <v>259.09699999999998</v>
      </c>
      <c r="B769" s="1">
        <v>2915.02</v>
      </c>
      <c r="C769" s="1">
        <v>2</v>
      </c>
    </row>
    <row r="770" spans="1:3" x14ac:dyDescent="0.2">
      <c r="A770" s="1">
        <v>258.89499999999998</v>
      </c>
      <c r="B770" s="1">
        <v>2910.03</v>
      </c>
      <c r="C770" s="1">
        <v>2</v>
      </c>
    </row>
    <row r="771" spans="1:3" x14ac:dyDescent="0.2">
      <c r="A771" s="1">
        <v>258.69200000000001</v>
      </c>
      <c r="B771" s="1">
        <v>2905.03</v>
      </c>
      <c r="C771" s="1">
        <v>2</v>
      </c>
    </row>
    <row r="772" spans="1:3" x14ac:dyDescent="0.2">
      <c r="A772" s="1">
        <v>258.48899999999998</v>
      </c>
      <c r="B772" s="1">
        <v>2900.04</v>
      </c>
      <c r="C772" s="1">
        <v>2</v>
      </c>
    </row>
    <row r="773" spans="1:3" x14ac:dyDescent="0.2">
      <c r="A773" s="1">
        <v>258.286</v>
      </c>
      <c r="B773" s="1">
        <v>2895.04</v>
      </c>
      <c r="C773" s="1">
        <v>2</v>
      </c>
    </row>
    <row r="774" spans="1:3" x14ac:dyDescent="0.2">
      <c r="A774" s="1">
        <v>258.08199999999999</v>
      </c>
      <c r="B774" s="1">
        <v>2890.05</v>
      </c>
      <c r="C774" s="1">
        <v>2</v>
      </c>
    </row>
    <row r="775" spans="1:3" x14ac:dyDescent="0.2">
      <c r="A775" s="1">
        <v>257.87799999999999</v>
      </c>
      <c r="B775" s="1">
        <v>2885.06</v>
      </c>
      <c r="C775" s="1">
        <v>2</v>
      </c>
    </row>
    <row r="776" spans="1:3" x14ac:dyDescent="0.2">
      <c r="A776" s="1">
        <v>257.67399999999998</v>
      </c>
      <c r="B776" s="1">
        <v>2880.06</v>
      </c>
      <c r="C776" s="1">
        <v>2</v>
      </c>
    </row>
    <row r="777" spans="1:3" x14ac:dyDescent="0.2">
      <c r="A777" s="1">
        <v>257.47000000000003</v>
      </c>
      <c r="B777" s="1">
        <v>2875.07</v>
      </c>
      <c r="C777" s="1">
        <v>2</v>
      </c>
    </row>
    <row r="778" spans="1:3" x14ac:dyDescent="0.2">
      <c r="A778" s="1">
        <v>257.26499999999999</v>
      </c>
      <c r="B778" s="1">
        <v>2870.07</v>
      </c>
      <c r="C778" s="1">
        <v>2</v>
      </c>
    </row>
    <row r="779" spans="1:3" x14ac:dyDescent="0.2">
      <c r="A779" s="1">
        <v>257.06</v>
      </c>
      <c r="B779" s="1">
        <v>2865.08</v>
      </c>
      <c r="C779" s="1">
        <v>2</v>
      </c>
    </row>
    <row r="780" spans="1:3" x14ac:dyDescent="0.2">
      <c r="A780" s="1">
        <v>256.85399999999998</v>
      </c>
      <c r="B780" s="1">
        <v>2860.08</v>
      </c>
      <c r="C780" s="1">
        <v>2</v>
      </c>
    </row>
    <row r="781" spans="1:3" x14ac:dyDescent="0.2">
      <c r="A781" s="1">
        <v>256.64800000000002</v>
      </c>
      <c r="B781" s="1">
        <v>2855.09</v>
      </c>
      <c r="C781" s="1">
        <v>2</v>
      </c>
    </row>
    <row r="782" spans="1:3" x14ac:dyDescent="0.2">
      <c r="A782" s="1">
        <v>256.44200000000001</v>
      </c>
      <c r="B782" s="1">
        <v>2850.1</v>
      </c>
      <c r="C782" s="1">
        <v>2</v>
      </c>
    </row>
    <row r="783" spans="1:3" x14ac:dyDescent="0.2">
      <c r="A783" s="1">
        <v>256.23599999999999</v>
      </c>
      <c r="B783" s="1">
        <v>2845.1</v>
      </c>
      <c r="C783" s="1">
        <v>2</v>
      </c>
    </row>
    <row r="784" spans="1:3" x14ac:dyDescent="0.2">
      <c r="A784" s="1">
        <v>256.029</v>
      </c>
      <c r="B784" s="1">
        <v>2840.11</v>
      </c>
      <c r="C784" s="1">
        <v>2</v>
      </c>
    </row>
    <row r="785" spans="1:3" x14ac:dyDescent="0.2">
      <c r="A785" s="1">
        <v>255.822</v>
      </c>
      <c r="B785" s="1">
        <v>2835.11</v>
      </c>
      <c r="C785" s="1">
        <v>2</v>
      </c>
    </row>
    <row r="786" spans="1:3" x14ac:dyDescent="0.2">
      <c r="A786" s="1">
        <v>255.61500000000001</v>
      </c>
      <c r="B786" s="1">
        <v>2830.12</v>
      </c>
      <c r="C786" s="1">
        <v>2</v>
      </c>
    </row>
    <row r="787" spans="1:3" x14ac:dyDescent="0.2">
      <c r="A787" s="1">
        <v>255.40700000000001</v>
      </c>
      <c r="B787" s="1">
        <v>2825.12</v>
      </c>
      <c r="C787" s="1">
        <v>2</v>
      </c>
    </row>
    <row r="788" spans="1:3" x14ac:dyDescent="0.2">
      <c r="A788" s="1">
        <v>255.19900000000001</v>
      </c>
      <c r="B788" s="1">
        <v>2820.13</v>
      </c>
      <c r="C788" s="1">
        <v>2</v>
      </c>
    </row>
    <row r="789" spans="1:3" x14ac:dyDescent="0.2">
      <c r="A789" s="1">
        <v>254.99100000000001</v>
      </c>
      <c r="B789" s="1">
        <v>2815.14</v>
      </c>
      <c r="C789" s="1">
        <v>2</v>
      </c>
    </row>
    <row r="790" spans="1:3" x14ac:dyDescent="0.2">
      <c r="A790" s="1">
        <v>254.78299999999999</v>
      </c>
      <c r="B790" s="1">
        <v>2810.14</v>
      </c>
      <c r="C790" s="1">
        <v>2</v>
      </c>
    </row>
    <row r="791" spans="1:3" x14ac:dyDescent="0.2">
      <c r="A791" s="1">
        <v>254.57400000000001</v>
      </c>
      <c r="B791" s="1">
        <v>2805.15</v>
      </c>
      <c r="C791" s="1">
        <v>2</v>
      </c>
    </row>
    <row r="792" spans="1:3" x14ac:dyDescent="0.2">
      <c r="A792" s="1">
        <v>254.36500000000001</v>
      </c>
      <c r="B792" s="1">
        <v>2800.15</v>
      </c>
      <c r="C792" s="1">
        <v>2</v>
      </c>
    </row>
    <row r="793" spans="1:3" x14ac:dyDescent="0.2">
      <c r="A793" s="1">
        <v>254.155</v>
      </c>
      <c r="B793" s="1">
        <v>2795.16</v>
      </c>
      <c r="C793" s="1">
        <v>2</v>
      </c>
    </row>
    <row r="794" spans="1:3" x14ac:dyDescent="0.2">
      <c r="A794" s="1">
        <v>253.94499999999999</v>
      </c>
      <c r="B794" s="1">
        <v>2790.17</v>
      </c>
      <c r="C794" s="1">
        <v>2</v>
      </c>
    </row>
    <row r="795" spans="1:3" x14ac:dyDescent="0.2">
      <c r="A795" s="1">
        <v>253.73500000000001</v>
      </c>
      <c r="B795" s="1">
        <v>2785.17</v>
      </c>
      <c r="C795" s="1">
        <v>2</v>
      </c>
    </row>
    <row r="796" spans="1:3" x14ac:dyDescent="0.2">
      <c r="A796" s="1">
        <v>253.52500000000001</v>
      </c>
      <c r="B796" s="1">
        <v>2780.18</v>
      </c>
      <c r="C796" s="1">
        <v>2</v>
      </c>
    </row>
    <row r="797" spans="1:3" x14ac:dyDescent="0.2">
      <c r="A797" s="1">
        <v>253.31399999999999</v>
      </c>
      <c r="B797" s="1">
        <v>2775.18</v>
      </c>
      <c r="C797" s="1">
        <v>2</v>
      </c>
    </row>
    <row r="798" spans="1:3" x14ac:dyDescent="0.2">
      <c r="A798" s="1">
        <v>253.10300000000001</v>
      </c>
      <c r="B798" s="1">
        <v>2770.19</v>
      </c>
      <c r="C798" s="1">
        <v>2</v>
      </c>
    </row>
    <row r="799" spans="1:3" x14ac:dyDescent="0.2">
      <c r="A799" s="1">
        <v>252.892</v>
      </c>
      <c r="B799" s="1">
        <v>2765.19</v>
      </c>
      <c r="C799" s="1">
        <v>2</v>
      </c>
    </row>
    <row r="800" spans="1:3" x14ac:dyDescent="0.2">
      <c r="A800" s="1">
        <v>252.68100000000001</v>
      </c>
      <c r="B800" s="1">
        <v>2760.2</v>
      </c>
      <c r="C800" s="1">
        <v>2</v>
      </c>
    </row>
    <row r="801" spans="1:3" x14ac:dyDescent="0.2">
      <c r="A801" s="1">
        <v>252.46899999999999</v>
      </c>
      <c r="B801" s="1">
        <v>2755.21</v>
      </c>
      <c r="C801" s="1">
        <v>2</v>
      </c>
    </row>
    <row r="802" spans="1:3" x14ac:dyDescent="0.2">
      <c r="A802" s="1">
        <v>252.46899999999999</v>
      </c>
      <c r="B802" s="1">
        <v>2755.21</v>
      </c>
      <c r="C802" s="1">
        <v>2</v>
      </c>
    </row>
    <row r="803" spans="1:3" x14ac:dyDescent="0.2">
      <c r="A803" s="1">
        <v>252.46700000000001</v>
      </c>
      <c r="B803" s="1">
        <v>2755.17</v>
      </c>
      <c r="C803" s="1">
        <v>2</v>
      </c>
    </row>
    <row r="804" spans="1:3" x14ac:dyDescent="0.2">
      <c r="A804" s="1">
        <v>252.465</v>
      </c>
      <c r="B804" s="1">
        <v>2755.13</v>
      </c>
      <c r="C804" s="1">
        <v>2</v>
      </c>
    </row>
    <row r="805" spans="1:3" x14ac:dyDescent="0.2">
      <c r="A805" s="1">
        <v>252.46199999999999</v>
      </c>
      <c r="B805" s="1">
        <v>2755.05</v>
      </c>
      <c r="C805" s="1">
        <v>2</v>
      </c>
    </row>
    <row r="806" spans="1:3" x14ac:dyDescent="0.2">
      <c r="A806" s="1">
        <v>252.45500000000001</v>
      </c>
      <c r="B806" s="1">
        <v>2754.89</v>
      </c>
      <c r="C806" s="1">
        <v>2</v>
      </c>
    </row>
    <row r="807" spans="1:3" x14ac:dyDescent="0.2">
      <c r="A807" s="1">
        <v>252.44200000000001</v>
      </c>
      <c r="B807" s="1">
        <v>2754.57</v>
      </c>
      <c r="C807" s="1">
        <v>2</v>
      </c>
    </row>
    <row r="808" spans="1:3" x14ac:dyDescent="0.2">
      <c r="A808" s="1">
        <v>252.42099999999999</v>
      </c>
      <c r="B808" s="1">
        <v>2754.09</v>
      </c>
      <c r="C808" s="1">
        <v>2</v>
      </c>
    </row>
    <row r="809" spans="1:3" x14ac:dyDescent="0.2">
      <c r="A809" s="1">
        <v>252.39099999999999</v>
      </c>
      <c r="B809" s="1">
        <v>2753.37</v>
      </c>
      <c r="C809" s="1">
        <v>2</v>
      </c>
    </row>
    <row r="810" spans="1:3" x14ac:dyDescent="0.2">
      <c r="A810" s="1">
        <v>252.345</v>
      </c>
      <c r="B810" s="1">
        <v>2752.29</v>
      </c>
      <c r="C810" s="1">
        <v>2</v>
      </c>
    </row>
    <row r="811" spans="1:3" x14ac:dyDescent="0.2">
      <c r="A811" s="1">
        <v>252.27600000000001</v>
      </c>
      <c r="B811" s="1">
        <v>2750.67</v>
      </c>
      <c r="C811" s="1">
        <v>2</v>
      </c>
    </row>
    <row r="812" spans="1:3" x14ac:dyDescent="0.2">
      <c r="A812" s="1">
        <v>252.173</v>
      </c>
      <c r="B812" s="1">
        <v>2748.24</v>
      </c>
      <c r="C812" s="1">
        <v>2</v>
      </c>
    </row>
    <row r="813" spans="1:3" x14ac:dyDescent="0.2">
      <c r="A813" s="1">
        <v>252.018</v>
      </c>
      <c r="B813" s="1">
        <v>2744.6</v>
      </c>
      <c r="C813" s="1">
        <v>2</v>
      </c>
    </row>
    <row r="814" spans="1:3" x14ac:dyDescent="0.2">
      <c r="A814" s="1">
        <v>251.80500000000001</v>
      </c>
      <c r="B814" s="1">
        <v>2739.61</v>
      </c>
      <c r="C814" s="1">
        <v>2</v>
      </c>
    </row>
    <row r="815" spans="1:3" x14ac:dyDescent="0.2">
      <c r="A815" s="1">
        <v>251.59200000000001</v>
      </c>
      <c r="B815" s="1">
        <v>2734.61</v>
      </c>
      <c r="C815" s="1">
        <v>2</v>
      </c>
    </row>
    <row r="816" spans="1:3" x14ac:dyDescent="0.2">
      <c r="A816" s="1">
        <v>251.37899999999999</v>
      </c>
      <c r="B816" s="1">
        <v>2729.62</v>
      </c>
      <c r="C816" s="1">
        <v>2</v>
      </c>
    </row>
    <row r="817" spans="1:3" x14ac:dyDescent="0.2">
      <c r="A817" s="1">
        <v>251.16499999999999</v>
      </c>
      <c r="B817" s="1">
        <v>2724.63</v>
      </c>
      <c r="C817" s="1">
        <v>2</v>
      </c>
    </row>
    <row r="818" spans="1:3" x14ac:dyDescent="0.2">
      <c r="A818" s="1">
        <v>250.95099999999999</v>
      </c>
      <c r="B818" s="1">
        <v>2719.63</v>
      </c>
      <c r="C818" s="1">
        <v>2</v>
      </c>
    </row>
    <row r="819" spans="1:3" x14ac:dyDescent="0.2">
      <c r="A819" s="1">
        <v>250.73699999999999</v>
      </c>
      <c r="B819" s="1">
        <v>2714.64</v>
      </c>
      <c r="C819" s="1">
        <v>2</v>
      </c>
    </row>
    <row r="820" spans="1:3" x14ac:dyDescent="0.2">
      <c r="A820" s="1">
        <v>250.52199999999999</v>
      </c>
      <c r="B820" s="1">
        <v>2709.64</v>
      </c>
      <c r="C820" s="1">
        <v>2</v>
      </c>
    </row>
    <row r="821" spans="1:3" x14ac:dyDescent="0.2">
      <c r="A821" s="1">
        <v>250.30699999999999</v>
      </c>
      <c r="B821" s="1">
        <v>2704.65</v>
      </c>
      <c r="C821" s="1">
        <v>2</v>
      </c>
    </row>
    <row r="822" spans="1:3" x14ac:dyDescent="0.2">
      <c r="A822" s="1">
        <v>250.09200000000001</v>
      </c>
      <c r="B822" s="1">
        <v>2699.66</v>
      </c>
      <c r="C822" s="1">
        <v>2</v>
      </c>
    </row>
    <row r="823" spans="1:3" x14ac:dyDescent="0.2">
      <c r="A823" s="1">
        <v>249.876</v>
      </c>
      <c r="B823" s="1">
        <v>2694.66</v>
      </c>
      <c r="C823" s="1">
        <v>2</v>
      </c>
    </row>
    <row r="824" spans="1:3" x14ac:dyDescent="0.2">
      <c r="A824" s="1">
        <v>249.661</v>
      </c>
      <c r="B824" s="1">
        <v>2689.67</v>
      </c>
      <c r="C824" s="1">
        <v>2</v>
      </c>
    </row>
    <row r="825" spans="1:3" x14ac:dyDescent="0.2">
      <c r="A825" s="1">
        <v>249.44499999999999</v>
      </c>
      <c r="B825" s="1">
        <v>2684.67</v>
      </c>
      <c r="C825" s="1">
        <v>2</v>
      </c>
    </row>
    <row r="826" spans="1:3" x14ac:dyDescent="0.2">
      <c r="A826" s="1">
        <v>249.22800000000001</v>
      </c>
      <c r="B826" s="1">
        <v>2679.68</v>
      </c>
      <c r="C826" s="1">
        <v>2</v>
      </c>
    </row>
    <row r="827" spans="1:3" x14ac:dyDescent="0.2">
      <c r="A827" s="1">
        <v>249.011</v>
      </c>
      <c r="B827" s="1">
        <v>2674.69</v>
      </c>
      <c r="C827" s="1">
        <v>2</v>
      </c>
    </row>
    <row r="828" spans="1:3" x14ac:dyDescent="0.2">
      <c r="A828" s="1">
        <v>248.79400000000001</v>
      </c>
      <c r="B828" s="1">
        <v>2669.69</v>
      </c>
      <c r="C828" s="1">
        <v>2</v>
      </c>
    </row>
    <row r="829" spans="1:3" x14ac:dyDescent="0.2">
      <c r="A829" s="1">
        <v>248.577</v>
      </c>
      <c r="B829" s="1">
        <v>2664.7</v>
      </c>
      <c r="C829" s="1">
        <v>2</v>
      </c>
    </row>
    <row r="830" spans="1:3" x14ac:dyDescent="0.2">
      <c r="A830" s="1">
        <v>248.36</v>
      </c>
      <c r="B830" s="1">
        <v>2659.7</v>
      </c>
      <c r="C830" s="1">
        <v>2</v>
      </c>
    </row>
    <row r="831" spans="1:3" x14ac:dyDescent="0.2">
      <c r="A831" s="1">
        <v>248.142</v>
      </c>
      <c r="B831" s="1">
        <v>2654.71</v>
      </c>
      <c r="C831" s="1">
        <v>2</v>
      </c>
    </row>
    <row r="832" spans="1:3" x14ac:dyDescent="0.2">
      <c r="A832" s="1">
        <v>247.92400000000001</v>
      </c>
      <c r="B832" s="1">
        <v>2649.72</v>
      </c>
      <c r="C832" s="1">
        <v>2</v>
      </c>
    </row>
    <row r="833" spans="1:3" x14ac:dyDescent="0.2">
      <c r="A833" s="1">
        <v>247.70500000000001</v>
      </c>
      <c r="B833" s="1">
        <v>2644.72</v>
      </c>
      <c r="C833" s="1">
        <v>2</v>
      </c>
    </row>
    <row r="834" spans="1:3" x14ac:dyDescent="0.2">
      <c r="A834" s="1">
        <v>247.48599999999999</v>
      </c>
      <c r="B834" s="1">
        <v>2639.73</v>
      </c>
      <c r="C834" s="1">
        <v>2</v>
      </c>
    </row>
    <row r="835" spans="1:3" x14ac:dyDescent="0.2">
      <c r="A835" s="1">
        <v>247.267</v>
      </c>
      <c r="B835" s="1">
        <v>2634.73</v>
      </c>
      <c r="C835" s="1">
        <v>2</v>
      </c>
    </row>
    <row r="836" spans="1:3" x14ac:dyDescent="0.2">
      <c r="A836" s="1">
        <v>247.048</v>
      </c>
      <c r="B836" s="1">
        <v>2629.74</v>
      </c>
      <c r="C836" s="1">
        <v>2</v>
      </c>
    </row>
    <row r="837" spans="1:3" x14ac:dyDescent="0.2">
      <c r="A837" s="1">
        <v>246.828</v>
      </c>
      <c r="B837" s="1">
        <v>2624.75</v>
      </c>
      <c r="C837" s="1">
        <v>2</v>
      </c>
    </row>
    <row r="838" spans="1:3" x14ac:dyDescent="0.2">
      <c r="A838" s="1">
        <v>246.608</v>
      </c>
      <c r="B838" s="1">
        <v>2619.75</v>
      </c>
      <c r="C838" s="1">
        <v>2</v>
      </c>
    </row>
    <row r="839" spans="1:3" x14ac:dyDescent="0.2">
      <c r="A839" s="1">
        <v>246.38800000000001</v>
      </c>
      <c r="B839" s="1">
        <v>2614.7600000000002</v>
      </c>
      <c r="C839" s="1">
        <v>2</v>
      </c>
    </row>
    <row r="840" spans="1:3" x14ac:dyDescent="0.2">
      <c r="A840" s="1">
        <v>246.167</v>
      </c>
      <c r="B840" s="1">
        <v>2609.7600000000002</v>
      </c>
      <c r="C840" s="1">
        <v>2</v>
      </c>
    </row>
    <row r="841" spans="1:3" x14ac:dyDescent="0.2">
      <c r="A841" s="1">
        <v>245.946</v>
      </c>
      <c r="B841" s="1">
        <v>2604.77</v>
      </c>
      <c r="C841" s="1">
        <v>2</v>
      </c>
    </row>
    <row r="842" spans="1:3" x14ac:dyDescent="0.2">
      <c r="A842" s="1">
        <v>245.72499999999999</v>
      </c>
      <c r="B842" s="1">
        <v>2599.7800000000002</v>
      </c>
      <c r="C842" s="1">
        <v>2</v>
      </c>
    </row>
    <row r="843" spans="1:3" x14ac:dyDescent="0.2">
      <c r="A843" s="1">
        <v>245.50399999999999</v>
      </c>
      <c r="B843" s="1">
        <v>2594.7800000000002</v>
      </c>
      <c r="C843" s="1">
        <v>2</v>
      </c>
    </row>
    <row r="844" spans="1:3" x14ac:dyDescent="0.2">
      <c r="A844" s="1">
        <v>245.28200000000001</v>
      </c>
      <c r="B844" s="1">
        <v>2589.79</v>
      </c>
      <c r="C844" s="1">
        <v>2</v>
      </c>
    </row>
    <row r="845" spans="1:3" x14ac:dyDescent="0.2">
      <c r="A845" s="1">
        <v>245.06</v>
      </c>
      <c r="B845" s="1">
        <v>2584.79</v>
      </c>
      <c r="C845" s="1">
        <v>2</v>
      </c>
    </row>
    <row r="846" spans="1:3" x14ac:dyDescent="0.2">
      <c r="A846" s="1">
        <v>244.83799999999999</v>
      </c>
      <c r="B846" s="1">
        <v>2579.8000000000002</v>
      </c>
      <c r="C846" s="1">
        <v>2</v>
      </c>
    </row>
    <row r="847" spans="1:3" x14ac:dyDescent="0.2">
      <c r="A847" s="1">
        <v>244.61500000000001</v>
      </c>
      <c r="B847" s="1">
        <v>2574.81</v>
      </c>
      <c r="C847" s="1">
        <v>2</v>
      </c>
    </row>
    <row r="848" spans="1:3" x14ac:dyDescent="0.2">
      <c r="A848" s="1">
        <v>244.392</v>
      </c>
      <c r="B848" s="1">
        <v>2569.81</v>
      </c>
      <c r="C848" s="1">
        <v>2</v>
      </c>
    </row>
    <row r="849" spans="1:3" x14ac:dyDescent="0.2">
      <c r="A849" s="1">
        <v>244.16900000000001</v>
      </c>
      <c r="B849" s="1">
        <v>2564.8200000000002</v>
      </c>
      <c r="C849" s="1">
        <v>2</v>
      </c>
    </row>
    <row r="850" spans="1:3" x14ac:dyDescent="0.2">
      <c r="A850" s="1">
        <v>243.94499999999999</v>
      </c>
      <c r="B850" s="1">
        <v>2559.8200000000002</v>
      </c>
      <c r="C850" s="1">
        <v>2</v>
      </c>
    </row>
    <row r="851" spans="1:3" x14ac:dyDescent="0.2">
      <c r="A851" s="1">
        <v>243.721</v>
      </c>
      <c r="B851" s="1">
        <v>2554.83</v>
      </c>
      <c r="C851" s="1">
        <v>2</v>
      </c>
    </row>
    <row r="852" spans="1:3" x14ac:dyDescent="0.2">
      <c r="A852" s="1">
        <v>243.49700000000001</v>
      </c>
      <c r="B852" s="1">
        <v>2549.84</v>
      </c>
      <c r="C852" s="1">
        <v>2</v>
      </c>
    </row>
    <row r="853" spans="1:3" x14ac:dyDescent="0.2">
      <c r="A853" s="1">
        <v>243.273</v>
      </c>
      <c r="B853" s="1">
        <v>2544.84</v>
      </c>
      <c r="C853" s="1">
        <v>2</v>
      </c>
    </row>
    <row r="854" spans="1:3" x14ac:dyDescent="0.2">
      <c r="A854" s="1">
        <v>243.048</v>
      </c>
      <c r="B854" s="1">
        <v>2539.85</v>
      </c>
      <c r="C854" s="1">
        <v>2</v>
      </c>
    </row>
    <row r="855" spans="1:3" x14ac:dyDescent="0.2">
      <c r="A855" s="1">
        <v>242.82300000000001</v>
      </c>
      <c r="B855" s="1">
        <v>2534.86</v>
      </c>
      <c r="C855" s="1">
        <v>2</v>
      </c>
    </row>
    <row r="856" spans="1:3" x14ac:dyDescent="0.2">
      <c r="A856" s="1">
        <v>242.59700000000001</v>
      </c>
      <c r="B856" s="1">
        <v>2529.86</v>
      </c>
      <c r="C856" s="1">
        <v>2</v>
      </c>
    </row>
    <row r="857" spans="1:3" x14ac:dyDescent="0.2">
      <c r="A857" s="1">
        <v>242.37200000000001</v>
      </c>
      <c r="B857" s="1">
        <v>2524.87</v>
      </c>
      <c r="C857" s="1">
        <v>2</v>
      </c>
    </row>
    <row r="858" spans="1:3" x14ac:dyDescent="0.2">
      <c r="A858" s="1">
        <v>242.14599999999999</v>
      </c>
      <c r="B858" s="1">
        <v>2519.87</v>
      </c>
      <c r="C858" s="1">
        <v>2</v>
      </c>
    </row>
    <row r="859" spans="1:3" x14ac:dyDescent="0.2">
      <c r="A859" s="1">
        <v>241.91900000000001</v>
      </c>
      <c r="B859" s="1">
        <v>2514.88</v>
      </c>
      <c r="C859" s="1">
        <v>2</v>
      </c>
    </row>
    <row r="860" spans="1:3" x14ac:dyDescent="0.2">
      <c r="A860" s="1">
        <v>241.69300000000001</v>
      </c>
      <c r="B860" s="1">
        <v>2509.89</v>
      </c>
      <c r="C860" s="1">
        <v>2</v>
      </c>
    </row>
    <row r="861" spans="1:3" x14ac:dyDescent="0.2">
      <c r="A861" s="1">
        <v>241.46600000000001</v>
      </c>
      <c r="B861" s="1">
        <v>2504.89</v>
      </c>
      <c r="C861" s="1">
        <v>2</v>
      </c>
    </row>
    <row r="862" spans="1:3" x14ac:dyDescent="0.2">
      <c r="A862" s="1">
        <v>241.239</v>
      </c>
      <c r="B862" s="1">
        <v>2499.9</v>
      </c>
      <c r="C862" s="1">
        <v>2</v>
      </c>
    </row>
    <row r="863" spans="1:3" x14ac:dyDescent="0.2">
      <c r="A863" s="1">
        <v>241.011</v>
      </c>
      <c r="B863" s="1">
        <v>2494.91</v>
      </c>
      <c r="C863" s="1">
        <v>2</v>
      </c>
    </row>
    <row r="864" spans="1:3" x14ac:dyDescent="0.2">
      <c r="A864" s="1">
        <v>240.78299999999999</v>
      </c>
      <c r="B864" s="1">
        <v>2489.91</v>
      </c>
      <c r="C864" s="1">
        <v>2</v>
      </c>
    </row>
    <row r="865" spans="1:3" x14ac:dyDescent="0.2">
      <c r="A865" s="1">
        <v>240.55500000000001</v>
      </c>
      <c r="B865" s="1">
        <v>2484.92</v>
      </c>
      <c r="C865" s="1">
        <v>2</v>
      </c>
    </row>
    <row r="866" spans="1:3" x14ac:dyDescent="0.2">
      <c r="A866" s="1">
        <v>240.327</v>
      </c>
      <c r="B866" s="1">
        <v>2479.92</v>
      </c>
      <c r="C866" s="1">
        <v>2</v>
      </c>
    </row>
    <row r="867" spans="1:3" x14ac:dyDescent="0.2">
      <c r="A867" s="1">
        <v>240.09800000000001</v>
      </c>
      <c r="B867" s="1">
        <v>2474.9299999999998</v>
      </c>
      <c r="C867" s="1">
        <v>2</v>
      </c>
    </row>
    <row r="868" spans="1:3" x14ac:dyDescent="0.2">
      <c r="A868" s="1">
        <v>239.869</v>
      </c>
      <c r="B868" s="1">
        <v>2469.94</v>
      </c>
      <c r="C868" s="1">
        <v>2</v>
      </c>
    </row>
    <row r="869" spans="1:3" x14ac:dyDescent="0.2">
      <c r="A869" s="1">
        <v>239.64</v>
      </c>
      <c r="B869" s="1">
        <v>2464.94</v>
      </c>
      <c r="C869" s="1">
        <v>2</v>
      </c>
    </row>
    <row r="870" spans="1:3" x14ac:dyDescent="0.2">
      <c r="A870" s="1">
        <v>239.41</v>
      </c>
      <c r="B870" s="1">
        <v>2459.9499999999998</v>
      </c>
      <c r="C870" s="1">
        <v>2</v>
      </c>
    </row>
    <row r="871" spans="1:3" x14ac:dyDescent="0.2">
      <c r="A871" s="1">
        <v>239.18</v>
      </c>
      <c r="B871" s="1">
        <v>2454.96</v>
      </c>
      <c r="C871" s="1">
        <v>2</v>
      </c>
    </row>
    <row r="872" spans="1:3" x14ac:dyDescent="0.2">
      <c r="A872" s="1">
        <v>238.95</v>
      </c>
      <c r="B872" s="1">
        <v>2449.96</v>
      </c>
      <c r="C872" s="1">
        <v>2</v>
      </c>
    </row>
    <row r="873" spans="1:3" x14ac:dyDescent="0.2">
      <c r="A873" s="1">
        <v>238.71899999999999</v>
      </c>
      <c r="B873" s="1">
        <v>2444.9699999999998</v>
      </c>
      <c r="C873" s="1">
        <v>2</v>
      </c>
    </row>
    <row r="874" spans="1:3" x14ac:dyDescent="0.2">
      <c r="A874" s="1">
        <v>238.488</v>
      </c>
      <c r="B874" s="1">
        <v>2439.98</v>
      </c>
      <c r="C874" s="1">
        <v>2</v>
      </c>
    </row>
    <row r="875" spans="1:3" x14ac:dyDescent="0.2">
      <c r="A875" s="1">
        <v>238.25700000000001</v>
      </c>
      <c r="B875" s="1">
        <v>2434.98</v>
      </c>
      <c r="C875" s="1">
        <v>2</v>
      </c>
    </row>
    <row r="876" spans="1:3" x14ac:dyDescent="0.2">
      <c r="A876" s="1">
        <v>238.02500000000001</v>
      </c>
      <c r="B876" s="1">
        <v>2429.9899999999998</v>
      </c>
      <c r="C876" s="1">
        <v>2</v>
      </c>
    </row>
    <row r="877" spans="1:3" x14ac:dyDescent="0.2">
      <c r="A877" s="1">
        <v>237.79400000000001</v>
      </c>
      <c r="B877" s="1">
        <v>2424.9899999999998</v>
      </c>
      <c r="C877" s="1">
        <v>2</v>
      </c>
    </row>
    <row r="878" spans="1:3" x14ac:dyDescent="0.2">
      <c r="A878" s="1">
        <v>237.56100000000001</v>
      </c>
      <c r="B878" s="1">
        <v>2420</v>
      </c>
      <c r="C878" s="1">
        <v>2</v>
      </c>
    </row>
    <row r="879" spans="1:3" x14ac:dyDescent="0.2">
      <c r="A879" s="1">
        <v>237.32900000000001</v>
      </c>
      <c r="B879" s="1">
        <v>2415.0100000000002</v>
      </c>
      <c r="C879" s="1">
        <v>2</v>
      </c>
    </row>
    <row r="880" spans="1:3" x14ac:dyDescent="0.2">
      <c r="A880" s="1">
        <v>237.096</v>
      </c>
      <c r="B880" s="1">
        <v>2410.0100000000002</v>
      </c>
      <c r="C880" s="1">
        <v>2</v>
      </c>
    </row>
    <row r="881" spans="1:3" x14ac:dyDescent="0.2">
      <c r="A881" s="1">
        <v>236.863</v>
      </c>
      <c r="B881" s="1">
        <v>2405.02</v>
      </c>
      <c r="C881" s="1">
        <v>2</v>
      </c>
    </row>
    <row r="882" spans="1:3" x14ac:dyDescent="0.2">
      <c r="A882" s="1">
        <v>236.63</v>
      </c>
      <c r="B882" s="1">
        <v>2400.0300000000002</v>
      </c>
      <c r="C882" s="1">
        <v>2</v>
      </c>
    </row>
    <row r="883" spans="1:3" x14ac:dyDescent="0.2">
      <c r="A883" s="1">
        <v>236.39599999999999</v>
      </c>
      <c r="B883" s="1">
        <v>2395.0300000000002</v>
      </c>
      <c r="C883" s="1">
        <v>2</v>
      </c>
    </row>
    <row r="884" spans="1:3" x14ac:dyDescent="0.2">
      <c r="A884" s="1">
        <v>236.16200000000001</v>
      </c>
      <c r="B884" s="1">
        <v>2390.04</v>
      </c>
      <c r="C884" s="1">
        <v>2</v>
      </c>
    </row>
    <row r="885" spans="1:3" x14ac:dyDescent="0.2">
      <c r="A885" s="1">
        <v>235.928</v>
      </c>
      <c r="B885" s="1">
        <v>2385.0500000000002</v>
      </c>
      <c r="C885" s="1">
        <v>2</v>
      </c>
    </row>
    <row r="886" spans="1:3" x14ac:dyDescent="0.2">
      <c r="A886" s="1">
        <v>235.69300000000001</v>
      </c>
      <c r="B886" s="1">
        <v>2380.0500000000002</v>
      </c>
      <c r="C886" s="1">
        <v>2</v>
      </c>
    </row>
    <row r="887" spans="1:3" x14ac:dyDescent="0.2">
      <c r="A887" s="1">
        <v>235.458</v>
      </c>
      <c r="B887" s="1">
        <v>2375.06</v>
      </c>
      <c r="C887" s="1">
        <v>2</v>
      </c>
    </row>
    <row r="888" spans="1:3" x14ac:dyDescent="0.2">
      <c r="A888" s="1">
        <v>235.22300000000001</v>
      </c>
      <c r="B888" s="1">
        <v>2370.0700000000002</v>
      </c>
      <c r="C888" s="1">
        <v>2</v>
      </c>
    </row>
    <row r="889" spans="1:3" x14ac:dyDescent="0.2">
      <c r="A889" s="1">
        <v>234.98699999999999</v>
      </c>
      <c r="B889" s="1">
        <v>2365.0700000000002</v>
      </c>
      <c r="C889" s="1">
        <v>2</v>
      </c>
    </row>
    <row r="890" spans="1:3" x14ac:dyDescent="0.2">
      <c r="A890" s="1">
        <v>234.751</v>
      </c>
      <c r="B890" s="1">
        <v>2360.08</v>
      </c>
      <c r="C890" s="1">
        <v>2</v>
      </c>
    </row>
    <row r="891" spans="1:3" x14ac:dyDescent="0.2">
      <c r="A891" s="1">
        <v>234.51499999999999</v>
      </c>
      <c r="B891" s="1">
        <v>2355.09</v>
      </c>
      <c r="C891" s="1">
        <v>2</v>
      </c>
    </row>
    <row r="892" spans="1:3" x14ac:dyDescent="0.2">
      <c r="A892" s="1">
        <v>234.27799999999999</v>
      </c>
      <c r="B892" s="1">
        <v>2350.09</v>
      </c>
      <c r="C892" s="1">
        <v>2</v>
      </c>
    </row>
    <row r="893" spans="1:3" x14ac:dyDescent="0.2">
      <c r="A893" s="1">
        <v>234.041</v>
      </c>
      <c r="B893" s="1">
        <v>2345.1</v>
      </c>
      <c r="C893" s="1">
        <v>2</v>
      </c>
    </row>
    <row r="894" spans="1:3" x14ac:dyDescent="0.2">
      <c r="A894" s="1">
        <v>233.804</v>
      </c>
      <c r="B894" s="1">
        <v>2340.11</v>
      </c>
      <c r="C894" s="1">
        <v>2</v>
      </c>
    </row>
    <row r="895" spans="1:3" x14ac:dyDescent="0.2">
      <c r="A895" s="1">
        <v>233.56700000000001</v>
      </c>
      <c r="B895" s="1">
        <v>2335.11</v>
      </c>
      <c r="C895" s="1">
        <v>2</v>
      </c>
    </row>
    <row r="896" spans="1:3" x14ac:dyDescent="0.2">
      <c r="A896" s="1">
        <v>233.32900000000001</v>
      </c>
      <c r="B896" s="1">
        <v>2330.12</v>
      </c>
      <c r="C896" s="1">
        <v>2</v>
      </c>
    </row>
    <row r="897" spans="1:3" x14ac:dyDescent="0.2">
      <c r="A897" s="1">
        <v>233.09100000000001</v>
      </c>
      <c r="B897" s="1">
        <v>2325.13</v>
      </c>
      <c r="C897" s="1">
        <v>2</v>
      </c>
    </row>
    <row r="898" spans="1:3" x14ac:dyDescent="0.2">
      <c r="A898" s="1">
        <v>232.852</v>
      </c>
      <c r="B898" s="1">
        <v>2320.13</v>
      </c>
      <c r="C898" s="1">
        <v>2</v>
      </c>
    </row>
    <row r="899" spans="1:3" x14ac:dyDescent="0.2">
      <c r="A899" s="1">
        <v>232.613</v>
      </c>
      <c r="B899" s="1">
        <v>2315.14</v>
      </c>
      <c r="C899" s="1">
        <v>2</v>
      </c>
    </row>
    <row r="900" spans="1:3" x14ac:dyDescent="0.2">
      <c r="A900" s="1">
        <v>232.374</v>
      </c>
      <c r="B900" s="1">
        <v>2310.15</v>
      </c>
      <c r="C900" s="1">
        <v>2</v>
      </c>
    </row>
    <row r="901" spans="1:3" x14ac:dyDescent="0.2">
      <c r="A901" s="1">
        <v>232.13499999999999</v>
      </c>
      <c r="B901" s="1">
        <v>2305.15</v>
      </c>
      <c r="C901" s="1">
        <v>2</v>
      </c>
    </row>
    <row r="902" spans="1:3" x14ac:dyDescent="0.2">
      <c r="A902" s="1">
        <v>231.89500000000001</v>
      </c>
      <c r="B902" s="1">
        <v>2300.16</v>
      </c>
      <c r="C902" s="1">
        <v>2</v>
      </c>
    </row>
    <row r="903" spans="1:3" x14ac:dyDescent="0.2">
      <c r="A903" s="1">
        <v>231.655</v>
      </c>
      <c r="B903" s="1">
        <v>2295.17</v>
      </c>
      <c r="C903" s="1">
        <v>2</v>
      </c>
    </row>
    <row r="904" spans="1:3" x14ac:dyDescent="0.2">
      <c r="A904" s="1">
        <v>231.41399999999999</v>
      </c>
      <c r="B904" s="1">
        <v>2290.17</v>
      </c>
      <c r="C904" s="1">
        <v>2</v>
      </c>
    </row>
    <row r="905" spans="1:3" x14ac:dyDescent="0.2">
      <c r="A905" s="1">
        <v>231.17400000000001</v>
      </c>
      <c r="B905" s="1">
        <v>2285.1799999999998</v>
      </c>
      <c r="C905" s="1">
        <v>2</v>
      </c>
    </row>
    <row r="906" spans="1:3" x14ac:dyDescent="0.2">
      <c r="A906" s="1">
        <v>230.93299999999999</v>
      </c>
      <c r="B906" s="1">
        <v>2280.19</v>
      </c>
      <c r="C906" s="1">
        <v>2</v>
      </c>
    </row>
    <row r="907" spans="1:3" x14ac:dyDescent="0.2">
      <c r="A907" s="1">
        <v>230.691</v>
      </c>
      <c r="B907" s="1">
        <v>2275.19</v>
      </c>
      <c r="C907" s="1">
        <v>2</v>
      </c>
    </row>
    <row r="908" spans="1:3" x14ac:dyDescent="0.2">
      <c r="A908" s="1">
        <v>230.44900000000001</v>
      </c>
      <c r="B908" s="1">
        <v>2270.1999999999998</v>
      </c>
      <c r="C908" s="1">
        <v>2</v>
      </c>
    </row>
    <row r="909" spans="1:3" x14ac:dyDescent="0.2">
      <c r="A909" s="1">
        <v>230.20699999999999</v>
      </c>
      <c r="B909" s="1">
        <v>2265.21</v>
      </c>
      <c r="C909" s="1">
        <v>2</v>
      </c>
    </row>
    <row r="910" spans="1:3" x14ac:dyDescent="0.2">
      <c r="A910" s="1">
        <v>229.965</v>
      </c>
      <c r="B910" s="1">
        <v>2260.2199999999998</v>
      </c>
      <c r="C910" s="1">
        <v>2</v>
      </c>
    </row>
    <row r="911" spans="1:3" x14ac:dyDescent="0.2">
      <c r="A911" s="1">
        <v>229.72200000000001</v>
      </c>
      <c r="B911" s="1">
        <v>2255.2199999999998</v>
      </c>
      <c r="C911" s="1">
        <v>2</v>
      </c>
    </row>
    <row r="912" spans="1:3" x14ac:dyDescent="0.2">
      <c r="A912" s="1">
        <v>229.47900000000001</v>
      </c>
      <c r="B912" s="1">
        <v>2250.23</v>
      </c>
      <c r="C912" s="1">
        <v>2</v>
      </c>
    </row>
    <row r="913" spans="1:3" x14ac:dyDescent="0.2">
      <c r="A913" s="1">
        <v>229.23599999999999</v>
      </c>
      <c r="B913" s="1">
        <v>2245.2399999999998</v>
      </c>
      <c r="C913" s="1">
        <v>2</v>
      </c>
    </row>
    <row r="914" spans="1:3" x14ac:dyDescent="0.2">
      <c r="A914" s="1">
        <v>228.99199999999999</v>
      </c>
      <c r="B914" s="1">
        <v>2240.2399999999998</v>
      </c>
      <c r="C914" s="1">
        <v>2</v>
      </c>
    </row>
    <row r="915" spans="1:3" x14ac:dyDescent="0.2">
      <c r="A915" s="1">
        <v>228.74799999999999</v>
      </c>
      <c r="B915" s="1">
        <v>2235.25</v>
      </c>
      <c r="C915" s="1">
        <v>2</v>
      </c>
    </row>
    <row r="916" spans="1:3" x14ac:dyDescent="0.2">
      <c r="A916" s="1">
        <v>228.50399999999999</v>
      </c>
      <c r="B916" s="1">
        <v>2230.2600000000002</v>
      </c>
      <c r="C916" s="1">
        <v>2</v>
      </c>
    </row>
    <row r="917" spans="1:3" x14ac:dyDescent="0.2">
      <c r="A917" s="1">
        <v>228.25899999999999</v>
      </c>
      <c r="B917" s="1">
        <v>2225.2600000000002</v>
      </c>
      <c r="C917" s="1">
        <v>2</v>
      </c>
    </row>
    <row r="918" spans="1:3" x14ac:dyDescent="0.2">
      <c r="A918" s="1">
        <v>228.01400000000001</v>
      </c>
      <c r="B918" s="1">
        <v>2220.27</v>
      </c>
      <c r="C918" s="1">
        <v>2</v>
      </c>
    </row>
    <row r="919" spans="1:3" x14ac:dyDescent="0.2">
      <c r="A919" s="1">
        <v>227.768</v>
      </c>
      <c r="B919" s="1">
        <v>2215.2800000000002</v>
      </c>
      <c r="C919" s="1">
        <v>2</v>
      </c>
    </row>
    <row r="920" spans="1:3" x14ac:dyDescent="0.2">
      <c r="A920" s="1">
        <v>227.523</v>
      </c>
      <c r="B920" s="1">
        <v>2210.29</v>
      </c>
      <c r="C920" s="1">
        <v>2</v>
      </c>
    </row>
    <row r="921" spans="1:3" x14ac:dyDescent="0.2">
      <c r="A921" s="1">
        <v>227.27600000000001</v>
      </c>
      <c r="B921" s="1">
        <v>2205.29</v>
      </c>
      <c r="C921" s="1">
        <v>2</v>
      </c>
    </row>
    <row r="922" spans="1:3" x14ac:dyDescent="0.2">
      <c r="A922" s="1">
        <v>227.03</v>
      </c>
      <c r="B922" s="1">
        <v>2200.3000000000002</v>
      </c>
      <c r="C922" s="1">
        <v>2</v>
      </c>
    </row>
    <row r="923" spans="1:3" x14ac:dyDescent="0.2">
      <c r="A923" s="1">
        <v>226.78299999999999</v>
      </c>
      <c r="B923" s="1">
        <v>2195.31</v>
      </c>
      <c r="C923" s="1">
        <v>2</v>
      </c>
    </row>
    <row r="924" spans="1:3" x14ac:dyDescent="0.2">
      <c r="A924" s="1">
        <v>226.536</v>
      </c>
      <c r="B924" s="1">
        <v>2190.31</v>
      </c>
      <c r="C924" s="1">
        <v>2</v>
      </c>
    </row>
    <row r="925" spans="1:3" x14ac:dyDescent="0.2">
      <c r="A925" s="1">
        <v>226.28899999999999</v>
      </c>
      <c r="B925" s="1">
        <v>2185.3200000000002</v>
      </c>
      <c r="C925" s="1">
        <v>2</v>
      </c>
    </row>
    <row r="926" spans="1:3" x14ac:dyDescent="0.2">
      <c r="A926" s="1">
        <v>226.041</v>
      </c>
      <c r="B926" s="1">
        <v>2180.33</v>
      </c>
      <c r="C926" s="1">
        <v>2</v>
      </c>
    </row>
    <row r="927" spans="1:3" x14ac:dyDescent="0.2">
      <c r="A927" s="1">
        <v>225.79300000000001</v>
      </c>
      <c r="B927" s="1">
        <v>2175.34</v>
      </c>
      <c r="C927" s="1">
        <v>2</v>
      </c>
    </row>
    <row r="928" spans="1:3" x14ac:dyDescent="0.2">
      <c r="A928" s="1">
        <v>225.54400000000001</v>
      </c>
      <c r="B928" s="1">
        <v>2170.34</v>
      </c>
      <c r="C928" s="1">
        <v>2</v>
      </c>
    </row>
    <row r="929" spans="1:3" x14ac:dyDescent="0.2">
      <c r="A929" s="1">
        <v>225.29499999999999</v>
      </c>
      <c r="B929" s="1">
        <v>2165.35</v>
      </c>
      <c r="C929" s="1">
        <v>2</v>
      </c>
    </row>
    <row r="930" spans="1:3" x14ac:dyDescent="0.2">
      <c r="A930" s="1">
        <v>225.04599999999999</v>
      </c>
      <c r="B930" s="1">
        <v>2160.36</v>
      </c>
      <c r="C930" s="1">
        <v>2</v>
      </c>
    </row>
    <row r="931" spans="1:3" x14ac:dyDescent="0.2">
      <c r="A931" s="1">
        <v>224.797</v>
      </c>
      <c r="B931" s="1">
        <v>2155.37</v>
      </c>
      <c r="C931" s="1">
        <v>2</v>
      </c>
    </row>
    <row r="932" spans="1:3" x14ac:dyDescent="0.2">
      <c r="A932" s="1">
        <v>224.547</v>
      </c>
      <c r="B932" s="1">
        <v>2150.37</v>
      </c>
      <c r="C932" s="1">
        <v>2</v>
      </c>
    </row>
    <row r="933" spans="1:3" x14ac:dyDescent="0.2">
      <c r="A933" s="1">
        <v>224.297</v>
      </c>
      <c r="B933" s="1">
        <v>2145.38</v>
      </c>
      <c r="C933" s="1">
        <v>2</v>
      </c>
    </row>
    <row r="934" spans="1:3" x14ac:dyDescent="0.2">
      <c r="A934" s="1">
        <v>224.04599999999999</v>
      </c>
      <c r="B934" s="1">
        <v>2140.39</v>
      </c>
      <c r="C934" s="1">
        <v>2</v>
      </c>
    </row>
    <row r="935" spans="1:3" x14ac:dyDescent="0.2">
      <c r="A935" s="1">
        <v>223.79499999999999</v>
      </c>
      <c r="B935" s="1">
        <v>2135.39</v>
      </c>
      <c r="C935" s="1">
        <v>2</v>
      </c>
    </row>
    <row r="936" spans="1:3" x14ac:dyDescent="0.2">
      <c r="A936" s="1">
        <v>223.54400000000001</v>
      </c>
      <c r="B936" s="1">
        <v>2130.4</v>
      </c>
      <c r="C936" s="1">
        <v>2</v>
      </c>
    </row>
    <row r="937" spans="1:3" x14ac:dyDescent="0.2">
      <c r="A937" s="1">
        <v>223.292</v>
      </c>
      <c r="B937" s="1">
        <v>2125.41</v>
      </c>
      <c r="C937" s="1">
        <v>2</v>
      </c>
    </row>
    <row r="938" spans="1:3" x14ac:dyDescent="0.2">
      <c r="A938" s="1">
        <v>223.04</v>
      </c>
      <c r="B938" s="1">
        <v>2120.42</v>
      </c>
      <c r="C938" s="1">
        <v>2</v>
      </c>
    </row>
    <row r="939" spans="1:3" x14ac:dyDescent="0.2">
      <c r="A939" s="1">
        <v>222.78800000000001</v>
      </c>
      <c r="B939" s="1">
        <v>2115.42</v>
      </c>
      <c r="C939" s="1">
        <v>2</v>
      </c>
    </row>
    <row r="940" spans="1:3" x14ac:dyDescent="0.2">
      <c r="A940" s="1">
        <v>222.535</v>
      </c>
      <c r="B940" s="1">
        <v>2110.4299999999998</v>
      </c>
      <c r="C940" s="1">
        <v>2</v>
      </c>
    </row>
    <row r="941" spans="1:3" x14ac:dyDescent="0.2">
      <c r="A941" s="1">
        <v>222.28200000000001</v>
      </c>
      <c r="B941" s="1">
        <v>2105.44</v>
      </c>
      <c r="C941" s="1">
        <v>2</v>
      </c>
    </row>
    <row r="942" spans="1:3" x14ac:dyDescent="0.2">
      <c r="A942" s="1">
        <v>222.029</v>
      </c>
      <c r="B942" s="1">
        <v>2100.4499999999998</v>
      </c>
      <c r="C942" s="1">
        <v>2</v>
      </c>
    </row>
    <row r="943" spans="1:3" x14ac:dyDescent="0.2">
      <c r="A943" s="1">
        <v>221.77500000000001</v>
      </c>
      <c r="B943" s="1">
        <v>2095.4499999999998</v>
      </c>
      <c r="C943" s="1">
        <v>2</v>
      </c>
    </row>
    <row r="944" spans="1:3" x14ac:dyDescent="0.2">
      <c r="A944" s="1">
        <v>221.52099999999999</v>
      </c>
      <c r="B944" s="1">
        <v>2090.46</v>
      </c>
      <c r="C944" s="1">
        <v>2</v>
      </c>
    </row>
    <row r="945" spans="1:3" x14ac:dyDescent="0.2">
      <c r="A945" s="1">
        <v>221.26599999999999</v>
      </c>
      <c r="B945" s="1">
        <v>2085.4699999999998</v>
      </c>
      <c r="C945" s="1">
        <v>2</v>
      </c>
    </row>
    <row r="946" spans="1:3" x14ac:dyDescent="0.2">
      <c r="A946" s="1">
        <v>221.011</v>
      </c>
      <c r="B946" s="1">
        <v>2080.48</v>
      </c>
      <c r="C946" s="1">
        <v>2</v>
      </c>
    </row>
    <row r="947" spans="1:3" x14ac:dyDescent="0.2">
      <c r="A947" s="1">
        <v>220.756</v>
      </c>
      <c r="B947" s="1">
        <v>2075.48</v>
      </c>
      <c r="C947" s="1">
        <v>2</v>
      </c>
    </row>
    <row r="948" spans="1:3" x14ac:dyDescent="0.2">
      <c r="A948" s="1">
        <v>220.501</v>
      </c>
      <c r="B948" s="1">
        <v>2070.4899999999998</v>
      </c>
      <c r="C948" s="1">
        <v>2</v>
      </c>
    </row>
    <row r="949" spans="1:3" x14ac:dyDescent="0.2">
      <c r="A949" s="1">
        <v>220.245</v>
      </c>
      <c r="B949" s="1">
        <v>2065.5</v>
      </c>
      <c r="C949" s="1">
        <v>2</v>
      </c>
    </row>
    <row r="950" spans="1:3" x14ac:dyDescent="0.2">
      <c r="A950" s="1">
        <v>219.988</v>
      </c>
      <c r="B950" s="1">
        <v>2060.5100000000002</v>
      </c>
      <c r="C950" s="1">
        <v>2</v>
      </c>
    </row>
    <row r="951" spans="1:3" x14ac:dyDescent="0.2">
      <c r="A951" s="1">
        <v>219.732</v>
      </c>
      <c r="B951" s="1">
        <v>2055.5100000000002</v>
      </c>
      <c r="C951" s="1">
        <v>2</v>
      </c>
    </row>
    <row r="952" spans="1:3" x14ac:dyDescent="0.2">
      <c r="A952" s="1">
        <v>219.47499999999999</v>
      </c>
      <c r="B952" s="1">
        <v>2050.52</v>
      </c>
      <c r="C952" s="1">
        <v>2</v>
      </c>
    </row>
    <row r="953" spans="1:3" x14ac:dyDescent="0.2">
      <c r="A953" s="1">
        <v>219.21700000000001</v>
      </c>
      <c r="B953" s="1">
        <v>2045.53</v>
      </c>
      <c r="C953" s="1">
        <v>2</v>
      </c>
    </row>
    <row r="954" spans="1:3" x14ac:dyDescent="0.2">
      <c r="A954" s="1">
        <v>218.96</v>
      </c>
      <c r="B954" s="1">
        <v>2040.54</v>
      </c>
      <c r="C954" s="1">
        <v>2</v>
      </c>
    </row>
    <row r="955" spans="1:3" x14ac:dyDescent="0.2">
      <c r="A955" s="1">
        <v>218.70099999999999</v>
      </c>
      <c r="B955" s="1">
        <v>2035.55</v>
      </c>
      <c r="C955" s="1">
        <v>2</v>
      </c>
    </row>
    <row r="956" spans="1:3" x14ac:dyDescent="0.2">
      <c r="A956" s="1">
        <v>218.44300000000001</v>
      </c>
      <c r="B956" s="1">
        <v>2030.55</v>
      </c>
      <c r="C956" s="1">
        <v>2</v>
      </c>
    </row>
    <row r="957" spans="1:3" x14ac:dyDescent="0.2">
      <c r="A957" s="1">
        <v>218.184</v>
      </c>
      <c r="B957" s="1">
        <v>2025.56</v>
      </c>
      <c r="C957" s="1">
        <v>2</v>
      </c>
    </row>
    <row r="958" spans="1:3" x14ac:dyDescent="0.2">
      <c r="A958" s="1">
        <v>217.92500000000001</v>
      </c>
      <c r="B958" s="1">
        <v>2020.57</v>
      </c>
      <c r="C958" s="1">
        <v>2</v>
      </c>
    </row>
    <row r="959" spans="1:3" x14ac:dyDescent="0.2">
      <c r="A959" s="1">
        <v>217.66499999999999</v>
      </c>
      <c r="B959" s="1">
        <v>2015.58</v>
      </c>
      <c r="C959" s="1">
        <v>2</v>
      </c>
    </row>
    <row r="960" spans="1:3" x14ac:dyDescent="0.2">
      <c r="A960" s="1">
        <v>217.405</v>
      </c>
      <c r="B960" s="1">
        <v>2010.58</v>
      </c>
      <c r="C960" s="1">
        <v>2</v>
      </c>
    </row>
    <row r="961" spans="1:3" x14ac:dyDescent="0.2">
      <c r="A961" s="1">
        <v>217.14500000000001</v>
      </c>
      <c r="B961" s="1">
        <v>2005.59</v>
      </c>
      <c r="C961" s="1">
        <v>2</v>
      </c>
    </row>
    <row r="962" spans="1:3" x14ac:dyDescent="0.2">
      <c r="A962" s="1">
        <v>216.88399999999999</v>
      </c>
      <c r="B962" s="1">
        <v>2000.6</v>
      </c>
      <c r="C962" s="1">
        <v>2</v>
      </c>
    </row>
    <row r="963" spans="1:3" x14ac:dyDescent="0.2">
      <c r="A963" s="1">
        <v>216.62299999999999</v>
      </c>
      <c r="B963" s="1">
        <v>1995.61</v>
      </c>
      <c r="C963" s="1">
        <v>2</v>
      </c>
    </row>
    <row r="964" spans="1:3" x14ac:dyDescent="0.2">
      <c r="A964" s="1">
        <v>216.36099999999999</v>
      </c>
      <c r="B964" s="1">
        <v>1990.62</v>
      </c>
      <c r="C964" s="1">
        <v>2</v>
      </c>
    </row>
    <row r="965" spans="1:3" x14ac:dyDescent="0.2">
      <c r="A965" s="1">
        <v>216.1</v>
      </c>
      <c r="B965" s="1">
        <v>1985.62</v>
      </c>
      <c r="C965" s="1">
        <v>2</v>
      </c>
    </row>
    <row r="966" spans="1:3" x14ac:dyDescent="0.2">
      <c r="A966" s="1">
        <v>215.83699999999999</v>
      </c>
      <c r="B966" s="1">
        <v>1980.63</v>
      </c>
      <c r="C966" s="1">
        <v>2</v>
      </c>
    </row>
    <row r="967" spans="1:3" x14ac:dyDescent="0.2">
      <c r="A967" s="1">
        <v>215.57499999999999</v>
      </c>
      <c r="B967" s="1">
        <v>1975.64</v>
      </c>
      <c r="C967" s="1">
        <v>2</v>
      </c>
    </row>
    <row r="968" spans="1:3" x14ac:dyDescent="0.2">
      <c r="A968" s="1">
        <v>215.31200000000001</v>
      </c>
      <c r="B968" s="1">
        <v>1970.65</v>
      </c>
      <c r="C968" s="1">
        <v>2</v>
      </c>
    </row>
    <row r="969" spans="1:3" x14ac:dyDescent="0.2">
      <c r="A969" s="1">
        <v>215.048</v>
      </c>
      <c r="B969" s="1">
        <v>1965.66</v>
      </c>
      <c r="C969" s="1">
        <v>2</v>
      </c>
    </row>
    <row r="970" spans="1:3" x14ac:dyDescent="0.2">
      <c r="A970" s="1">
        <v>214.78399999999999</v>
      </c>
      <c r="B970" s="1">
        <v>1960.66</v>
      </c>
      <c r="C970" s="1">
        <v>2</v>
      </c>
    </row>
    <row r="971" spans="1:3" x14ac:dyDescent="0.2">
      <c r="A971" s="1">
        <v>214.52</v>
      </c>
      <c r="B971" s="1">
        <v>1955.67</v>
      </c>
      <c r="C971" s="1">
        <v>2</v>
      </c>
    </row>
    <row r="972" spans="1:3" x14ac:dyDescent="0.2">
      <c r="A972" s="1">
        <v>214.255</v>
      </c>
      <c r="B972" s="1">
        <v>1950.68</v>
      </c>
      <c r="C972" s="1">
        <v>2</v>
      </c>
    </row>
    <row r="973" spans="1:3" x14ac:dyDescent="0.2">
      <c r="A973" s="1">
        <v>213.99</v>
      </c>
      <c r="B973" s="1">
        <v>1945.69</v>
      </c>
      <c r="C973" s="1">
        <v>2</v>
      </c>
    </row>
    <row r="974" spans="1:3" x14ac:dyDescent="0.2">
      <c r="A974" s="1">
        <v>213.72499999999999</v>
      </c>
      <c r="B974" s="1">
        <v>1940.7</v>
      </c>
      <c r="C974" s="1">
        <v>2</v>
      </c>
    </row>
    <row r="975" spans="1:3" x14ac:dyDescent="0.2">
      <c r="A975" s="1">
        <v>213.459</v>
      </c>
      <c r="B975" s="1">
        <v>1935.7</v>
      </c>
      <c r="C975" s="1">
        <v>2</v>
      </c>
    </row>
    <row r="976" spans="1:3" x14ac:dyDescent="0.2">
      <c r="A976" s="1">
        <v>213.19300000000001</v>
      </c>
      <c r="B976" s="1">
        <v>1930.71</v>
      </c>
      <c r="C976" s="1">
        <v>2</v>
      </c>
    </row>
    <row r="977" spans="1:3" x14ac:dyDescent="0.2">
      <c r="A977" s="1">
        <v>212.92699999999999</v>
      </c>
      <c r="B977" s="1">
        <v>1925.72</v>
      </c>
      <c r="C977" s="1">
        <v>2</v>
      </c>
    </row>
    <row r="978" spans="1:3" x14ac:dyDescent="0.2">
      <c r="A978" s="1">
        <v>212.66</v>
      </c>
      <c r="B978" s="1">
        <v>1920.73</v>
      </c>
      <c r="C978" s="1">
        <v>2</v>
      </c>
    </row>
    <row r="979" spans="1:3" x14ac:dyDescent="0.2">
      <c r="A979" s="1">
        <v>212.392</v>
      </c>
      <c r="B979" s="1">
        <v>1915.74</v>
      </c>
      <c r="C979" s="1">
        <v>2</v>
      </c>
    </row>
    <row r="980" spans="1:3" x14ac:dyDescent="0.2">
      <c r="A980" s="1">
        <v>212.125</v>
      </c>
      <c r="B980" s="1">
        <v>1910.75</v>
      </c>
      <c r="C980" s="1">
        <v>2</v>
      </c>
    </row>
    <row r="981" spans="1:3" x14ac:dyDescent="0.2">
      <c r="A981" s="1">
        <v>211.85599999999999</v>
      </c>
      <c r="B981" s="1">
        <v>1905.75</v>
      </c>
      <c r="C981" s="1">
        <v>2</v>
      </c>
    </row>
    <row r="982" spans="1:3" x14ac:dyDescent="0.2">
      <c r="A982" s="1">
        <v>211.58799999999999</v>
      </c>
      <c r="B982" s="1">
        <v>1900.76</v>
      </c>
      <c r="C982" s="1">
        <v>2</v>
      </c>
    </row>
    <row r="983" spans="1:3" x14ac:dyDescent="0.2">
      <c r="A983" s="1">
        <v>211.31899999999999</v>
      </c>
      <c r="B983" s="1">
        <v>1895.77</v>
      </c>
      <c r="C983" s="1">
        <v>2</v>
      </c>
    </row>
    <row r="984" spans="1:3" x14ac:dyDescent="0.2">
      <c r="A984" s="1">
        <v>211.04900000000001</v>
      </c>
      <c r="B984" s="1">
        <v>1890.78</v>
      </c>
      <c r="C984" s="1">
        <v>2</v>
      </c>
    </row>
    <row r="985" spans="1:3" x14ac:dyDescent="0.2">
      <c r="A985" s="1">
        <v>210.78</v>
      </c>
      <c r="B985" s="1">
        <v>1885.79</v>
      </c>
      <c r="C985" s="1">
        <v>2</v>
      </c>
    </row>
    <row r="986" spans="1:3" x14ac:dyDescent="0.2">
      <c r="A986" s="1">
        <v>210.50899999999999</v>
      </c>
      <c r="B986" s="1">
        <v>1880.8</v>
      </c>
      <c r="C986" s="1">
        <v>2</v>
      </c>
    </row>
    <row r="987" spans="1:3" x14ac:dyDescent="0.2">
      <c r="A987" s="1">
        <v>210.239</v>
      </c>
      <c r="B987" s="1">
        <v>1875.8</v>
      </c>
      <c r="C987" s="1">
        <v>2</v>
      </c>
    </row>
    <row r="988" spans="1:3" x14ac:dyDescent="0.2">
      <c r="A988" s="1">
        <v>209.96799999999999</v>
      </c>
      <c r="B988" s="1">
        <v>1870.81</v>
      </c>
      <c r="C988" s="1">
        <v>2</v>
      </c>
    </row>
    <row r="989" spans="1:3" x14ac:dyDescent="0.2">
      <c r="A989" s="1">
        <v>209.696</v>
      </c>
      <c r="B989" s="1">
        <v>1865.82</v>
      </c>
      <c r="C989" s="1">
        <v>2</v>
      </c>
    </row>
    <row r="990" spans="1:3" x14ac:dyDescent="0.2">
      <c r="A990" s="1">
        <v>209.42500000000001</v>
      </c>
      <c r="B990" s="1">
        <v>1860.83</v>
      </c>
      <c r="C990" s="1">
        <v>2</v>
      </c>
    </row>
    <row r="991" spans="1:3" x14ac:dyDescent="0.2">
      <c r="A991" s="1">
        <v>209.15199999999999</v>
      </c>
      <c r="B991" s="1">
        <v>1855.84</v>
      </c>
      <c r="C991" s="1">
        <v>2</v>
      </c>
    </row>
    <row r="992" spans="1:3" x14ac:dyDescent="0.2">
      <c r="A992" s="1">
        <v>208.88</v>
      </c>
      <c r="B992" s="1">
        <v>1850.85</v>
      </c>
      <c r="C992" s="1">
        <v>2</v>
      </c>
    </row>
    <row r="993" spans="1:3" x14ac:dyDescent="0.2">
      <c r="A993" s="1">
        <v>208.607</v>
      </c>
      <c r="B993" s="1">
        <v>1845.86</v>
      </c>
      <c r="C993" s="1">
        <v>2</v>
      </c>
    </row>
    <row r="994" spans="1:3" x14ac:dyDescent="0.2">
      <c r="A994" s="1">
        <v>208.333</v>
      </c>
      <c r="B994" s="1">
        <v>1840.86</v>
      </c>
      <c r="C994" s="1">
        <v>2</v>
      </c>
    </row>
    <row r="995" spans="1:3" x14ac:dyDescent="0.2">
      <c r="A995" s="1">
        <v>208.059</v>
      </c>
      <c r="B995" s="1">
        <v>1835.87</v>
      </c>
      <c r="C995" s="1">
        <v>2</v>
      </c>
    </row>
    <row r="996" spans="1:3" x14ac:dyDescent="0.2">
      <c r="A996" s="1">
        <v>207.785</v>
      </c>
      <c r="B996" s="1">
        <v>1830.88</v>
      </c>
      <c r="C996" s="1">
        <v>2</v>
      </c>
    </row>
    <row r="997" spans="1:3" x14ac:dyDescent="0.2">
      <c r="A997" s="1">
        <v>207.51</v>
      </c>
      <c r="B997" s="1">
        <v>1825.89</v>
      </c>
      <c r="C997" s="1">
        <v>2</v>
      </c>
    </row>
    <row r="998" spans="1:3" x14ac:dyDescent="0.2">
      <c r="A998" s="1">
        <v>207.23500000000001</v>
      </c>
      <c r="B998" s="1">
        <v>1820.9</v>
      </c>
      <c r="C998" s="1">
        <v>2</v>
      </c>
    </row>
    <row r="999" spans="1:3" x14ac:dyDescent="0.2">
      <c r="A999" s="1">
        <v>206.959</v>
      </c>
      <c r="B999" s="1">
        <v>1815.91</v>
      </c>
      <c r="C999" s="1">
        <v>2</v>
      </c>
    </row>
    <row r="1000" spans="1:3" x14ac:dyDescent="0.2">
      <c r="A1000" s="1">
        <v>206.68299999999999</v>
      </c>
      <c r="B1000" s="1">
        <v>1810.92</v>
      </c>
      <c r="C1000" s="1">
        <v>2</v>
      </c>
    </row>
    <row r="1001" spans="1:3" x14ac:dyDescent="0.2">
      <c r="A1001" s="1">
        <v>206.40700000000001</v>
      </c>
      <c r="B1001" s="1">
        <v>1805.92</v>
      </c>
      <c r="C1001" s="1">
        <v>2</v>
      </c>
    </row>
    <row r="1002" spans="1:3" x14ac:dyDescent="0.2">
      <c r="A1002" s="1">
        <v>206.13</v>
      </c>
      <c r="B1002" s="1">
        <v>1800.93</v>
      </c>
      <c r="C1002" s="1">
        <v>2</v>
      </c>
    </row>
    <row r="1003" spans="1:3" x14ac:dyDescent="0.2">
      <c r="A1003" s="1">
        <v>205.85300000000001</v>
      </c>
      <c r="B1003" s="1">
        <v>1795.94</v>
      </c>
      <c r="C1003" s="1">
        <v>2</v>
      </c>
    </row>
    <row r="1004" spans="1:3" x14ac:dyDescent="0.2">
      <c r="A1004" s="1">
        <v>205.57499999999999</v>
      </c>
      <c r="B1004" s="1">
        <v>1790.95</v>
      </c>
      <c r="C1004" s="1">
        <v>2</v>
      </c>
    </row>
    <row r="1005" spans="1:3" x14ac:dyDescent="0.2">
      <c r="A1005" s="1">
        <v>205.297</v>
      </c>
      <c r="B1005" s="1">
        <v>1785.96</v>
      </c>
      <c r="C1005" s="1">
        <v>2</v>
      </c>
    </row>
    <row r="1006" spans="1:3" x14ac:dyDescent="0.2">
      <c r="A1006" s="1">
        <v>205.018</v>
      </c>
      <c r="B1006" s="1">
        <v>1780.97</v>
      </c>
      <c r="C1006" s="1">
        <v>2</v>
      </c>
    </row>
    <row r="1007" spans="1:3" x14ac:dyDescent="0.2">
      <c r="A1007" s="1">
        <v>204.739</v>
      </c>
      <c r="B1007" s="1">
        <v>1775.98</v>
      </c>
      <c r="C1007" s="1">
        <v>2</v>
      </c>
    </row>
    <row r="1008" spans="1:3" x14ac:dyDescent="0.2">
      <c r="A1008" s="1">
        <v>204.459</v>
      </c>
      <c r="B1008" s="1">
        <v>1770.99</v>
      </c>
      <c r="C1008" s="1">
        <v>2</v>
      </c>
    </row>
    <row r="1009" spans="1:3" x14ac:dyDescent="0.2">
      <c r="A1009" s="1">
        <v>204.18</v>
      </c>
      <c r="B1009" s="1">
        <v>1766</v>
      </c>
      <c r="C1009" s="1">
        <v>2</v>
      </c>
    </row>
    <row r="1010" spans="1:3" x14ac:dyDescent="0.2">
      <c r="A1010" s="1">
        <v>203.899</v>
      </c>
      <c r="B1010" s="1">
        <v>1761.01</v>
      </c>
      <c r="C1010" s="1">
        <v>2</v>
      </c>
    </row>
    <row r="1011" spans="1:3" x14ac:dyDescent="0.2">
      <c r="A1011" s="1">
        <v>203.61799999999999</v>
      </c>
      <c r="B1011" s="1">
        <v>1756.01</v>
      </c>
      <c r="C1011" s="1">
        <v>2</v>
      </c>
    </row>
    <row r="1012" spans="1:3" x14ac:dyDescent="0.2">
      <c r="A1012" s="1">
        <v>203.33699999999999</v>
      </c>
      <c r="B1012" s="1">
        <v>1751.02</v>
      </c>
      <c r="C1012" s="1">
        <v>2</v>
      </c>
    </row>
    <row r="1013" spans="1:3" x14ac:dyDescent="0.2">
      <c r="A1013" s="1">
        <v>203.05500000000001</v>
      </c>
      <c r="B1013" s="1">
        <v>1746.03</v>
      </c>
      <c r="C1013" s="1">
        <v>2</v>
      </c>
    </row>
    <row r="1014" spans="1:3" x14ac:dyDescent="0.2">
      <c r="A1014" s="1">
        <v>202.773</v>
      </c>
      <c r="B1014" s="1">
        <v>1741.04</v>
      </c>
      <c r="C1014" s="1">
        <v>2</v>
      </c>
    </row>
    <row r="1015" spans="1:3" x14ac:dyDescent="0.2">
      <c r="A1015" s="1">
        <v>202.49</v>
      </c>
      <c r="B1015" s="1">
        <v>1736.05</v>
      </c>
      <c r="C1015" s="1">
        <v>2</v>
      </c>
    </row>
    <row r="1016" spans="1:3" x14ac:dyDescent="0.2">
      <c r="A1016" s="1">
        <v>202.20699999999999</v>
      </c>
      <c r="B1016" s="1">
        <v>1731.06</v>
      </c>
      <c r="C1016" s="1">
        <v>2</v>
      </c>
    </row>
    <row r="1017" spans="1:3" x14ac:dyDescent="0.2">
      <c r="A1017" s="1">
        <v>201.92400000000001</v>
      </c>
      <c r="B1017" s="1">
        <v>1726.07</v>
      </c>
      <c r="C1017" s="1">
        <v>2</v>
      </c>
    </row>
    <row r="1018" spans="1:3" x14ac:dyDescent="0.2">
      <c r="A1018" s="1">
        <v>201.64</v>
      </c>
      <c r="B1018" s="1">
        <v>1721.08</v>
      </c>
      <c r="C1018" s="1">
        <v>2</v>
      </c>
    </row>
    <row r="1019" spans="1:3" x14ac:dyDescent="0.2">
      <c r="A1019" s="1">
        <v>201.35499999999999</v>
      </c>
      <c r="B1019" s="1">
        <v>1716.09</v>
      </c>
      <c r="C1019" s="1">
        <v>2</v>
      </c>
    </row>
    <row r="1020" spans="1:3" x14ac:dyDescent="0.2">
      <c r="A1020" s="1">
        <v>201.07</v>
      </c>
      <c r="B1020" s="1">
        <v>1711.1</v>
      </c>
      <c r="C1020" s="1">
        <v>2</v>
      </c>
    </row>
    <row r="1021" spans="1:3" x14ac:dyDescent="0.2">
      <c r="A1021" s="1">
        <v>200.785</v>
      </c>
      <c r="B1021" s="1">
        <v>1706.11</v>
      </c>
      <c r="C1021" s="1">
        <v>2</v>
      </c>
    </row>
    <row r="1022" spans="1:3" x14ac:dyDescent="0.2">
      <c r="A1022" s="1">
        <v>200.499</v>
      </c>
      <c r="B1022" s="1">
        <v>1701.12</v>
      </c>
      <c r="C1022" s="1">
        <v>2</v>
      </c>
    </row>
    <row r="1023" spans="1:3" x14ac:dyDescent="0.2">
      <c r="A1023" s="1">
        <v>200.21299999999999</v>
      </c>
      <c r="B1023" s="1">
        <v>1696.12</v>
      </c>
      <c r="C1023" s="1">
        <v>2</v>
      </c>
    </row>
    <row r="1024" spans="1:3" x14ac:dyDescent="0.2">
      <c r="A1024" s="1">
        <v>199.92599999999999</v>
      </c>
      <c r="B1024" s="1">
        <v>1691.13</v>
      </c>
      <c r="C1024" s="1">
        <v>2</v>
      </c>
    </row>
    <row r="1025" spans="1:3" x14ac:dyDescent="0.2">
      <c r="A1025" s="1">
        <v>199.63900000000001</v>
      </c>
      <c r="B1025" s="1">
        <v>1686.14</v>
      </c>
      <c r="C1025" s="1">
        <v>2</v>
      </c>
    </row>
    <row r="1026" spans="1:3" x14ac:dyDescent="0.2">
      <c r="A1026" s="1">
        <v>199.351</v>
      </c>
      <c r="B1026" s="1">
        <v>1681.15</v>
      </c>
      <c r="C1026" s="1">
        <v>2</v>
      </c>
    </row>
    <row r="1027" spans="1:3" x14ac:dyDescent="0.2">
      <c r="A1027" s="1">
        <v>199.06299999999999</v>
      </c>
      <c r="B1027" s="1">
        <v>1676.16</v>
      </c>
      <c r="C1027" s="1">
        <v>2</v>
      </c>
    </row>
    <row r="1028" spans="1:3" x14ac:dyDescent="0.2">
      <c r="A1028" s="1">
        <v>198.774</v>
      </c>
      <c r="B1028" s="1">
        <v>1671.17</v>
      </c>
      <c r="C1028" s="1">
        <v>2</v>
      </c>
    </row>
    <row r="1029" spans="1:3" x14ac:dyDescent="0.2">
      <c r="A1029" s="1">
        <v>198.48500000000001</v>
      </c>
      <c r="B1029" s="1">
        <v>1666.18</v>
      </c>
      <c r="C1029" s="1">
        <v>2</v>
      </c>
    </row>
    <row r="1030" spans="1:3" x14ac:dyDescent="0.2">
      <c r="A1030" s="1">
        <v>198.196</v>
      </c>
      <c r="B1030" s="1">
        <v>1661.19</v>
      </c>
      <c r="C1030" s="1">
        <v>2</v>
      </c>
    </row>
    <row r="1031" spans="1:3" x14ac:dyDescent="0.2">
      <c r="A1031" s="1">
        <v>197.905</v>
      </c>
      <c r="B1031" s="1">
        <v>1656.2</v>
      </c>
      <c r="C1031" s="1">
        <v>2</v>
      </c>
    </row>
    <row r="1032" spans="1:3" x14ac:dyDescent="0.2">
      <c r="A1032" s="1">
        <v>197.61500000000001</v>
      </c>
      <c r="B1032" s="1">
        <v>1651.21</v>
      </c>
      <c r="C1032" s="1">
        <v>2</v>
      </c>
    </row>
    <row r="1033" spans="1:3" x14ac:dyDescent="0.2">
      <c r="A1033" s="1">
        <v>197.32400000000001</v>
      </c>
      <c r="B1033" s="1">
        <v>1646.22</v>
      </c>
      <c r="C1033" s="1">
        <v>2</v>
      </c>
    </row>
    <row r="1034" spans="1:3" x14ac:dyDescent="0.2">
      <c r="A1034" s="1">
        <v>197.03200000000001</v>
      </c>
      <c r="B1034" s="1">
        <v>1641.23</v>
      </c>
      <c r="C1034" s="1">
        <v>2</v>
      </c>
    </row>
    <row r="1035" spans="1:3" x14ac:dyDescent="0.2">
      <c r="A1035" s="1">
        <v>196.74</v>
      </c>
      <c r="B1035" s="1">
        <v>1636.24</v>
      </c>
      <c r="C1035" s="1">
        <v>2</v>
      </c>
    </row>
    <row r="1036" spans="1:3" x14ac:dyDescent="0.2">
      <c r="A1036" s="1">
        <v>196.44800000000001</v>
      </c>
      <c r="B1036" s="1">
        <v>1631.25</v>
      </c>
      <c r="C1036" s="1">
        <v>2</v>
      </c>
    </row>
    <row r="1037" spans="1:3" x14ac:dyDescent="0.2">
      <c r="A1037" s="1">
        <v>196.155</v>
      </c>
      <c r="B1037" s="1">
        <v>1626.26</v>
      </c>
      <c r="C1037" s="1">
        <v>2</v>
      </c>
    </row>
    <row r="1038" spans="1:3" x14ac:dyDescent="0.2">
      <c r="A1038" s="1">
        <v>195.86099999999999</v>
      </c>
      <c r="B1038" s="1">
        <v>1621.27</v>
      </c>
      <c r="C1038" s="1">
        <v>2</v>
      </c>
    </row>
    <row r="1039" spans="1:3" x14ac:dyDescent="0.2">
      <c r="A1039" s="1">
        <v>195.56700000000001</v>
      </c>
      <c r="B1039" s="1">
        <v>1616.28</v>
      </c>
      <c r="C1039" s="1">
        <v>2</v>
      </c>
    </row>
    <row r="1040" spans="1:3" x14ac:dyDescent="0.2">
      <c r="A1040" s="1">
        <v>195.273</v>
      </c>
      <c r="B1040" s="1">
        <v>1611.29</v>
      </c>
      <c r="C1040" s="1">
        <v>2</v>
      </c>
    </row>
    <row r="1041" spans="1:3" x14ac:dyDescent="0.2">
      <c r="A1041" s="1">
        <v>194.97800000000001</v>
      </c>
      <c r="B1041" s="1">
        <v>1606.3</v>
      </c>
      <c r="C1041" s="1">
        <v>2</v>
      </c>
    </row>
    <row r="1042" spans="1:3" x14ac:dyDescent="0.2">
      <c r="A1042" s="1">
        <v>194.68199999999999</v>
      </c>
      <c r="B1042" s="1">
        <v>1601.31</v>
      </c>
      <c r="C1042" s="1">
        <v>2</v>
      </c>
    </row>
    <row r="1043" spans="1:3" x14ac:dyDescent="0.2">
      <c r="A1043" s="1">
        <v>194.386</v>
      </c>
      <c r="B1043" s="1">
        <v>1596.32</v>
      </c>
      <c r="C1043" s="1">
        <v>2</v>
      </c>
    </row>
    <row r="1044" spans="1:3" x14ac:dyDescent="0.2">
      <c r="A1044" s="1">
        <v>194.09</v>
      </c>
      <c r="B1044" s="1">
        <v>1591.33</v>
      </c>
      <c r="C1044" s="1">
        <v>2</v>
      </c>
    </row>
    <row r="1045" spans="1:3" x14ac:dyDescent="0.2">
      <c r="A1045" s="1">
        <v>193.792</v>
      </c>
      <c r="B1045" s="1">
        <v>1586.34</v>
      </c>
      <c r="C1045" s="1">
        <v>2</v>
      </c>
    </row>
    <row r="1046" spans="1:3" x14ac:dyDescent="0.2">
      <c r="A1046" s="1">
        <v>193.495</v>
      </c>
      <c r="B1046" s="1">
        <v>1581.35</v>
      </c>
      <c r="C1046" s="1">
        <v>2</v>
      </c>
    </row>
    <row r="1047" spans="1:3" x14ac:dyDescent="0.2">
      <c r="A1047" s="1">
        <v>193.197</v>
      </c>
      <c r="B1047" s="1">
        <v>1576.36</v>
      </c>
      <c r="C1047" s="1">
        <v>2</v>
      </c>
    </row>
    <row r="1048" spans="1:3" x14ac:dyDescent="0.2">
      <c r="A1048" s="1">
        <v>192.898</v>
      </c>
      <c r="B1048" s="1">
        <v>1571.37</v>
      </c>
      <c r="C1048" s="1">
        <v>2</v>
      </c>
    </row>
    <row r="1049" spans="1:3" x14ac:dyDescent="0.2">
      <c r="A1049" s="1">
        <v>192.59899999999999</v>
      </c>
      <c r="B1049" s="1">
        <v>1566.38</v>
      </c>
      <c r="C1049" s="1">
        <v>2</v>
      </c>
    </row>
    <row r="1050" spans="1:3" x14ac:dyDescent="0.2">
      <c r="A1050" s="1">
        <v>192.3</v>
      </c>
      <c r="B1050" s="1">
        <v>1561.39</v>
      </c>
      <c r="C1050" s="1">
        <v>2</v>
      </c>
    </row>
    <row r="1051" spans="1:3" x14ac:dyDescent="0.2">
      <c r="A1051" s="1">
        <v>191.999</v>
      </c>
      <c r="B1051" s="1">
        <v>1556.4</v>
      </c>
      <c r="C1051" s="1">
        <v>2</v>
      </c>
    </row>
    <row r="1052" spans="1:3" x14ac:dyDescent="0.2">
      <c r="A1052" s="1">
        <v>191.69900000000001</v>
      </c>
      <c r="B1052" s="1">
        <v>1551.41</v>
      </c>
      <c r="C1052" s="1">
        <v>2</v>
      </c>
    </row>
    <row r="1053" spans="1:3" x14ac:dyDescent="0.2">
      <c r="A1053" s="1">
        <v>191.398</v>
      </c>
      <c r="B1053" s="1">
        <v>1546.42</v>
      </c>
      <c r="C1053" s="1">
        <v>2</v>
      </c>
    </row>
    <row r="1054" spans="1:3" x14ac:dyDescent="0.2">
      <c r="A1054" s="1">
        <v>191.096</v>
      </c>
      <c r="B1054" s="1">
        <v>1541.43</v>
      </c>
      <c r="C1054" s="1">
        <v>2</v>
      </c>
    </row>
    <row r="1055" spans="1:3" x14ac:dyDescent="0.2">
      <c r="A1055" s="1">
        <v>190.79400000000001</v>
      </c>
      <c r="B1055" s="1">
        <v>1536.44</v>
      </c>
      <c r="C1055" s="1">
        <v>2</v>
      </c>
    </row>
    <row r="1056" spans="1:3" x14ac:dyDescent="0.2">
      <c r="A1056" s="1">
        <v>190.49100000000001</v>
      </c>
      <c r="B1056" s="1">
        <v>1531.45</v>
      </c>
      <c r="C1056" s="1">
        <v>2</v>
      </c>
    </row>
    <row r="1057" spans="1:3" x14ac:dyDescent="0.2">
      <c r="A1057" s="1">
        <v>190.18700000000001</v>
      </c>
      <c r="B1057" s="1">
        <v>1526.46</v>
      </c>
      <c r="C1057" s="1">
        <v>2</v>
      </c>
    </row>
    <row r="1058" spans="1:3" x14ac:dyDescent="0.2">
      <c r="A1058" s="1">
        <v>189.88399999999999</v>
      </c>
      <c r="B1058" s="1">
        <v>1521.47</v>
      </c>
      <c r="C1058" s="1">
        <v>2</v>
      </c>
    </row>
    <row r="1059" spans="1:3" x14ac:dyDescent="0.2">
      <c r="A1059" s="1">
        <v>189.57900000000001</v>
      </c>
      <c r="B1059" s="1">
        <v>1516.48</v>
      </c>
      <c r="C1059" s="1">
        <v>2</v>
      </c>
    </row>
    <row r="1060" spans="1:3" x14ac:dyDescent="0.2">
      <c r="A1060" s="1">
        <v>189.274</v>
      </c>
      <c r="B1060" s="1">
        <v>1511.49</v>
      </c>
      <c r="C1060" s="1">
        <v>2</v>
      </c>
    </row>
    <row r="1061" spans="1:3" x14ac:dyDescent="0.2">
      <c r="A1061" s="1">
        <v>188.96899999999999</v>
      </c>
      <c r="B1061" s="1">
        <v>1506.5</v>
      </c>
      <c r="C1061" s="1">
        <v>2</v>
      </c>
    </row>
    <row r="1062" spans="1:3" x14ac:dyDescent="0.2">
      <c r="A1062" s="1">
        <v>188.66300000000001</v>
      </c>
      <c r="B1062" s="1">
        <v>1501.51</v>
      </c>
      <c r="C1062" s="1">
        <v>2</v>
      </c>
    </row>
    <row r="1063" spans="1:3" x14ac:dyDescent="0.2">
      <c r="A1063" s="1">
        <v>188.35599999999999</v>
      </c>
      <c r="B1063" s="1">
        <v>1496.53</v>
      </c>
      <c r="C1063" s="1">
        <v>2</v>
      </c>
    </row>
    <row r="1064" spans="1:3" x14ac:dyDescent="0.2">
      <c r="A1064" s="1">
        <v>188.04900000000001</v>
      </c>
      <c r="B1064" s="1">
        <v>1491.54</v>
      </c>
      <c r="C1064" s="1">
        <v>2</v>
      </c>
    </row>
    <row r="1065" spans="1:3" x14ac:dyDescent="0.2">
      <c r="A1065" s="1">
        <v>187.74100000000001</v>
      </c>
      <c r="B1065" s="1">
        <v>1486.55</v>
      </c>
      <c r="C1065" s="1">
        <v>2</v>
      </c>
    </row>
    <row r="1066" spans="1:3" x14ac:dyDescent="0.2">
      <c r="A1066" s="1">
        <v>187.43299999999999</v>
      </c>
      <c r="B1066" s="1">
        <v>1481.56</v>
      </c>
      <c r="C1066" s="1">
        <v>2</v>
      </c>
    </row>
    <row r="1067" spans="1:3" x14ac:dyDescent="0.2">
      <c r="A1067" s="1">
        <v>187.124</v>
      </c>
      <c r="B1067" s="1">
        <v>1476.57</v>
      </c>
      <c r="C1067" s="1">
        <v>2</v>
      </c>
    </row>
    <row r="1068" spans="1:3" x14ac:dyDescent="0.2">
      <c r="A1068" s="1">
        <v>186.815</v>
      </c>
      <c r="B1068" s="1">
        <v>1471.58</v>
      </c>
      <c r="C1068" s="1">
        <v>2</v>
      </c>
    </row>
    <row r="1069" spans="1:3" x14ac:dyDescent="0.2">
      <c r="A1069" s="1">
        <v>186.505</v>
      </c>
      <c r="B1069" s="1">
        <v>1466.59</v>
      </c>
      <c r="C1069" s="1">
        <v>2</v>
      </c>
    </row>
    <row r="1070" spans="1:3" x14ac:dyDescent="0.2">
      <c r="A1070" s="1">
        <v>186.19399999999999</v>
      </c>
      <c r="B1070" s="1">
        <v>1461.6</v>
      </c>
      <c r="C1070" s="1">
        <v>2</v>
      </c>
    </row>
    <row r="1071" spans="1:3" x14ac:dyDescent="0.2">
      <c r="A1071" s="1">
        <v>185.88300000000001</v>
      </c>
      <c r="B1071" s="1">
        <v>1456.61</v>
      </c>
      <c r="C1071" s="1">
        <v>2</v>
      </c>
    </row>
    <row r="1072" spans="1:3" x14ac:dyDescent="0.2">
      <c r="A1072" s="1">
        <v>185.572</v>
      </c>
      <c r="B1072" s="1">
        <v>1451.62</v>
      </c>
      <c r="C1072" s="1">
        <v>2</v>
      </c>
    </row>
    <row r="1073" spans="1:3" x14ac:dyDescent="0.2">
      <c r="A1073" s="1">
        <v>185.25899999999999</v>
      </c>
      <c r="B1073" s="1">
        <v>1446.63</v>
      </c>
      <c r="C1073" s="1">
        <v>2</v>
      </c>
    </row>
    <row r="1074" spans="1:3" x14ac:dyDescent="0.2">
      <c r="A1074" s="1">
        <v>184.946</v>
      </c>
      <c r="B1074" s="1">
        <v>1441.65</v>
      </c>
      <c r="C1074" s="1">
        <v>2</v>
      </c>
    </row>
    <row r="1075" spans="1:3" x14ac:dyDescent="0.2">
      <c r="A1075" s="1">
        <v>184.63300000000001</v>
      </c>
      <c r="B1075" s="1">
        <v>1436.66</v>
      </c>
      <c r="C1075" s="1">
        <v>2</v>
      </c>
    </row>
    <row r="1076" spans="1:3" x14ac:dyDescent="0.2">
      <c r="A1076" s="1">
        <v>184.31899999999999</v>
      </c>
      <c r="B1076" s="1">
        <v>1431.67</v>
      </c>
      <c r="C1076" s="1">
        <v>2</v>
      </c>
    </row>
    <row r="1077" spans="1:3" x14ac:dyDescent="0.2">
      <c r="A1077" s="1">
        <v>184.00399999999999</v>
      </c>
      <c r="B1077" s="1">
        <v>1426.68</v>
      </c>
      <c r="C1077" s="1">
        <v>2</v>
      </c>
    </row>
    <row r="1078" spans="1:3" x14ac:dyDescent="0.2">
      <c r="A1078" s="1">
        <v>183.68899999999999</v>
      </c>
      <c r="B1078" s="1">
        <v>1421.69</v>
      </c>
      <c r="C1078" s="1">
        <v>2</v>
      </c>
    </row>
    <row r="1079" spans="1:3" x14ac:dyDescent="0.2">
      <c r="A1079" s="1">
        <v>183.37299999999999</v>
      </c>
      <c r="B1079" s="1">
        <v>1416.7</v>
      </c>
      <c r="C1079" s="1">
        <v>2</v>
      </c>
    </row>
    <row r="1080" spans="1:3" x14ac:dyDescent="0.2">
      <c r="A1080" s="1">
        <v>183.05699999999999</v>
      </c>
      <c r="B1080" s="1">
        <v>1411.71</v>
      </c>
      <c r="C1080" s="1">
        <v>2</v>
      </c>
    </row>
    <row r="1081" spans="1:3" x14ac:dyDescent="0.2">
      <c r="A1081" s="1">
        <v>182.74</v>
      </c>
      <c r="B1081" s="1">
        <v>1406.72</v>
      </c>
      <c r="C1081" s="1">
        <v>2</v>
      </c>
    </row>
    <row r="1082" spans="1:3" x14ac:dyDescent="0.2">
      <c r="A1082" s="1">
        <v>182.423</v>
      </c>
      <c r="B1082" s="1">
        <v>1401.74</v>
      </c>
      <c r="C1082" s="1">
        <v>2</v>
      </c>
    </row>
    <row r="1083" spans="1:3" x14ac:dyDescent="0.2">
      <c r="A1083" s="1">
        <v>182.10400000000001</v>
      </c>
      <c r="B1083" s="1">
        <v>1396.75</v>
      </c>
      <c r="C1083" s="1">
        <v>2</v>
      </c>
    </row>
    <row r="1084" spans="1:3" x14ac:dyDescent="0.2">
      <c r="A1084" s="1">
        <v>181.786</v>
      </c>
      <c r="B1084" s="1">
        <v>1391.76</v>
      </c>
      <c r="C1084" s="1">
        <v>2</v>
      </c>
    </row>
    <row r="1085" spans="1:3" x14ac:dyDescent="0.2">
      <c r="A1085" s="1">
        <v>181.46600000000001</v>
      </c>
      <c r="B1085" s="1">
        <v>1386.77</v>
      </c>
      <c r="C1085" s="1">
        <v>2</v>
      </c>
    </row>
    <row r="1086" spans="1:3" x14ac:dyDescent="0.2">
      <c r="A1086" s="1">
        <v>181.14599999999999</v>
      </c>
      <c r="B1086" s="1">
        <v>1381.78</v>
      </c>
      <c r="C1086" s="1">
        <v>2</v>
      </c>
    </row>
    <row r="1087" spans="1:3" x14ac:dyDescent="0.2">
      <c r="A1087" s="1">
        <v>180.82599999999999</v>
      </c>
      <c r="B1087" s="1">
        <v>1376.79</v>
      </c>
      <c r="C1087" s="1">
        <v>2</v>
      </c>
    </row>
    <row r="1088" spans="1:3" x14ac:dyDescent="0.2">
      <c r="A1088" s="1">
        <v>180.50399999999999</v>
      </c>
      <c r="B1088" s="1">
        <v>1371.81</v>
      </c>
      <c r="C1088" s="1">
        <v>2</v>
      </c>
    </row>
    <row r="1089" spans="1:3" x14ac:dyDescent="0.2">
      <c r="A1089" s="1">
        <v>180.18199999999999</v>
      </c>
      <c r="B1089" s="1">
        <v>1366.82</v>
      </c>
      <c r="C1089" s="1">
        <v>2</v>
      </c>
    </row>
    <row r="1090" spans="1:3" x14ac:dyDescent="0.2">
      <c r="A1090" s="1">
        <v>179.86</v>
      </c>
      <c r="B1090" s="1">
        <v>1361.83</v>
      </c>
      <c r="C1090" s="1">
        <v>2</v>
      </c>
    </row>
    <row r="1091" spans="1:3" x14ac:dyDescent="0.2">
      <c r="A1091" s="1">
        <v>179.53700000000001</v>
      </c>
      <c r="B1091" s="1">
        <v>1356.84</v>
      </c>
      <c r="C1091" s="1">
        <v>2</v>
      </c>
    </row>
    <row r="1092" spans="1:3" x14ac:dyDescent="0.2">
      <c r="A1092" s="1">
        <v>179.21299999999999</v>
      </c>
      <c r="B1092" s="1">
        <v>1351.85</v>
      </c>
      <c r="C1092" s="1">
        <v>2</v>
      </c>
    </row>
    <row r="1093" spans="1:3" x14ac:dyDescent="0.2">
      <c r="A1093" s="1">
        <v>178.88800000000001</v>
      </c>
      <c r="B1093" s="1">
        <v>1346.86</v>
      </c>
      <c r="C1093" s="1">
        <v>2</v>
      </c>
    </row>
    <row r="1094" spans="1:3" x14ac:dyDescent="0.2">
      <c r="A1094" s="1">
        <v>178.56299999999999</v>
      </c>
      <c r="B1094" s="1">
        <v>1341.88</v>
      </c>
      <c r="C1094" s="1">
        <v>2</v>
      </c>
    </row>
    <row r="1095" spans="1:3" x14ac:dyDescent="0.2">
      <c r="A1095" s="1">
        <v>178.238</v>
      </c>
      <c r="B1095" s="1">
        <v>1336.89</v>
      </c>
      <c r="C1095" s="1">
        <v>2</v>
      </c>
    </row>
    <row r="1096" spans="1:3" x14ac:dyDescent="0.2">
      <c r="A1096" s="1">
        <v>177.911</v>
      </c>
      <c r="B1096" s="1">
        <v>1331.9</v>
      </c>
      <c r="C1096" s="1">
        <v>2</v>
      </c>
    </row>
    <row r="1097" spans="1:3" x14ac:dyDescent="0.2">
      <c r="A1097" s="1">
        <v>177.584</v>
      </c>
      <c r="B1097" s="1">
        <v>1326.91</v>
      </c>
      <c r="C1097" s="1">
        <v>2</v>
      </c>
    </row>
    <row r="1098" spans="1:3" x14ac:dyDescent="0.2">
      <c r="A1098" s="1">
        <v>177.25700000000001</v>
      </c>
      <c r="B1098" s="1">
        <v>1321.93</v>
      </c>
      <c r="C1098" s="1">
        <v>2</v>
      </c>
    </row>
    <row r="1099" spans="1:3" x14ac:dyDescent="0.2">
      <c r="A1099" s="1">
        <v>176.928</v>
      </c>
      <c r="B1099" s="1">
        <v>1316.94</v>
      </c>
      <c r="C1099" s="1">
        <v>2</v>
      </c>
    </row>
    <row r="1100" spans="1:3" x14ac:dyDescent="0.2">
      <c r="A1100" s="1">
        <v>176.59899999999999</v>
      </c>
      <c r="B1100" s="1">
        <v>1311.95</v>
      </c>
      <c r="C1100" s="1">
        <v>2</v>
      </c>
    </row>
    <row r="1101" spans="1:3" x14ac:dyDescent="0.2">
      <c r="A1101" s="1">
        <v>176.27</v>
      </c>
      <c r="B1101" s="1">
        <v>1306.96</v>
      </c>
      <c r="C1101" s="1">
        <v>2</v>
      </c>
    </row>
    <row r="1102" spans="1:3" x14ac:dyDescent="0.2">
      <c r="A1102" s="1">
        <v>175.93899999999999</v>
      </c>
      <c r="B1102" s="1">
        <v>1301.97</v>
      </c>
      <c r="C1102" s="1">
        <v>2</v>
      </c>
    </row>
    <row r="1103" spans="1:3" x14ac:dyDescent="0.2">
      <c r="A1103" s="1">
        <v>175.608</v>
      </c>
      <c r="B1103" s="1">
        <v>1296.99</v>
      </c>
      <c r="C1103" s="1">
        <v>2</v>
      </c>
    </row>
    <row r="1104" spans="1:3" x14ac:dyDescent="0.2">
      <c r="A1104" s="1">
        <v>175.27699999999999</v>
      </c>
      <c r="B1104" s="1">
        <v>1292</v>
      </c>
      <c r="C1104" s="1">
        <v>2</v>
      </c>
    </row>
    <row r="1105" spans="1:3" x14ac:dyDescent="0.2">
      <c r="A1105" s="1">
        <v>174.94399999999999</v>
      </c>
      <c r="B1105" s="1">
        <v>1287.01</v>
      </c>
      <c r="C1105" s="1">
        <v>2</v>
      </c>
    </row>
    <row r="1106" spans="1:3" x14ac:dyDescent="0.2">
      <c r="A1106" s="1">
        <v>174.61099999999999</v>
      </c>
      <c r="B1106" s="1">
        <v>1282.02</v>
      </c>
      <c r="C1106" s="1">
        <v>2</v>
      </c>
    </row>
    <row r="1107" spans="1:3" x14ac:dyDescent="0.2">
      <c r="A1107" s="1">
        <v>174.27799999999999</v>
      </c>
      <c r="B1107" s="1">
        <v>1277.04</v>
      </c>
      <c r="C1107" s="1">
        <v>2</v>
      </c>
    </row>
    <row r="1108" spans="1:3" x14ac:dyDescent="0.2">
      <c r="A1108" s="1">
        <v>173.94300000000001</v>
      </c>
      <c r="B1108" s="1">
        <v>1272.05</v>
      </c>
      <c r="C1108" s="1">
        <v>2</v>
      </c>
    </row>
    <row r="1109" spans="1:3" x14ac:dyDescent="0.2">
      <c r="A1109" s="1">
        <v>173.608</v>
      </c>
      <c r="B1109" s="1">
        <v>1267.06</v>
      </c>
      <c r="C1109" s="1">
        <v>2</v>
      </c>
    </row>
    <row r="1110" spans="1:3" x14ac:dyDescent="0.2">
      <c r="A1110" s="1">
        <v>173.27199999999999</v>
      </c>
      <c r="B1110" s="1">
        <v>1262.07</v>
      </c>
      <c r="C1110" s="1">
        <v>2</v>
      </c>
    </row>
    <row r="1111" spans="1:3" x14ac:dyDescent="0.2">
      <c r="A1111" s="1">
        <v>172.93600000000001</v>
      </c>
      <c r="B1111" s="1">
        <v>1257.0899999999999</v>
      </c>
      <c r="C1111" s="1">
        <v>2</v>
      </c>
    </row>
    <row r="1112" spans="1:3" x14ac:dyDescent="0.2">
      <c r="A1112" s="1">
        <v>172.59899999999999</v>
      </c>
      <c r="B1112" s="1">
        <v>1252.0999999999999</v>
      </c>
      <c r="C1112" s="1">
        <v>2</v>
      </c>
    </row>
    <row r="1113" spans="1:3" x14ac:dyDescent="0.2">
      <c r="A1113" s="1">
        <v>172.261</v>
      </c>
      <c r="B1113" s="1">
        <v>1247.1099999999999</v>
      </c>
      <c r="C1113" s="1">
        <v>2</v>
      </c>
    </row>
    <row r="1114" spans="1:3" x14ac:dyDescent="0.2">
      <c r="A1114" s="1">
        <v>171.922</v>
      </c>
      <c r="B1114" s="1">
        <v>1242.1300000000001</v>
      </c>
      <c r="C1114" s="1">
        <v>2</v>
      </c>
    </row>
    <row r="1115" spans="1:3" x14ac:dyDescent="0.2">
      <c r="A1115" s="1">
        <v>171.583</v>
      </c>
      <c r="B1115" s="1">
        <v>1237.1400000000001</v>
      </c>
      <c r="C1115" s="1">
        <v>2</v>
      </c>
    </row>
    <row r="1116" spans="1:3" x14ac:dyDescent="0.2">
      <c r="A1116" s="1">
        <v>171.24299999999999</v>
      </c>
      <c r="B1116" s="1">
        <v>1232.1500000000001</v>
      </c>
      <c r="C1116" s="1">
        <v>2</v>
      </c>
    </row>
    <row r="1117" spans="1:3" x14ac:dyDescent="0.2">
      <c r="A1117" s="1">
        <v>170.90199999999999</v>
      </c>
      <c r="B1117" s="1">
        <v>1227.17</v>
      </c>
      <c r="C1117" s="1">
        <v>2</v>
      </c>
    </row>
    <row r="1118" spans="1:3" x14ac:dyDescent="0.2">
      <c r="A1118" s="1">
        <v>170.56</v>
      </c>
      <c r="B1118" s="1">
        <v>1222.18</v>
      </c>
      <c r="C1118" s="1">
        <v>2</v>
      </c>
    </row>
    <row r="1119" spans="1:3" x14ac:dyDescent="0.2">
      <c r="A1119" s="1">
        <v>170.21799999999999</v>
      </c>
      <c r="B1119" s="1">
        <v>1217.19</v>
      </c>
      <c r="C1119" s="1">
        <v>2</v>
      </c>
    </row>
    <row r="1120" spans="1:3" x14ac:dyDescent="0.2">
      <c r="A1120" s="1">
        <v>169.875</v>
      </c>
      <c r="B1120" s="1">
        <v>1212.21</v>
      </c>
      <c r="C1120" s="1">
        <v>2</v>
      </c>
    </row>
    <row r="1121" spans="1:3" x14ac:dyDescent="0.2">
      <c r="A1121" s="1">
        <v>169.53100000000001</v>
      </c>
      <c r="B1121" s="1">
        <v>1207.22</v>
      </c>
      <c r="C1121" s="1">
        <v>2</v>
      </c>
    </row>
    <row r="1122" spans="1:3" x14ac:dyDescent="0.2">
      <c r="A1122" s="1">
        <v>169.18700000000001</v>
      </c>
      <c r="B1122" s="1">
        <v>1202.23</v>
      </c>
      <c r="C1122" s="1">
        <v>2</v>
      </c>
    </row>
    <row r="1123" spans="1:3" x14ac:dyDescent="0.2">
      <c r="A1123" s="1">
        <v>168.84100000000001</v>
      </c>
      <c r="B1123" s="1">
        <v>1197.25</v>
      </c>
      <c r="C1123" s="1">
        <v>2</v>
      </c>
    </row>
    <row r="1124" spans="1:3" x14ac:dyDescent="0.2">
      <c r="A1124" s="1">
        <v>168.495</v>
      </c>
      <c r="B1124" s="1">
        <v>1192.26</v>
      </c>
      <c r="C1124" s="1">
        <v>2</v>
      </c>
    </row>
    <row r="1125" spans="1:3" x14ac:dyDescent="0.2">
      <c r="A1125" s="1">
        <v>168.148</v>
      </c>
      <c r="B1125" s="1">
        <v>1187.27</v>
      </c>
      <c r="C1125" s="1">
        <v>2</v>
      </c>
    </row>
    <row r="1126" spans="1:3" x14ac:dyDescent="0.2">
      <c r="A1126" s="1">
        <v>167.80099999999999</v>
      </c>
      <c r="B1126" s="1">
        <v>1182.29</v>
      </c>
      <c r="C1126" s="1">
        <v>2</v>
      </c>
    </row>
    <row r="1127" spans="1:3" x14ac:dyDescent="0.2">
      <c r="A1127" s="1">
        <v>167.453</v>
      </c>
      <c r="B1127" s="1">
        <v>1177.3</v>
      </c>
      <c r="C1127" s="1">
        <v>2</v>
      </c>
    </row>
    <row r="1128" spans="1:3" x14ac:dyDescent="0.2">
      <c r="A1128" s="1">
        <v>167.10300000000001</v>
      </c>
      <c r="B1128" s="1">
        <v>1172.31</v>
      </c>
      <c r="C1128" s="1">
        <v>2</v>
      </c>
    </row>
    <row r="1129" spans="1:3" x14ac:dyDescent="0.2">
      <c r="A1129" s="1">
        <v>166.75399999999999</v>
      </c>
      <c r="B1129" s="1">
        <v>1167.33</v>
      </c>
      <c r="C1129" s="1">
        <v>2</v>
      </c>
    </row>
    <row r="1130" spans="1:3" x14ac:dyDescent="0.2">
      <c r="A1130" s="1">
        <v>166.40299999999999</v>
      </c>
      <c r="B1130" s="1">
        <v>1162.3399999999999</v>
      </c>
      <c r="C1130" s="1">
        <v>2</v>
      </c>
    </row>
    <row r="1131" spans="1:3" x14ac:dyDescent="0.2">
      <c r="A1131" s="1">
        <v>166.05099999999999</v>
      </c>
      <c r="B1131" s="1">
        <v>1157.3599999999999</v>
      </c>
      <c r="C1131" s="1">
        <v>2</v>
      </c>
    </row>
    <row r="1132" spans="1:3" x14ac:dyDescent="0.2">
      <c r="A1132" s="1">
        <v>165.69900000000001</v>
      </c>
      <c r="B1132" s="1">
        <v>1152.3699999999999</v>
      </c>
      <c r="C1132" s="1">
        <v>2</v>
      </c>
    </row>
    <row r="1133" spans="1:3" x14ac:dyDescent="0.2">
      <c r="A1133" s="1">
        <v>165.346</v>
      </c>
      <c r="B1133" s="1">
        <v>1147.3800000000001</v>
      </c>
      <c r="C1133" s="1">
        <v>2</v>
      </c>
    </row>
    <row r="1134" spans="1:3" x14ac:dyDescent="0.2">
      <c r="A1134" s="1">
        <v>164.99199999999999</v>
      </c>
      <c r="B1134" s="1">
        <v>1142.4000000000001</v>
      </c>
      <c r="C1134" s="1">
        <v>2</v>
      </c>
    </row>
    <row r="1135" spans="1:3" x14ac:dyDescent="0.2">
      <c r="A1135" s="1">
        <v>164.63800000000001</v>
      </c>
      <c r="B1135" s="1">
        <v>1137.4100000000001</v>
      </c>
      <c r="C1135" s="1">
        <v>2</v>
      </c>
    </row>
    <row r="1136" spans="1:3" x14ac:dyDescent="0.2">
      <c r="A1136" s="1">
        <v>164.28200000000001</v>
      </c>
      <c r="B1136" s="1">
        <v>1132.43</v>
      </c>
      <c r="C1136" s="1">
        <v>2</v>
      </c>
    </row>
    <row r="1137" spans="1:3" x14ac:dyDescent="0.2">
      <c r="A1137" s="1">
        <v>163.92599999999999</v>
      </c>
      <c r="B1137" s="1">
        <v>1127.44</v>
      </c>
      <c r="C1137" s="1">
        <v>2</v>
      </c>
    </row>
    <row r="1138" spans="1:3" x14ac:dyDescent="0.2">
      <c r="A1138" s="1">
        <v>163.56899999999999</v>
      </c>
      <c r="B1138" s="1">
        <v>1122.45</v>
      </c>
      <c r="C1138" s="1">
        <v>2</v>
      </c>
    </row>
    <row r="1139" spans="1:3" x14ac:dyDescent="0.2">
      <c r="A1139" s="1">
        <v>163.21100000000001</v>
      </c>
      <c r="B1139" s="1">
        <v>1117.47</v>
      </c>
      <c r="C1139" s="1">
        <v>2</v>
      </c>
    </row>
    <row r="1140" spans="1:3" x14ac:dyDescent="0.2">
      <c r="A1140" s="1">
        <v>162.852</v>
      </c>
      <c r="B1140" s="1">
        <v>1112.48</v>
      </c>
      <c r="C1140" s="1">
        <v>2</v>
      </c>
    </row>
    <row r="1141" spans="1:3" x14ac:dyDescent="0.2">
      <c r="A1141" s="1">
        <v>162.49199999999999</v>
      </c>
      <c r="B1141" s="1">
        <v>1107.5</v>
      </c>
      <c r="C1141" s="1">
        <v>2</v>
      </c>
    </row>
    <row r="1142" spans="1:3" x14ac:dyDescent="0.2">
      <c r="A1142" s="1">
        <v>162.13200000000001</v>
      </c>
      <c r="B1142" s="1">
        <v>1102.51</v>
      </c>
      <c r="C1142" s="1">
        <v>2</v>
      </c>
    </row>
    <row r="1143" spans="1:3" x14ac:dyDescent="0.2">
      <c r="A1143" s="1">
        <v>161.77000000000001</v>
      </c>
      <c r="B1143" s="1">
        <v>1097.53</v>
      </c>
      <c r="C1143" s="1">
        <v>2</v>
      </c>
    </row>
    <row r="1144" spans="1:3" x14ac:dyDescent="0.2">
      <c r="A1144" s="1">
        <v>161.40799999999999</v>
      </c>
      <c r="B1144" s="1">
        <v>1092.54</v>
      </c>
      <c r="C1144" s="1">
        <v>2</v>
      </c>
    </row>
    <row r="1145" spans="1:3" x14ac:dyDescent="0.2">
      <c r="A1145" s="1">
        <v>161.04499999999999</v>
      </c>
      <c r="B1145" s="1">
        <v>1087.56</v>
      </c>
      <c r="C1145" s="1">
        <v>2</v>
      </c>
    </row>
    <row r="1146" spans="1:3" x14ac:dyDescent="0.2">
      <c r="A1146" s="1">
        <v>160.68100000000001</v>
      </c>
      <c r="B1146" s="1">
        <v>1082.57</v>
      </c>
      <c r="C1146" s="1">
        <v>2</v>
      </c>
    </row>
    <row r="1147" spans="1:3" x14ac:dyDescent="0.2">
      <c r="A1147" s="1">
        <v>160.316</v>
      </c>
      <c r="B1147" s="1">
        <v>1077.5899999999999</v>
      </c>
      <c r="C1147" s="1">
        <v>2</v>
      </c>
    </row>
    <row r="1148" spans="1:3" x14ac:dyDescent="0.2">
      <c r="A1148" s="1">
        <v>159.95099999999999</v>
      </c>
      <c r="B1148" s="1">
        <v>1072.5999999999999</v>
      </c>
      <c r="C1148" s="1">
        <v>2</v>
      </c>
    </row>
    <row r="1149" spans="1:3" x14ac:dyDescent="0.2">
      <c r="A1149" s="1">
        <v>159.584</v>
      </c>
      <c r="B1149" s="1">
        <v>1067.6199999999999</v>
      </c>
      <c r="C1149" s="1">
        <v>2</v>
      </c>
    </row>
    <row r="1150" spans="1:3" x14ac:dyDescent="0.2">
      <c r="A1150" s="1">
        <v>159.21600000000001</v>
      </c>
      <c r="B1150" s="1">
        <v>1062.6300000000001</v>
      </c>
      <c r="C1150" s="1">
        <v>2</v>
      </c>
    </row>
    <row r="1151" spans="1:3" x14ac:dyDescent="0.2">
      <c r="A1151" s="1">
        <v>158.84800000000001</v>
      </c>
      <c r="B1151" s="1">
        <v>1057.6500000000001</v>
      </c>
      <c r="C1151" s="1">
        <v>2</v>
      </c>
    </row>
    <row r="1152" spans="1:3" x14ac:dyDescent="0.2">
      <c r="A1152" s="1">
        <v>158.47900000000001</v>
      </c>
      <c r="B1152" s="1">
        <v>1052.6600000000001</v>
      </c>
      <c r="C1152" s="1">
        <v>2</v>
      </c>
    </row>
    <row r="1153" spans="1:3" x14ac:dyDescent="0.2">
      <c r="A1153" s="1">
        <v>158.10900000000001</v>
      </c>
      <c r="B1153" s="1">
        <v>1047.68</v>
      </c>
      <c r="C1153" s="1">
        <v>2</v>
      </c>
    </row>
    <row r="1154" spans="1:3" x14ac:dyDescent="0.2">
      <c r="A1154" s="1">
        <v>157.73699999999999</v>
      </c>
      <c r="B1154" s="1">
        <v>1042.69</v>
      </c>
      <c r="C1154" s="1">
        <v>2</v>
      </c>
    </row>
    <row r="1155" spans="1:3" x14ac:dyDescent="0.2">
      <c r="A1155" s="1">
        <v>157.36500000000001</v>
      </c>
      <c r="B1155" s="1">
        <v>1037.71</v>
      </c>
      <c r="C1155" s="1">
        <v>2</v>
      </c>
    </row>
    <row r="1156" spans="1:3" x14ac:dyDescent="0.2">
      <c r="A1156" s="1">
        <v>156.99199999999999</v>
      </c>
      <c r="B1156" s="1">
        <v>1032.73</v>
      </c>
      <c r="C1156" s="1">
        <v>2</v>
      </c>
    </row>
    <row r="1157" spans="1:3" x14ac:dyDescent="0.2">
      <c r="A1157" s="1">
        <v>156.619</v>
      </c>
      <c r="B1157" s="1">
        <v>1027.74</v>
      </c>
      <c r="C1157" s="1">
        <v>2</v>
      </c>
    </row>
    <row r="1158" spans="1:3" x14ac:dyDescent="0.2">
      <c r="A1158" s="1">
        <v>156.244</v>
      </c>
      <c r="B1158" s="1">
        <v>1022.76</v>
      </c>
      <c r="C1158" s="1">
        <v>2</v>
      </c>
    </row>
    <row r="1159" spans="1:3" x14ac:dyDescent="0.2">
      <c r="A1159" s="1">
        <v>155.86799999999999</v>
      </c>
      <c r="B1159" s="1">
        <v>1017.77</v>
      </c>
      <c r="C1159" s="1">
        <v>2</v>
      </c>
    </row>
    <row r="1160" spans="1:3" x14ac:dyDescent="0.2">
      <c r="A1160" s="1">
        <v>155.49100000000001</v>
      </c>
      <c r="B1160" s="1">
        <v>1012.79</v>
      </c>
      <c r="C1160" s="1">
        <v>2</v>
      </c>
    </row>
    <row r="1161" spans="1:3" x14ac:dyDescent="0.2">
      <c r="A1161" s="1">
        <v>155.113</v>
      </c>
      <c r="B1161" s="1">
        <v>1007.81</v>
      </c>
      <c r="C1161" s="1">
        <v>2</v>
      </c>
    </row>
    <row r="1162" spans="1:3" x14ac:dyDescent="0.2">
      <c r="A1162" s="1">
        <v>154.73500000000001</v>
      </c>
      <c r="B1162" s="1">
        <v>1002.82</v>
      </c>
      <c r="C1162" s="1">
        <v>2</v>
      </c>
    </row>
    <row r="1163" spans="1:3" x14ac:dyDescent="0.2">
      <c r="A1163" s="1">
        <v>154.35499999999999</v>
      </c>
      <c r="B1163" s="1">
        <v>997.83799999999997</v>
      </c>
      <c r="C1163" s="1">
        <v>2</v>
      </c>
    </row>
    <row r="1164" spans="1:3" x14ac:dyDescent="0.2">
      <c r="A1164" s="1">
        <v>153.97399999999999</v>
      </c>
      <c r="B1164" s="1">
        <v>992.85400000000004</v>
      </c>
      <c r="C1164" s="1">
        <v>2</v>
      </c>
    </row>
    <row r="1165" spans="1:3" x14ac:dyDescent="0.2">
      <c r="A1165" s="1">
        <v>153.59299999999999</v>
      </c>
      <c r="B1165" s="1">
        <v>987.87</v>
      </c>
      <c r="C1165" s="1">
        <v>2</v>
      </c>
    </row>
    <row r="1166" spans="1:3" x14ac:dyDescent="0.2">
      <c r="A1166" s="1">
        <v>153.21</v>
      </c>
      <c r="B1166" s="1">
        <v>982.88699999999994</v>
      </c>
      <c r="C1166" s="1">
        <v>2</v>
      </c>
    </row>
    <row r="1167" spans="1:3" x14ac:dyDescent="0.2">
      <c r="A1167" s="1">
        <v>152.82599999999999</v>
      </c>
      <c r="B1167" s="1">
        <v>977.904</v>
      </c>
      <c r="C1167" s="1">
        <v>2</v>
      </c>
    </row>
    <row r="1168" spans="1:3" x14ac:dyDescent="0.2">
      <c r="A1168" s="1">
        <v>152.44200000000001</v>
      </c>
      <c r="B1168" s="1">
        <v>972.92</v>
      </c>
      <c r="C1168" s="1">
        <v>2</v>
      </c>
    </row>
    <row r="1169" spans="1:3" x14ac:dyDescent="0.2">
      <c r="A1169" s="1">
        <v>152.05600000000001</v>
      </c>
      <c r="B1169" s="1">
        <v>967.93700000000001</v>
      </c>
      <c r="C1169" s="1">
        <v>2</v>
      </c>
    </row>
    <row r="1170" spans="1:3" x14ac:dyDescent="0.2">
      <c r="A1170" s="1">
        <v>151.66900000000001</v>
      </c>
      <c r="B1170" s="1">
        <v>962.95399999999995</v>
      </c>
      <c r="C1170" s="1">
        <v>2</v>
      </c>
    </row>
    <row r="1171" spans="1:3" x14ac:dyDescent="0.2">
      <c r="A1171" s="1">
        <v>151.28100000000001</v>
      </c>
      <c r="B1171" s="1">
        <v>957.971</v>
      </c>
      <c r="C1171" s="1">
        <v>2</v>
      </c>
    </row>
    <row r="1172" spans="1:3" x14ac:dyDescent="0.2">
      <c r="A1172" s="1">
        <v>150.893</v>
      </c>
      <c r="B1172" s="1">
        <v>952.98800000000006</v>
      </c>
      <c r="C1172" s="1">
        <v>2</v>
      </c>
    </row>
    <row r="1173" spans="1:3" x14ac:dyDescent="0.2">
      <c r="A1173" s="1">
        <v>150.50299999999999</v>
      </c>
      <c r="B1173" s="1">
        <v>948.005</v>
      </c>
      <c r="C1173" s="1">
        <v>2</v>
      </c>
    </row>
    <row r="1174" spans="1:3" x14ac:dyDescent="0.2">
      <c r="A1174" s="1">
        <v>150.11199999999999</v>
      </c>
      <c r="B1174" s="1">
        <v>943.02200000000005</v>
      </c>
      <c r="C1174" s="1">
        <v>2</v>
      </c>
    </row>
    <row r="1175" spans="1:3" x14ac:dyDescent="0.2">
      <c r="A1175" s="1">
        <v>149.72</v>
      </c>
      <c r="B1175" s="1">
        <v>938.03899999999999</v>
      </c>
      <c r="C1175" s="1">
        <v>2</v>
      </c>
    </row>
    <row r="1176" spans="1:3" x14ac:dyDescent="0.2">
      <c r="A1176" s="1">
        <v>149.327</v>
      </c>
      <c r="B1176" s="1">
        <v>933.05700000000002</v>
      </c>
      <c r="C1176" s="1">
        <v>2</v>
      </c>
    </row>
    <row r="1177" spans="1:3" x14ac:dyDescent="0.2">
      <c r="A1177" s="1">
        <v>148.93299999999999</v>
      </c>
      <c r="B1177" s="1">
        <v>928.07399999999996</v>
      </c>
      <c r="C1177" s="1">
        <v>2</v>
      </c>
    </row>
    <row r="1178" spans="1:3" x14ac:dyDescent="0.2">
      <c r="A1178" s="1">
        <v>148.53700000000001</v>
      </c>
      <c r="B1178" s="1">
        <v>923.09199999999998</v>
      </c>
      <c r="C1178" s="1">
        <v>2</v>
      </c>
    </row>
    <row r="1179" spans="1:3" x14ac:dyDescent="0.2">
      <c r="A1179" s="1">
        <v>148.14099999999999</v>
      </c>
      <c r="B1179" s="1">
        <v>918.10900000000004</v>
      </c>
      <c r="C1179" s="1">
        <v>2</v>
      </c>
    </row>
    <row r="1180" spans="1:3" x14ac:dyDescent="0.2">
      <c r="A1180" s="1">
        <v>147.74299999999999</v>
      </c>
      <c r="B1180" s="1">
        <v>913.12699999999995</v>
      </c>
      <c r="C1180" s="1">
        <v>2</v>
      </c>
    </row>
    <row r="1181" spans="1:3" x14ac:dyDescent="0.2">
      <c r="A1181" s="1">
        <v>147.345</v>
      </c>
      <c r="B1181" s="1">
        <v>908.14499999999998</v>
      </c>
      <c r="C1181" s="1">
        <v>2</v>
      </c>
    </row>
    <row r="1182" spans="1:3" x14ac:dyDescent="0.2">
      <c r="A1182" s="1">
        <v>146.94499999999999</v>
      </c>
      <c r="B1182" s="1">
        <v>903.16300000000001</v>
      </c>
      <c r="C1182" s="1">
        <v>2</v>
      </c>
    </row>
    <row r="1183" spans="1:3" x14ac:dyDescent="0.2">
      <c r="A1183" s="1">
        <v>146.54400000000001</v>
      </c>
      <c r="B1183" s="1">
        <v>898.18100000000004</v>
      </c>
      <c r="C1183" s="1">
        <v>2</v>
      </c>
    </row>
    <row r="1184" spans="1:3" x14ac:dyDescent="0.2">
      <c r="A1184" s="1">
        <v>146.142</v>
      </c>
      <c r="B1184" s="1">
        <v>893.19899999999996</v>
      </c>
      <c r="C1184" s="1">
        <v>2</v>
      </c>
    </row>
    <row r="1185" spans="1:3" x14ac:dyDescent="0.2">
      <c r="A1185" s="1">
        <v>145.739</v>
      </c>
      <c r="B1185" s="1">
        <v>888.21799999999996</v>
      </c>
      <c r="C1185" s="1">
        <v>2</v>
      </c>
    </row>
    <row r="1186" spans="1:3" x14ac:dyDescent="0.2">
      <c r="A1186" s="1">
        <v>145.33500000000001</v>
      </c>
      <c r="B1186" s="1">
        <v>883.23599999999999</v>
      </c>
      <c r="C1186" s="1">
        <v>2</v>
      </c>
    </row>
    <row r="1187" spans="1:3" x14ac:dyDescent="0.2">
      <c r="A1187" s="1">
        <v>144.929</v>
      </c>
      <c r="B1187" s="1">
        <v>878.255</v>
      </c>
      <c r="C1187" s="1">
        <v>2</v>
      </c>
    </row>
    <row r="1188" spans="1:3" x14ac:dyDescent="0.2">
      <c r="A1188" s="1">
        <v>144.52199999999999</v>
      </c>
      <c r="B1188" s="1">
        <v>873.27300000000002</v>
      </c>
      <c r="C1188" s="1">
        <v>2</v>
      </c>
    </row>
    <row r="1189" spans="1:3" x14ac:dyDescent="0.2">
      <c r="A1189" s="1">
        <v>144.11500000000001</v>
      </c>
      <c r="B1189" s="1">
        <v>868.29200000000003</v>
      </c>
      <c r="C1189" s="1">
        <v>2</v>
      </c>
    </row>
    <row r="1190" spans="1:3" x14ac:dyDescent="0.2">
      <c r="A1190" s="1">
        <v>143.70599999999999</v>
      </c>
      <c r="B1190" s="1">
        <v>863.31100000000004</v>
      </c>
      <c r="C1190" s="1">
        <v>2</v>
      </c>
    </row>
    <row r="1191" spans="1:3" x14ac:dyDescent="0.2">
      <c r="A1191" s="1">
        <v>143.29499999999999</v>
      </c>
      <c r="B1191" s="1">
        <v>858.33</v>
      </c>
      <c r="C1191" s="1">
        <v>2</v>
      </c>
    </row>
    <row r="1192" spans="1:3" x14ac:dyDescent="0.2">
      <c r="A1192" s="1">
        <v>142.88399999999999</v>
      </c>
      <c r="B1192" s="1">
        <v>853.34900000000005</v>
      </c>
      <c r="C1192" s="1">
        <v>2</v>
      </c>
    </row>
    <row r="1193" spans="1:3" x14ac:dyDescent="0.2">
      <c r="A1193" s="1">
        <v>142.471</v>
      </c>
      <c r="B1193" s="1">
        <v>848.36800000000005</v>
      </c>
      <c r="C1193" s="1">
        <v>2</v>
      </c>
    </row>
    <row r="1194" spans="1:3" x14ac:dyDescent="0.2">
      <c r="A1194" s="1">
        <v>142.05699999999999</v>
      </c>
      <c r="B1194" s="1">
        <v>843.38699999999994</v>
      </c>
      <c r="C1194" s="1">
        <v>2</v>
      </c>
    </row>
    <row r="1195" spans="1:3" x14ac:dyDescent="0.2">
      <c r="A1195" s="1">
        <v>141.642</v>
      </c>
      <c r="B1195" s="1">
        <v>838.40599999999995</v>
      </c>
      <c r="C1195" s="1">
        <v>2</v>
      </c>
    </row>
    <row r="1196" spans="1:3" x14ac:dyDescent="0.2">
      <c r="A1196" s="1">
        <v>141.22499999999999</v>
      </c>
      <c r="B1196" s="1">
        <v>833.42600000000004</v>
      </c>
      <c r="C1196" s="1">
        <v>2</v>
      </c>
    </row>
    <row r="1197" spans="1:3" x14ac:dyDescent="0.2">
      <c r="A1197" s="1">
        <v>140.80699999999999</v>
      </c>
      <c r="B1197" s="1">
        <v>828.44600000000003</v>
      </c>
      <c r="C1197" s="1">
        <v>2</v>
      </c>
    </row>
    <row r="1198" spans="1:3" x14ac:dyDescent="0.2">
      <c r="A1198" s="1">
        <v>140.38800000000001</v>
      </c>
      <c r="B1198" s="1">
        <v>823.46500000000003</v>
      </c>
      <c r="C1198" s="1">
        <v>2</v>
      </c>
    </row>
    <row r="1199" spans="1:3" x14ac:dyDescent="0.2">
      <c r="A1199" s="1">
        <v>139.96799999999999</v>
      </c>
      <c r="B1199" s="1">
        <v>818.48500000000001</v>
      </c>
      <c r="C1199" s="1">
        <v>2</v>
      </c>
    </row>
    <row r="1200" spans="1:3" x14ac:dyDescent="0.2">
      <c r="A1200" s="1">
        <v>139.54599999999999</v>
      </c>
      <c r="B1200" s="1">
        <v>813.505</v>
      </c>
      <c r="C1200" s="1">
        <v>2</v>
      </c>
    </row>
    <row r="1201" spans="1:3" x14ac:dyDescent="0.2">
      <c r="A1201" s="1">
        <v>139.12299999999999</v>
      </c>
      <c r="B1201" s="1">
        <v>808.52499999999998</v>
      </c>
      <c r="C1201" s="1">
        <v>2</v>
      </c>
    </row>
    <row r="1202" spans="1:3" x14ac:dyDescent="0.2">
      <c r="A1202" s="1">
        <v>138.69800000000001</v>
      </c>
      <c r="B1202" s="1">
        <v>803.54600000000005</v>
      </c>
      <c r="C1202" s="1">
        <v>2</v>
      </c>
    </row>
    <row r="1203" spans="1:3" x14ac:dyDescent="0.2">
      <c r="A1203" s="1">
        <v>138.273</v>
      </c>
      <c r="B1203" s="1">
        <v>798.56600000000003</v>
      </c>
      <c r="C1203" s="1">
        <v>2</v>
      </c>
    </row>
    <row r="1204" spans="1:3" x14ac:dyDescent="0.2">
      <c r="A1204" s="1">
        <v>137.846</v>
      </c>
      <c r="B1204" s="1">
        <v>793.58600000000001</v>
      </c>
      <c r="C1204" s="1">
        <v>2</v>
      </c>
    </row>
    <row r="1205" spans="1:3" x14ac:dyDescent="0.2">
      <c r="A1205" s="1">
        <v>137.417</v>
      </c>
      <c r="B1205" s="1">
        <v>788.60699999999997</v>
      </c>
      <c r="C1205" s="1">
        <v>2</v>
      </c>
    </row>
    <row r="1206" spans="1:3" x14ac:dyDescent="0.2">
      <c r="A1206" s="1">
        <v>136.98699999999999</v>
      </c>
      <c r="B1206" s="1">
        <v>783.62800000000004</v>
      </c>
      <c r="C1206" s="1">
        <v>2</v>
      </c>
    </row>
    <row r="1207" spans="1:3" x14ac:dyDescent="0.2">
      <c r="A1207" s="1">
        <v>136.55600000000001</v>
      </c>
      <c r="B1207" s="1">
        <v>778.649</v>
      </c>
      <c r="C1207" s="1">
        <v>2</v>
      </c>
    </row>
    <row r="1208" spans="1:3" x14ac:dyDescent="0.2">
      <c r="A1208" s="1">
        <v>136.12299999999999</v>
      </c>
      <c r="B1208" s="1">
        <v>773.67</v>
      </c>
      <c r="C1208" s="1">
        <v>2</v>
      </c>
    </row>
    <row r="1209" spans="1:3" x14ac:dyDescent="0.2">
      <c r="A1209" s="1">
        <v>135.68899999999999</v>
      </c>
      <c r="B1209" s="1">
        <v>768.69100000000003</v>
      </c>
      <c r="C1209" s="1">
        <v>2</v>
      </c>
    </row>
    <row r="1210" spans="1:3" x14ac:dyDescent="0.2">
      <c r="A1210" s="1">
        <v>135.25399999999999</v>
      </c>
      <c r="B1210" s="1">
        <v>763.71199999999999</v>
      </c>
      <c r="C1210" s="1">
        <v>2</v>
      </c>
    </row>
    <row r="1211" spans="1:3" x14ac:dyDescent="0.2">
      <c r="A1211" s="1">
        <v>134.81700000000001</v>
      </c>
      <c r="B1211" s="1">
        <v>758.73400000000004</v>
      </c>
      <c r="C1211" s="1">
        <v>2</v>
      </c>
    </row>
    <row r="1212" spans="1:3" x14ac:dyDescent="0.2">
      <c r="A1212" s="1">
        <v>134.37799999999999</v>
      </c>
      <c r="B1212" s="1">
        <v>753.755</v>
      </c>
      <c r="C1212" s="1">
        <v>2</v>
      </c>
    </row>
    <row r="1213" spans="1:3" x14ac:dyDescent="0.2">
      <c r="A1213" s="1">
        <v>133.93799999999999</v>
      </c>
      <c r="B1213" s="1">
        <v>748.77700000000004</v>
      </c>
      <c r="C1213" s="1">
        <v>2</v>
      </c>
    </row>
    <row r="1214" spans="1:3" x14ac:dyDescent="0.2">
      <c r="A1214" s="1">
        <v>133.49700000000001</v>
      </c>
      <c r="B1214" s="1">
        <v>743.79899999999998</v>
      </c>
      <c r="C1214" s="1">
        <v>2</v>
      </c>
    </row>
    <row r="1215" spans="1:3" x14ac:dyDescent="0.2">
      <c r="A1215" s="1">
        <v>133.054</v>
      </c>
      <c r="B1215" s="1">
        <v>738.82100000000003</v>
      </c>
      <c r="C1215" s="1">
        <v>2</v>
      </c>
    </row>
    <row r="1216" spans="1:3" x14ac:dyDescent="0.2">
      <c r="A1216" s="1">
        <v>132.60900000000001</v>
      </c>
      <c r="B1216" s="1">
        <v>733.84299999999996</v>
      </c>
      <c r="C1216" s="1">
        <v>2</v>
      </c>
    </row>
    <row r="1217" spans="1:3" x14ac:dyDescent="0.2">
      <c r="A1217" s="1">
        <v>132.16300000000001</v>
      </c>
      <c r="B1217" s="1">
        <v>728.86599999999999</v>
      </c>
      <c r="C1217" s="1">
        <v>2</v>
      </c>
    </row>
    <row r="1218" spans="1:3" x14ac:dyDescent="0.2">
      <c r="A1218" s="1">
        <v>131.715</v>
      </c>
      <c r="B1218" s="1">
        <v>723.88800000000003</v>
      </c>
      <c r="C1218" s="1">
        <v>2</v>
      </c>
    </row>
    <row r="1219" spans="1:3" x14ac:dyDescent="0.2">
      <c r="A1219" s="1">
        <v>131.26599999999999</v>
      </c>
      <c r="B1219" s="1">
        <v>718.91099999999994</v>
      </c>
      <c r="C1219" s="1">
        <v>2</v>
      </c>
    </row>
    <row r="1220" spans="1:3" x14ac:dyDescent="0.2">
      <c r="A1220" s="1">
        <v>130.816</v>
      </c>
      <c r="B1220" s="1">
        <v>713.93399999999997</v>
      </c>
      <c r="C1220" s="1">
        <v>2</v>
      </c>
    </row>
    <row r="1221" spans="1:3" x14ac:dyDescent="0.2">
      <c r="A1221" s="1">
        <v>130.363</v>
      </c>
      <c r="B1221" s="1">
        <v>708.95699999999999</v>
      </c>
      <c r="C1221" s="1">
        <v>2</v>
      </c>
    </row>
    <row r="1222" spans="1:3" x14ac:dyDescent="0.2">
      <c r="A1222" s="1">
        <v>129.90899999999999</v>
      </c>
      <c r="B1222" s="1">
        <v>703.98</v>
      </c>
      <c r="C1222" s="1">
        <v>2</v>
      </c>
    </row>
    <row r="1223" spans="1:3" x14ac:dyDescent="0.2">
      <c r="A1223" s="1">
        <v>129.45400000000001</v>
      </c>
      <c r="B1223" s="1">
        <v>699.00300000000004</v>
      </c>
      <c r="C1223" s="1">
        <v>2</v>
      </c>
    </row>
    <row r="1224" spans="1:3" x14ac:dyDescent="0.2">
      <c r="A1224" s="1">
        <v>128.99600000000001</v>
      </c>
      <c r="B1224" s="1">
        <v>694.02599999999995</v>
      </c>
      <c r="C1224" s="1">
        <v>2</v>
      </c>
    </row>
    <row r="1225" spans="1:3" x14ac:dyDescent="0.2">
      <c r="A1225" s="1">
        <v>128.53700000000001</v>
      </c>
      <c r="B1225" s="1">
        <v>689.05</v>
      </c>
      <c r="C1225" s="1">
        <v>2</v>
      </c>
    </row>
    <row r="1226" spans="1:3" x14ac:dyDescent="0.2">
      <c r="A1226" s="1">
        <v>128.077</v>
      </c>
      <c r="B1226" s="1">
        <v>684.07399999999996</v>
      </c>
      <c r="C1226" s="1">
        <v>2</v>
      </c>
    </row>
    <row r="1227" spans="1:3" x14ac:dyDescent="0.2">
      <c r="A1227" s="1">
        <v>127.614</v>
      </c>
      <c r="B1227" s="1">
        <v>679.09799999999996</v>
      </c>
      <c r="C1227" s="1">
        <v>2</v>
      </c>
    </row>
    <row r="1228" spans="1:3" x14ac:dyDescent="0.2">
      <c r="A1228" s="1">
        <v>127.15</v>
      </c>
      <c r="B1228" s="1">
        <v>674.12199999999996</v>
      </c>
      <c r="C1228" s="1">
        <v>2</v>
      </c>
    </row>
    <row r="1229" spans="1:3" x14ac:dyDescent="0.2">
      <c r="A1229" s="1">
        <v>126.685</v>
      </c>
      <c r="B1229" s="1">
        <v>669.14599999999996</v>
      </c>
      <c r="C1229" s="1">
        <v>2</v>
      </c>
    </row>
    <row r="1230" spans="1:3" x14ac:dyDescent="0.2">
      <c r="A1230" s="1">
        <v>126.217</v>
      </c>
      <c r="B1230" s="1">
        <v>664.17100000000005</v>
      </c>
      <c r="C1230" s="1">
        <v>2</v>
      </c>
    </row>
    <row r="1231" spans="1:3" x14ac:dyDescent="0.2">
      <c r="A1231" s="1">
        <v>125.748</v>
      </c>
      <c r="B1231" s="1">
        <v>659.19600000000003</v>
      </c>
      <c r="C1231" s="1">
        <v>2</v>
      </c>
    </row>
    <row r="1232" spans="1:3" x14ac:dyDescent="0.2">
      <c r="A1232" s="1">
        <v>125.276</v>
      </c>
      <c r="B1232" s="1">
        <v>654.221</v>
      </c>
      <c r="C1232" s="1">
        <v>2</v>
      </c>
    </row>
    <row r="1233" spans="1:3" x14ac:dyDescent="0.2">
      <c r="A1233" s="1">
        <v>124.803</v>
      </c>
      <c r="B1233" s="1">
        <v>649.24599999999998</v>
      </c>
      <c r="C1233" s="1">
        <v>2</v>
      </c>
    </row>
    <row r="1234" spans="1:3" x14ac:dyDescent="0.2">
      <c r="A1234" s="1">
        <v>124.32899999999999</v>
      </c>
      <c r="B1234" s="1">
        <v>644.27099999999996</v>
      </c>
      <c r="C1234" s="1">
        <v>2</v>
      </c>
    </row>
    <row r="1235" spans="1:3" x14ac:dyDescent="0.2">
      <c r="A1235" s="1">
        <v>123.852</v>
      </c>
      <c r="B1235" s="1">
        <v>639.29700000000003</v>
      </c>
      <c r="C1235" s="1">
        <v>2</v>
      </c>
    </row>
    <row r="1236" spans="1:3" x14ac:dyDescent="0.2">
      <c r="A1236" s="1">
        <v>123.373</v>
      </c>
      <c r="B1236" s="1">
        <v>634.322</v>
      </c>
      <c r="C1236" s="1">
        <v>2</v>
      </c>
    </row>
    <row r="1237" spans="1:3" x14ac:dyDescent="0.2">
      <c r="A1237" s="1">
        <v>122.893</v>
      </c>
      <c r="B1237" s="1">
        <v>629.34799999999996</v>
      </c>
      <c r="C1237" s="1">
        <v>2</v>
      </c>
    </row>
    <row r="1238" spans="1:3" x14ac:dyDescent="0.2">
      <c r="A1238" s="1">
        <v>122.41</v>
      </c>
      <c r="B1238" s="1">
        <v>624.37400000000002</v>
      </c>
      <c r="C1238" s="1">
        <v>2</v>
      </c>
    </row>
    <row r="1239" spans="1:3" x14ac:dyDescent="0.2">
      <c r="A1239" s="1">
        <v>121.926</v>
      </c>
      <c r="B1239" s="1">
        <v>619.40099999999995</v>
      </c>
      <c r="C1239" s="1">
        <v>2</v>
      </c>
    </row>
    <row r="1240" spans="1:3" x14ac:dyDescent="0.2">
      <c r="A1240" s="1">
        <v>121.44</v>
      </c>
      <c r="B1240" s="1">
        <v>614.42700000000002</v>
      </c>
      <c r="C1240" s="1">
        <v>2</v>
      </c>
    </row>
    <row r="1241" spans="1:3" x14ac:dyDescent="0.2">
      <c r="A1241" s="1">
        <v>120.95099999999999</v>
      </c>
      <c r="B1241" s="1">
        <v>609.45399999999995</v>
      </c>
      <c r="C1241" s="1">
        <v>2</v>
      </c>
    </row>
    <row r="1242" spans="1:3" x14ac:dyDescent="0.2">
      <c r="A1242" s="1">
        <v>120.461</v>
      </c>
      <c r="B1242" s="1">
        <v>604.48099999999999</v>
      </c>
      <c r="C1242" s="1">
        <v>2</v>
      </c>
    </row>
    <row r="1243" spans="1:3" x14ac:dyDescent="0.2">
      <c r="A1243" s="1">
        <v>119.96899999999999</v>
      </c>
      <c r="B1243" s="1">
        <v>599.50800000000004</v>
      </c>
      <c r="C1243" s="1">
        <v>2</v>
      </c>
    </row>
    <row r="1244" spans="1:3" x14ac:dyDescent="0.2">
      <c r="A1244" s="1">
        <v>119.474</v>
      </c>
      <c r="B1244" s="1">
        <v>594.53599999999994</v>
      </c>
      <c r="C1244" s="1">
        <v>2</v>
      </c>
    </row>
    <row r="1245" spans="1:3" x14ac:dyDescent="0.2">
      <c r="A1245" s="1">
        <v>118.97799999999999</v>
      </c>
      <c r="B1245" s="1">
        <v>589.56299999999999</v>
      </c>
      <c r="C1245" s="1">
        <v>2</v>
      </c>
    </row>
    <row r="1246" spans="1:3" x14ac:dyDescent="0.2">
      <c r="A1246" s="1">
        <v>118.479</v>
      </c>
      <c r="B1246" s="1">
        <v>584.59100000000001</v>
      </c>
      <c r="C1246" s="1">
        <v>2</v>
      </c>
    </row>
    <row r="1247" spans="1:3" x14ac:dyDescent="0.2">
      <c r="A1247" s="1">
        <v>117.97799999999999</v>
      </c>
      <c r="B1247" s="1">
        <v>579.61900000000003</v>
      </c>
      <c r="C1247" s="1">
        <v>2</v>
      </c>
    </row>
    <row r="1248" spans="1:3" x14ac:dyDescent="0.2">
      <c r="A1248" s="1">
        <v>117.47499999999999</v>
      </c>
      <c r="B1248" s="1">
        <v>574.64800000000002</v>
      </c>
      <c r="C1248" s="1">
        <v>2</v>
      </c>
    </row>
    <row r="1249" spans="1:3" x14ac:dyDescent="0.2">
      <c r="A1249" s="1">
        <v>116.97</v>
      </c>
      <c r="B1249" s="1">
        <v>569.67600000000004</v>
      </c>
      <c r="C1249" s="1">
        <v>2</v>
      </c>
    </row>
    <row r="1250" spans="1:3" x14ac:dyDescent="0.2">
      <c r="A1250" s="1">
        <v>116.462</v>
      </c>
      <c r="B1250" s="1">
        <v>564.70500000000004</v>
      </c>
      <c r="C1250" s="1">
        <v>2</v>
      </c>
    </row>
    <row r="1251" spans="1:3" x14ac:dyDescent="0.2">
      <c r="A1251" s="1">
        <v>115.953</v>
      </c>
      <c r="B1251" s="1">
        <v>559.73400000000004</v>
      </c>
      <c r="C1251" s="1">
        <v>2</v>
      </c>
    </row>
    <row r="1252" spans="1:3" x14ac:dyDescent="0.2">
      <c r="A1252" s="1">
        <v>115.44</v>
      </c>
      <c r="B1252" s="1">
        <v>554.76400000000001</v>
      </c>
      <c r="C1252" s="1">
        <v>2</v>
      </c>
    </row>
    <row r="1253" spans="1:3" x14ac:dyDescent="0.2">
      <c r="A1253" s="1">
        <v>114.926</v>
      </c>
      <c r="B1253" s="1">
        <v>549.79300000000001</v>
      </c>
      <c r="C1253" s="1">
        <v>2</v>
      </c>
    </row>
    <row r="1254" spans="1:3" x14ac:dyDescent="0.2">
      <c r="A1254" s="1">
        <v>114.40900000000001</v>
      </c>
      <c r="B1254" s="1">
        <v>544.82299999999998</v>
      </c>
      <c r="C1254" s="1">
        <v>2</v>
      </c>
    </row>
    <row r="1255" spans="1:3" x14ac:dyDescent="0.2">
      <c r="A1255" s="1">
        <v>113.89</v>
      </c>
      <c r="B1255" s="1">
        <v>539.85400000000004</v>
      </c>
      <c r="C1255" s="1">
        <v>2</v>
      </c>
    </row>
    <row r="1256" spans="1:3" x14ac:dyDescent="0.2">
      <c r="A1256" s="1">
        <v>113.369</v>
      </c>
      <c r="B1256" s="1">
        <v>534.88400000000001</v>
      </c>
      <c r="C1256" s="1">
        <v>2</v>
      </c>
    </row>
    <row r="1257" spans="1:3" x14ac:dyDescent="0.2">
      <c r="A1257" s="1">
        <v>112.845</v>
      </c>
      <c r="B1257" s="1">
        <v>529.91499999999996</v>
      </c>
      <c r="C1257" s="1">
        <v>2</v>
      </c>
    </row>
    <row r="1258" spans="1:3" x14ac:dyDescent="0.2">
      <c r="A1258" s="1">
        <v>112.319</v>
      </c>
      <c r="B1258" s="1">
        <v>524.94600000000003</v>
      </c>
      <c r="C1258" s="1">
        <v>2</v>
      </c>
    </row>
    <row r="1259" spans="1:3" x14ac:dyDescent="0.2">
      <c r="A1259" s="1">
        <v>111.79</v>
      </c>
      <c r="B1259" s="1">
        <v>519.97699999999998</v>
      </c>
      <c r="C1259" s="1">
        <v>2</v>
      </c>
    </row>
    <row r="1260" spans="1:3" x14ac:dyDescent="0.2">
      <c r="A1260" s="1">
        <v>111.258</v>
      </c>
      <c r="B1260" s="1">
        <v>515.00900000000001</v>
      </c>
      <c r="C1260" s="1">
        <v>2</v>
      </c>
    </row>
    <row r="1261" spans="1:3" x14ac:dyDescent="0.2">
      <c r="A1261" s="1">
        <v>110.724</v>
      </c>
      <c r="B1261" s="1">
        <v>510.041</v>
      </c>
      <c r="C1261" s="1">
        <v>2</v>
      </c>
    </row>
    <row r="1262" spans="1:3" x14ac:dyDescent="0.2">
      <c r="A1262" s="1">
        <v>110.187</v>
      </c>
      <c r="B1262" s="1">
        <v>505.07299999999998</v>
      </c>
      <c r="C1262" s="1">
        <v>2</v>
      </c>
    </row>
    <row r="1263" spans="1:3" x14ac:dyDescent="0.2">
      <c r="A1263" s="1">
        <v>109.648</v>
      </c>
      <c r="B1263" s="1">
        <v>500.10599999999999</v>
      </c>
      <c r="C1263" s="1">
        <v>2</v>
      </c>
    </row>
    <row r="1264" spans="1:3" x14ac:dyDescent="0.2">
      <c r="A1264" s="1">
        <v>109.10599999999999</v>
      </c>
      <c r="B1264" s="1">
        <v>495.13900000000001</v>
      </c>
      <c r="C1264" s="1">
        <v>2</v>
      </c>
    </row>
    <row r="1265" spans="1:3" x14ac:dyDescent="0.2">
      <c r="A1265" s="1">
        <v>108.56100000000001</v>
      </c>
      <c r="B1265" s="1">
        <v>490.17200000000003</v>
      </c>
      <c r="C1265" s="1">
        <v>2</v>
      </c>
    </row>
    <row r="1266" spans="1:3" x14ac:dyDescent="0.2">
      <c r="A1266" s="1">
        <v>108.014</v>
      </c>
      <c r="B1266" s="1">
        <v>485.20600000000002</v>
      </c>
      <c r="C1266" s="1">
        <v>2</v>
      </c>
    </row>
    <row r="1267" spans="1:3" x14ac:dyDescent="0.2">
      <c r="A1267" s="1">
        <v>107.46299999999999</v>
      </c>
      <c r="B1267" s="1">
        <v>480.24</v>
      </c>
      <c r="C1267" s="1">
        <v>2</v>
      </c>
    </row>
    <row r="1268" spans="1:3" x14ac:dyDescent="0.2">
      <c r="A1268" s="1">
        <v>106.91</v>
      </c>
      <c r="B1268" s="1">
        <v>475.274</v>
      </c>
      <c r="C1268" s="1">
        <v>2</v>
      </c>
    </row>
    <row r="1269" spans="1:3" x14ac:dyDescent="0.2">
      <c r="A1269" s="1">
        <v>106.354</v>
      </c>
      <c r="B1269" s="1">
        <v>470.30900000000003</v>
      </c>
      <c r="C1269" s="1">
        <v>2</v>
      </c>
    </row>
    <row r="1270" spans="1:3" x14ac:dyDescent="0.2">
      <c r="A1270" s="1">
        <v>105.795</v>
      </c>
      <c r="B1270" s="1">
        <v>465.34399999999999</v>
      </c>
      <c r="C1270" s="1">
        <v>2</v>
      </c>
    </row>
    <row r="1271" spans="1:3" x14ac:dyDescent="0.2">
      <c r="A1271" s="1">
        <v>105.232</v>
      </c>
      <c r="B1271" s="1">
        <v>460.37900000000002</v>
      </c>
      <c r="C1271" s="1">
        <v>2</v>
      </c>
    </row>
    <row r="1272" spans="1:3" x14ac:dyDescent="0.2">
      <c r="A1272" s="1">
        <v>104.667</v>
      </c>
      <c r="B1272" s="1">
        <v>455.41500000000002</v>
      </c>
      <c r="C1272" s="1">
        <v>2</v>
      </c>
    </row>
    <row r="1273" spans="1:3" x14ac:dyDescent="0.2">
      <c r="A1273" s="1">
        <v>104.099</v>
      </c>
      <c r="B1273" s="1">
        <v>450.45100000000002</v>
      </c>
      <c r="C1273" s="1">
        <v>2</v>
      </c>
    </row>
    <row r="1274" spans="1:3" x14ac:dyDescent="0.2">
      <c r="A1274" s="1">
        <v>103.527</v>
      </c>
      <c r="B1274" s="1">
        <v>445.488</v>
      </c>
      <c r="C1274" s="1">
        <v>2</v>
      </c>
    </row>
    <row r="1275" spans="1:3" x14ac:dyDescent="0.2">
      <c r="A1275" s="1">
        <v>102.953</v>
      </c>
      <c r="B1275" s="1">
        <v>440.52499999999998</v>
      </c>
      <c r="C1275" s="1">
        <v>2</v>
      </c>
    </row>
    <row r="1276" spans="1:3" x14ac:dyDescent="0.2">
      <c r="A1276" s="1">
        <v>102.375</v>
      </c>
      <c r="B1276" s="1">
        <v>435.56200000000001</v>
      </c>
      <c r="C1276" s="1">
        <v>2</v>
      </c>
    </row>
    <row r="1277" spans="1:3" x14ac:dyDescent="0.2">
      <c r="A1277" s="1">
        <v>101.794</v>
      </c>
      <c r="B1277" s="1">
        <v>430.6</v>
      </c>
      <c r="C1277" s="1">
        <v>2</v>
      </c>
    </row>
    <row r="1278" spans="1:3" x14ac:dyDescent="0.2">
      <c r="A1278" s="1">
        <v>101.209</v>
      </c>
      <c r="B1278" s="1">
        <v>425.63900000000001</v>
      </c>
      <c r="C1278" s="1">
        <v>2</v>
      </c>
    </row>
    <row r="1279" spans="1:3" x14ac:dyDescent="0.2">
      <c r="A1279" s="1">
        <v>100.621</v>
      </c>
      <c r="B1279" s="1">
        <v>420.67700000000002</v>
      </c>
      <c r="C1279" s="1">
        <v>2</v>
      </c>
    </row>
    <row r="1280" spans="1:3" x14ac:dyDescent="0.2">
      <c r="A1280" s="1">
        <v>100.03</v>
      </c>
      <c r="B1280" s="1">
        <v>415.71699999999998</v>
      </c>
      <c r="C1280" s="1">
        <v>2</v>
      </c>
    </row>
    <row r="1281" spans="1:3" x14ac:dyDescent="0.2">
      <c r="A1281" s="1">
        <v>99.434799999999996</v>
      </c>
      <c r="B1281" s="1">
        <v>410.75599999999997</v>
      </c>
      <c r="C1281" s="1">
        <v>2</v>
      </c>
    </row>
    <row r="1282" spans="1:3" x14ac:dyDescent="0.2">
      <c r="A1282" s="1">
        <v>98.836200000000005</v>
      </c>
      <c r="B1282" s="1">
        <v>405.79700000000003</v>
      </c>
      <c r="C1282" s="1">
        <v>2</v>
      </c>
    </row>
    <row r="1283" spans="1:3" x14ac:dyDescent="0.2">
      <c r="A1283" s="1">
        <v>98.233900000000006</v>
      </c>
      <c r="B1283" s="1">
        <v>400.83699999999999</v>
      </c>
      <c r="C1283" s="1">
        <v>2</v>
      </c>
    </row>
    <row r="1284" spans="1:3" x14ac:dyDescent="0.2">
      <c r="A1284" s="1">
        <v>97.627899999999997</v>
      </c>
      <c r="B1284" s="1">
        <v>395.87799999999999</v>
      </c>
      <c r="C1284" s="1">
        <v>2</v>
      </c>
    </row>
    <row r="1285" spans="1:3" x14ac:dyDescent="0.2">
      <c r="A1285" s="1">
        <v>97.018100000000004</v>
      </c>
      <c r="B1285" s="1">
        <v>390.92</v>
      </c>
      <c r="C1285" s="1">
        <v>2</v>
      </c>
    </row>
    <row r="1286" spans="1:3" x14ac:dyDescent="0.2">
      <c r="A1286" s="1">
        <v>96.404399999999995</v>
      </c>
      <c r="B1286" s="1">
        <v>385.96199999999999</v>
      </c>
      <c r="C1286" s="1">
        <v>2</v>
      </c>
    </row>
    <row r="1287" spans="1:3" x14ac:dyDescent="0.2">
      <c r="A1287" s="1">
        <v>95.786799999999999</v>
      </c>
      <c r="B1287" s="1">
        <v>381.005</v>
      </c>
      <c r="C1287" s="1">
        <v>2</v>
      </c>
    </row>
    <row r="1288" spans="1:3" x14ac:dyDescent="0.2">
      <c r="A1288" s="1">
        <v>95.165199999999999</v>
      </c>
      <c r="B1288" s="1">
        <v>376.048</v>
      </c>
      <c r="C1288" s="1">
        <v>2</v>
      </c>
    </row>
    <row r="1289" spans="1:3" x14ac:dyDescent="0.2">
      <c r="A1289" s="1">
        <v>94.539500000000004</v>
      </c>
      <c r="B1289" s="1">
        <v>371.09199999999998</v>
      </c>
      <c r="C1289" s="1">
        <v>2</v>
      </c>
    </row>
    <row r="1290" spans="1:3" x14ac:dyDescent="0.2">
      <c r="A1290" s="1">
        <v>93.909599999999998</v>
      </c>
      <c r="B1290" s="1">
        <v>366.137</v>
      </c>
      <c r="C1290" s="1">
        <v>2</v>
      </c>
    </row>
    <row r="1291" spans="1:3" x14ac:dyDescent="0.2">
      <c r="A1291" s="1">
        <v>93.275400000000005</v>
      </c>
      <c r="B1291" s="1">
        <v>361.18200000000002</v>
      </c>
      <c r="C1291" s="1">
        <v>2</v>
      </c>
    </row>
    <row r="1292" spans="1:3" x14ac:dyDescent="0.2">
      <c r="A1292" s="1">
        <v>92.636899999999997</v>
      </c>
      <c r="B1292" s="1">
        <v>356.22800000000001</v>
      </c>
      <c r="C1292" s="1">
        <v>2</v>
      </c>
    </row>
    <row r="1293" spans="1:3" x14ac:dyDescent="0.2">
      <c r="A1293" s="1">
        <v>91.993899999999996</v>
      </c>
      <c r="B1293" s="1">
        <v>351.274</v>
      </c>
      <c r="C1293" s="1">
        <v>2</v>
      </c>
    </row>
    <row r="1294" spans="1:3" x14ac:dyDescent="0.2">
      <c r="A1294" s="1">
        <v>91.346500000000006</v>
      </c>
      <c r="B1294" s="1">
        <v>346.32100000000003</v>
      </c>
      <c r="C1294" s="1">
        <v>2</v>
      </c>
    </row>
    <row r="1295" spans="1:3" x14ac:dyDescent="0.2">
      <c r="A1295" s="1">
        <v>90.694400000000002</v>
      </c>
      <c r="B1295" s="1">
        <v>341.36900000000003</v>
      </c>
      <c r="C1295" s="1">
        <v>2</v>
      </c>
    </row>
    <row r="1296" spans="1:3" x14ac:dyDescent="0.2">
      <c r="A1296" s="1">
        <v>90.037599999999998</v>
      </c>
      <c r="B1296" s="1">
        <v>336.41699999999997</v>
      </c>
      <c r="C1296" s="1">
        <v>2</v>
      </c>
    </row>
    <row r="1297" spans="1:3" x14ac:dyDescent="0.2">
      <c r="A1297" s="1">
        <v>89.375900000000001</v>
      </c>
      <c r="B1297" s="1">
        <v>331.46600000000001</v>
      </c>
      <c r="C1297" s="1">
        <v>2</v>
      </c>
    </row>
    <row r="1298" spans="1:3" x14ac:dyDescent="0.2">
      <c r="A1298" s="1">
        <v>88.709400000000002</v>
      </c>
      <c r="B1298" s="1">
        <v>326.51600000000002</v>
      </c>
      <c r="C1298" s="1">
        <v>2</v>
      </c>
    </row>
    <row r="1299" spans="1:3" x14ac:dyDescent="0.2">
      <c r="A1299" s="1">
        <v>88.037800000000004</v>
      </c>
      <c r="B1299" s="1">
        <v>321.56700000000001</v>
      </c>
      <c r="C1299" s="1">
        <v>2</v>
      </c>
    </row>
    <row r="1300" spans="1:3" x14ac:dyDescent="0.2">
      <c r="A1300" s="1">
        <v>87.361000000000004</v>
      </c>
      <c r="B1300" s="1">
        <v>316.61799999999999</v>
      </c>
      <c r="C1300" s="1">
        <v>2</v>
      </c>
    </row>
    <row r="1301" spans="1:3" x14ac:dyDescent="0.2">
      <c r="A1301" s="1">
        <v>86.679000000000002</v>
      </c>
      <c r="B1301" s="1">
        <v>311.67</v>
      </c>
      <c r="C1301" s="1">
        <v>2</v>
      </c>
    </row>
    <row r="1302" spans="1:3" x14ac:dyDescent="0.2">
      <c r="A1302" s="1">
        <v>85.991699999999994</v>
      </c>
      <c r="B1302" s="1">
        <v>306.72300000000001</v>
      </c>
      <c r="C1302" s="1">
        <v>2</v>
      </c>
    </row>
    <row r="1303" spans="1:3" x14ac:dyDescent="0.2">
      <c r="A1303" s="1">
        <v>85.2988</v>
      </c>
      <c r="B1303" s="1">
        <v>301.77699999999999</v>
      </c>
      <c r="C1303" s="1">
        <v>2</v>
      </c>
    </row>
    <row r="1304" spans="1:3" x14ac:dyDescent="0.2">
      <c r="A1304" s="1">
        <v>84.600200000000001</v>
      </c>
      <c r="B1304" s="1">
        <v>296.83199999999999</v>
      </c>
      <c r="C1304" s="1">
        <v>2</v>
      </c>
    </row>
    <row r="1305" spans="1:3" x14ac:dyDescent="0.2">
      <c r="A1305" s="1">
        <v>83.895899999999997</v>
      </c>
      <c r="B1305" s="1">
        <v>291.88799999999998</v>
      </c>
      <c r="C1305" s="1">
        <v>2</v>
      </c>
    </row>
    <row r="1306" spans="1:3" x14ac:dyDescent="0.2">
      <c r="A1306" s="1">
        <v>83.185599999999994</v>
      </c>
      <c r="B1306" s="1">
        <v>286.94400000000002</v>
      </c>
      <c r="C1306" s="1">
        <v>2</v>
      </c>
    </row>
    <row r="1307" spans="1:3" x14ac:dyDescent="0.2">
      <c r="A1307" s="1">
        <v>82.469300000000004</v>
      </c>
      <c r="B1307" s="1">
        <v>282.00200000000001</v>
      </c>
      <c r="C1307" s="1">
        <v>2</v>
      </c>
    </row>
    <row r="1308" spans="1:3" x14ac:dyDescent="0.2">
      <c r="A1308" s="1">
        <v>81.746799999999993</v>
      </c>
      <c r="B1308" s="1">
        <v>277.06</v>
      </c>
      <c r="C1308" s="1">
        <v>2</v>
      </c>
    </row>
    <row r="1309" spans="1:3" x14ac:dyDescent="0.2">
      <c r="A1309" s="1">
        <v>81.017799999999994</v>
      </c>
      <c r="B1309" s="1">
        <v>272.12</v>
      </c>
      <c r="C1309" s="1">
        <v>2</v>
      </c>
    </row>
    <row r="1310" spans="1:3" x14ac:dyDescent="0.2">
      <c r="A1310" s="1">
        <v>80.282399999999996</v>
      </c>
      <c r="B1310" s="1">
        <v>267.18099999999998</v>
      </c>
      <c r="C1310" s="1">
        <v>2</v>
      </c>
    </row>
    <row r="1311" spans="1:3" x14ac:dyDescent="0.2">
      <c r="A1311" s="1">
        <v>79.540099999999995</v>
      </c>
      <c r="B1311" s="1">
        <v>262.24200000000002</v>
      </c>
      <c r="C1311" s="1">
        <v>2</v>
      </c>
    </row>
    <row r="1312" spans="1:3" x14ac:dyDescent="0.2">
      <c r="A1312" s="1">
        <v>78.790999999999997</v>
      </c>
      <c r="B1312" s="1">
        <v>257.30500000000001</v>
      </c>
      <c r="C1312" s="1">
        <v>2</v>
      </c>
    </row>
    <row r="1313" spans="1:3" x14ac:dyDescent="0.2">
      <c r="A1313" s="1">
        <v>78.034700000000001</v>
      </c>
      <c r="B1313" s="1">
        <v>252.37</v>
      </c>
      <c r="C1313" s="1">
        <v>2</v>
      </c>
    </row>
    <row r="1314" spans="1:3" x14ac:dyDescent="0.2">
      <c r="A1314" s="1">
        <v>77.271100000000004</v>
      </c>
      <c r="B1314" s="1">
        <v>247.435</v>
      </c>
      <c r="C1314" s="1">
        <v>2</v>
      </c>
    </row>
    <row r="1315" spans="1:3" x14ac:dyDescent="0.2">
      <c r="A1315" s="1">
        <v>76.500100000000003</v>
      </c>
      <c r="B1315" s="1">
        <v>242.50200000000001</v>
      </c>
      <c r="C1315" s="1">
        <v>2</v>
      </c>
    </row>
    <row r="1316" spans="1:3" x14ac:dyDescent="0.2">
      <c r="A1316" s="1">
        <v>75.721199999999996</v>
      </c>
      <c r="B1316" s="1">
        <v>237.57</v>
      </c>
      <c r="C1316" s="1">
        <v>2</v>
      </c>
    </row>
    <row r="1317" spans="1:3" x14ac:dyDescent="0.2">
      <c r="A1317" s="1">
        <v>74.934399999999997</v>
      </c>
      <c r="B1317" s="1">
        <v>232.63900000000001</v>
      </c>
      <c r="C1317" s="1">
        <v>2</v>
      </c>
    </row>
    <row r="1318" spans="1:3" x14ac:dyDescent="0.2">
      <c r="A1318" s="1">
        <v>74.139300000000006</v>
      </c>
      <c r="B1318" s="1">
        <v>227.71</v>
      </c>
      <c r="C1318" s="1">
        <v>2</v>
      </c>
    </row>
    <row r="1319" spans="1:3" x14ac:dyDescent="0.2">
      <c r="A1319" s="1">
        <v>73.335800000000006</v>
      </c>
      <c r="B1319" s="1">
        <v>222.78299999999999</v>
      </c>
      <c r="C1319" s="1">
        <v>2</v>
      </c>
    </row>
    <row r="1320" spans="1:3" x14ac:dyDescent="0.2">
      <c r="A1320" s="1">
        <v>72.523499999999999</v>
      </c>
      <c r="B1320" s="1">
        <v>217.857</v>
      </c>
      <c r="C1320" s="1">
        <v>2</v>
      </c>
    </row>
    <row r="1321" spans="1:3" x14ac:dyDescent="0.2">
      <c r="A1321" s="1">
        <v>71.702200000000005</v>
      </c>
      <c r="B1321" s="1">
        <v>212.93299999999999</v>
      </c>
      <c r="C1321" s="1">
        <v>2</v>
      </c>
    </row>
    <row r="1322" spans="1:3" x14ac:dyDescent="0.2">
      <c r="A1322" s="1">
        <v>70.871600000000001</v>
      </c>
      <c r="B1322" s="1">
        <v>208.01</v>
      </c>
      <c r="C1322" s="1">
        <v>2</v>
      </c>
    </row>
    <row r="1323" spans="1:3" x14ac:dyDescent="0.2">
      <c r="A1323" s="1">
        <v>70.031199999999998</v>
      </c>
      <c r="B1323" s="1">
        <v>203.09</v>
      </c>
      <c r="C1323" s="1">
        <v>2</v>
      </c>
    </row>
    <row r="1324" spans="1:3" x14ac:dyDescent="0.2">
      <c r="A1324" s="1">
        <v>69.180899999999994</v>
      </c>
      <c r="B1324" s="1">
        <v>198.17099999999999</v>
      </c>
      <c r="C1324" s="1">
        <v>2</v>
      </c>
    </row>
    <row r="1325" spans="1:3" x14ac:dyDescent="0.2">
      <c r="A1325" s="1">
        <v>68.3202</v>
      </c>
      <c r="B1325" s="1">
        <v>193.25399999999999</v>
      </c>
      <c r="C1325" s="1">
        <v>2</v>
      </c>
    </row>
    <row r="1326" spans="1:3" x14ac:dyDescent="0.2">
      <c r="A1326" s="1">
        <v>67.448800000000006</v>
      </c>
      <c r="B1326" s="1">
        <v>188.339</v>
      </c>
      <c r="C1326" s="1">
        <v>2</v>
      </c>
    </row>
    <row r="1327" spans="1:3" x14ac:dyDescent="0.2">
      <c r="A1327" s="1">
        <v>66.566299999999998</v>
      </c>
      <c r="B1327" s="1">
        <v>183.42699999999999</v>
      </c>
      <c r="C1327" s="1">
        <v>2</v>
      </c>
    </row>
    <row r="1328" spans="1:3" x14ac:dyDescent="0.2">
      <c r="A1328" s="1">
        <v>65.672200000000004</v>
      </c>
      <c r="B1328" s="1">
        <v>178.517</v>
      </c>
      <c r="C1328" s="1">
        <v>2</v>
      </c>
    </row>
    <row r="1329" spans="1:3" x14ac:dyDescent="0.2">
      <c r="A1329" s="1">
        <v>64.766000000000005</v>
      </c>
      <c r="B1329" s="1">
        <v>173.60900000000001</v>
      </c>
      <c r="C1329" s="1">
        <v>2</v>
      </c>
    </row>
    <row r="1330" spans="1:3" x14ac:dyDescent="0.2">
      <c r="A1330" s="1">
        <v>63.8474</v>
      </c>
      <c r="B1330" s="1">
        <v>168.70400000000001</v>
      </c>
      <c r="C1330" s="1">
        <v>2</v>
      </c>
    </row>
    <row r="1331" spans="1:3" x14ac:dyDescent="0.2">
      <c r="A1331" s="1">
        <v>62.915700000000001</v>
      </c>
      <c r="B1331" s="1">
        <v>163.80199999999999</v>
      </c>
      <c r="C1331" s="1">
        <v>2</v>
      </c>
    </row>
    <row r="1332" spans="1:3" x14ac:dyDescent="0.2">
      <c r="A1332" s="1">
        <v>61.970399999999998</v>
      </c>
      <c r="B1332" s="1">
        <v>158.90199999999999</v>
      </c>
      <c r="C1332" s="1">
        <v>2</v>
      </c>
    </row>
    <row r="1333" spans="1:3" x14ac:dyDescent="0.2">
      <c r="A1333" s="1">
        <v>61.011000000000003</v>
      </c>
      <c r="B1333" s="1">
        <v>154.006</v>
      </c>
      <c r="C1333" s="1">
        <v>2</v>
      </c>
    </row>
    <row r="1334" spans="1:3" x14ac:dyDescent="0.2">
      <c r="A1334" s="1">
        <v>60.036700000000003</v>
      </c>
      <c r="B1334" s="1">
        <v>149.113</v>
      </c>
      <c r="C1334" s="1">
        <v>2</v>
      </c>
    </row>
    <row r="1335" spans="1:3" x14ac:dyDescent="0.2">
      <c r="A1335" s="1">
        <v>59.046900000000001</v>
      </c>
      <c r="B1335" s="1">
        <v>144.22300000000001</v>
      </c>
      <c r="C1335" s="1">
        <v>2</v>
      </c>
    </row>
    <row r="1336" spans="1:3" x14ac:dyDescent="0.2">
      <c r="A1336" s="1">
        <v>58.040799999999997</v>
      </c>
      <c r="B1336" s="1">
        <v>139.33699999999999</v>
      </c>
      <c r="C1336" s="1">
        <v>2</v>
      </c>
    </row>
    <row r="1337" spans="1:3" x14ac:dyDescent="0.2">
      <c r="A1337" s="1">
        <v>57.017699999999998</v>
      </c>
      <c r="B1337" s="1">
        <v>134.45500000000001</v>
      </c>
      <c r="C1337" s="1">
        <v>2</v>
      </c>
    </row>
    <row r="1338" spans="1:3" x14ac:dyDescent="0.2">
      <c r="A1338" s="1">
        <v>55.976500000000001</v>
      </c>
      <c r="B1338" s="1">
        <v>129.577</v>
      </c>
      <c r="C1338" s="1">
        <v>2</v>
      </c>
    </row>
    <row r="1339" spans="1:3" x14ac:dyDescent="0.2">
      <c r="A1339" s="1">
        <v>54.916499999999999</v>
      </c>
      <c r="B1339" s="1">
        <v>124.70399999999999</v>
      </c>
      <c r="C1339" s="1">
        <v>2</v>
      </c>
    </row>
    <row r="1340" spans="1:3" x14ac:dyDescent="0.2">
      <c r="A1340" s="1">
        <v>53.836500000000001</v>
      </c>
      <c r="B1340" s="1">
        <v>119.836</v>
      </c>
      <c r="C1340" s="1">
        <v>2</v>
      </c>
    </row>
    <row r="1341" spans="1:3" x14ac:dyDescent="0.2">
      <c r="A1341" s="1">
        <v>52.735500000000002</v>
      </c>
      <c r="B1341" s="1">
        <v>114.97199999999999</v>
      </c>
      <c r="C1341" s="1">
        <v>2</v>
      </c>
    </row>
    <row r="1342" spans="1:3" x14ac:dyDescent="0.2">
      <c r="A1342" s="1">
        <v>51.612000000000002</v>
      </c>
      <c r="B1342" s="1">
        <v>110.11499999999999</v>
      </c>
      <c r="C1342" s="1">
        <v>2</v>
      </c>
    </row>
    <row r="1343" spans="1:3" x14ac:dyDescent="0.2">
      <c r="A1343" s="1">
        <v>50.4649</v>
      </c>
      <c r="B1343" s="1">
        <v>105.26300000000001</v>
      </c>
      <c r="C1343" s="1">
        <v>2</v>
      </c>
    </row>
    <row r="1344" spans="1:3" x14ac:dyDescent="0.2">
      <c r="A1344" s="1">
        <v>49.292499999999997</v>
      </c>
      <c r="B1344" s="1">
        <v>100.419</v>
      </c>
      <c r="C1344" s="1">
        <v>2</v>
      </c>
    </row>
    <row r="1345" spans="1:3" x14ac:dyDescent="0.2">
      <c r="A1345" s="1">
        <v>48.0931</v>
      </c>
      <c r="B1345" s="1">
        <v>95.581400000000002</v>
      </c>
      <c r="C1345" s="1">
        <v>2</v>
      </c>
    </row>
    <row r="1346" spans="1:3" x14ac:dyDescent="0.2">
      <c r="A1346" s="1">
        <v>46.865000000000002</v>
      </c>
      <c r="B1346" s="1">
        <v>90.752099999999999</v>
      </c>
      <c r="C1346" s="1">
        <v>2</v>
      </c>
    </row>
    <row r="1347" spans="1:3" x14ac:dyDescent="0.2">
      <c r="A1347" s="1">
        <v>45.605800000000002</v>
      </c>
      <c r="B1347" s="1">
        <v>85.931700000000006</v>
      </c>
      <c r="C1347" s="1">
        <v>2</v>
      </c>
    </row>
    <row r="1348" spans="1:3" x14ac:dyDescent="0.2">
      <c r="A1348" s="1">
        <v>44.313400000000001</v>
      </c>
      <c r="B1348" s="1">
        <v>81.120999999999995</v>
      </c>
      <c r="C1348" s="1">
        <v>2</v>
      </c>
    </row>
    <row r="1349" spans="1:3" x14ac:dyDescent="0.2">
      <c r="A1349" s="1">
        <v>42.984900000000003</v>
      </c>
      <c r="B1349" s="1">
        <v>76.321200000000005</v>
      </c>
      <c r="C1349" s="1">
        <v>2</v>
      </c>
    </row>
    <row r="1350" spans="1:3" x14ac:dyDescent="0.2">
      <c r="A1350" s="1">
        <v>41.6173</v>
      </c>
      <c r="B1350" s="1">
        <v>71.533600000000007</v>
      </c>
      <c r="C1350" s="1">
        <v>2</v>
      </c>
    </row>
    <row r="1351" spans="1:3" x14ac:dyDescent="0.2">
      <c r="A1351" s="1">
        <v>40.207000000000001</v>
      </c>
      <c r="B1351" s="1">
        <v>66.759799999999998</v>
      </c>
      <c r="C1351" s="1">
        <v>2</v>
      </c>
    </row>
    <row r="1352" spans="1:3" x14ac:dyDescent="0.2">
      <c r="A1352" s="1">
        <v>38.75</v>
      </c>
      <c r="B1352" s="1">
        <v>62.001399999999997</v>
      </c>
      <c r="C1352" s="1">
        <v>2</v>
      </c>
    </row>
    <row r="1353" spans="1:3" x14ac:dyDescent="0.2">
      <c r="A1353" s="1">
        <v>37.241500000000002</v>
      </c>
      <c r="B1353" s="1">
        <v>57.260899999999999</v>
      </c>
      <c r="C1353" s="1">
        <v>2</v>
      </c>
    </row>
    <row r="1354" spans="1:3" x14ac:dyDescent="0.2">
      <c r="A1354" s="1">
        <v>35.675899999999999</v>
      </c>
      <c r="B1354" s="1">
        <v>52.540900000000001</v>
      </c>
      <c r="C1354" s="1">
        <v>2</v>
      </c>
    </row>
    <row r="1355" spans="1:3" x14ac:dyDescent="0.2">
      <c r="A1355" s="1">
        <v>34.046500000000002</v>
      </c>
      <c r="B1355" s="1">
        <v>47.844799999999999</v>
      </c>
      <c r="C1355" s="1">
        <v>2</v>
      </c>
    </row>
    <row r="1356" spans="1:3" x14ac:dyDescent="0.2">
      <c r="A1356" s="1">
        <v>32.345300000000002</v>
      </c>
      <c r="B1356" s="1">
        <v>43.176900000000003</v>
      </c>
      <c r="C1356" s="1">
        <v>2</v>
      </c>
    </row>
    <row r="1357" spans="1:3" x14ac:dyDescent="0.2">
      <c r="A1357" s="1">
        <v>30.5624</v>
      </c>
      <c r="B1357" s="1">
        <v>38.542700000000004</v>
      </c>
      <c r="C1357" s="1">
        <v>2</v>
      </c>
    </row>
    <row r="1358" spans="1:3" x14ac:dyDescent="0.2">
      <c r="A1358" s="1">
        <v>28.685700000000001</v>
      </c>
      <c r="B1358" s="1">
        <v>33.9495</v>
      </c>
      <c r="C1358" s="1">
        <v>2</v>
      </c>
    </row>
    <row r="1359" spans="1:3" x14ac:dyDescent="0.2">
      <c r="A1359" s="1">
        <v>26.6999</v>
      </c>
      <c r="B1359" s="1">
        <v>29.4071</v>
      </c>
      <c r="C1359" s="1">
        <v>2</v>
      </c>
    </row>
    <row r="1360" spans="1:3" x14ac:dyDescent="0.2">
      <c r="A1360" s="1">
        <v>24.585100000000001</v>
      </c>
      <c r="B1360" s="1">
        <v>24.929099999999998</v>
      </c>
      <c r="C1360" s="1">
        <v>2</v>
      </c>
    </row>
    <row r="1361" spans="1:3" x14ac:dyDescent="0.2">
      <c r="A1361" s="1">
        <v>22.315300000000001</v>
      </c>
      <c r="B1361" s="1">
        <v>20.5349</v>
      </c>
      <c r="C1361" s="1">
        <v>2</v>
      </c>
    </row>
    <row r="1362" spans="1:3" x14ac:dyDescent="0.2">
      <c r="A1362" s="1">
        <v>19.8552</v>
      </c>
      <c r="B1362" s="1">
        <v>16.253900000000002</v>
      </c>
      <c r="C1362" s="1">
        <v>2</v>
      </c>
    </row>
    <row r="1363" spans="1:3" x14ac:dyDescent="0.2">
      <c r="A1363" s="1">
        <v>17.155899999999999</v>
      </c>
      <c r="B1363" s="1">
        <v>12.132400000000001</v>
      </c>
      <c r="C1363" s="1">
        <v>2</v>
      </c>
    </row>
    <row r="1364" spans="1:3" x14ac:dyDescent="0.2">
      <c r="A1364" s="1">
        <v>14.1473</v>
      </c>
      <c r="B1364" s="1">
        <v>8.2484800000000007</v>
      </c>
      <c r="C1364" s="1">
        <v>2</v>
      </c>
    </row>
    <row r="1365" spans="1:3" x14ac:dyDescent="0.2">
      <c r="A1365" s="1">
        <v>10.7301</v>
      </c>
      <c r="B1365" s="1">
        <v>4.7438700000000003</v>
      </c>
      <c r="C1365" s="1">
        <v>2</v>
      </c>
    </row>
    <row r="1366" spans="1:3" x14ac:dyDescent="0.2">
      <c r="A1366" s="1">
        <v>6.7926399999999996</v>
      </c>
      <c r="B1366" s="1">
        <v>1.90062</v>
      </c>
      <c r="C1366" s="1">
        <v>2</v>
      </c>
    </row>
    <row r="1367" spans="1:3" x14ac:dyDescent="0.2">
      <c r="A1367" s="1">
        <v>4.7153099999999997</v>
      </c>
      <c r="B1367" s="1">
        <v>0.91578999999999999</v>
      </c>
      <c r="C1367" s="1">
        <v>2</v>
      </c>
    </row>
    <row r="1368" spans="1:3" x14ac:dyDescent="0.2">
      <c r="A1368" s="1">
        <v>3.0482300000000002</v>
      </c>
      <c r="B1368" s="1">
        <v>0.38270300000000002</v>
      </c>
      <c r="C1368" s="1">
        <v>2</v>
      </c>
    </row>
    <row r="1369" spans="1:3" x14ac:dyDescent="0.2">
      <c r="A1369" s="1">
        <v>2.1242800000000002</v>
      </c>
      <c r="B1369" s="1">
        <v>0.18587699999999999</v>
      </c>
      <c r="C1369" s="1">
        <v>2</v>
      </c>
    </row>
    <row r="1370" spans="1:3" x14ac:dyDescent="0.2">
      <c r="A1370" s="1">
        <v>1.6187100000000001</v>
      </c>
      <c r="B1370" s="1">
        <v>0.107944</v>
      </c>
      <c r="C1370" s="1">
        <v>2</v>
      </c>
    </row>
    <row r="1371" spans="1:3" x14ac:dyDescent="0.2">
      <c r="A1371" s="1">
        <v>1.3071600000000001</v>
      </c>
      <c r="B1371" s="1">
        <v>7.0402599999999996E-2</v>
      </c>
      <c r="C1371" s="1">
        <v>2</v>
      </c>
    </row>
    <row r="1372" spans="1:3" x14ac:dyDescent="0.2">
      <c r="A1372" s="1">
        <v>1.0965400000000001</v>
      </c>
      <c r="B1372" s="1">
        <v>4.9552600000000002E-2</v>
      </c>
      <c r="C1372" s="1">
        <v>2</v>
      </c>
    </row>
    <row r="1373" spans="1:3" x14ac:dyDescent="0.2">
      <c r="A1373" s="1">
        <v>0.94464499999999996</v>
      </c>
      <c r="B1373" s="1">
        <v>3.6783799999999998E-2</v>
      </c>
      <c r="C1373" s="1">
        <v>2</v>
      </c>
    </row>
    <row r="1374" spans="1:3" x14ac:dyDescent="0.2">
      <c r="A1374" s="1">
        <v>0.82988300000000004</v>
      </c>
      <c r="B1374" s="1">
        <v>2.83967E-2</v>
      </c>
      <c r="C1374" s="1">
        <v>2</v>
      </c>
    </row>
    <row r="1375" spans="1:3" x14ac:dyDescent="0.2">
      <c r="A1375" s="1">
        <v>0.740093</v>
      </c>
      <c r="B1375" s="1">
        <v>2.2590900000000001E-2</v>
      </c>
      <c r="C1375" s="1">
        <v>2</v>
      </c>
    </row>
    <row r="1376" spans="1:3" x14ac:dyDescent="0.2">
      <c r="A1376" s="1">
        <v>0.66790899999999997</v>
      </c>
      <c r="B1376" s="1">
        <v>1.8405000000000001E-2</v>
      </c>
      <c r="C1376" s="1">
        <v>2</v>
      </c>
    </row>
    <row r="1377" spans="1:3" x14ac:dyDescent="0.2">
      <c r="A1377" s="1">
        <v>0.60860499999999995</v>
      </c>
      <c r="B1377" s="1">
        <v>1.52873E-2</v>
      </c>
      <c r="C1377" s="1">
        <v>2</v>
      </c>
    </row>
    <row r="1378" spans="1:3" x14ac:dyDescent="0.2">
      <c r="A1378" s="1">
        <v>0.55449800000000005</v>
      </c>
      <c r="B1378" s="1">
        <v>1.26955E-2</v>
      </c>
      <c r="C1378" s="1">
        <v>2</v>
      </c>
    </row>
    <row r="1379" spans="1:3" x14ac:dyDescent="0.2">
      <c r="A1379" s="1">
        <v>0.50514700000000001</v>
      </c>
      <c r="B1379" s="1">
        <v>1.05418E-2</v>
      </c>
      <c r="C1379" s="1">
        <v>2</v>
      </c>
    </row>
    <row r="1380" spans="1:3" x14ac:dyDescent="0.2">
      <c r="A1380" s="1">
        <v>0.460148</v>
      </c>
      <c r="B1380" s="1">
        <v>8.7531299999999996E-3</v>
      </c>
      <c r="C1380" s="1">
        <v>2</v>
      </c>
    </row>
    <row r="1381" spans="1:3" x14ac:dyDescent="0.2">
      <c r="A1381" s="1">
        <v>0.41913600000000001</v>
      </c>
      <c r="B1381" s="1">
        <v>7.2683000000000001E-3</v>
      </c>
      <c r="C1381" s="1">
        <v>2</v>
      </c>
    </row>
    <row r="1382" spans="1:3" x14ac:dyDescent="0.2">
      <c r="A1382" s="1">
        <v>0.38177499999999998</v>
      </c>
      <c r="B1382" s="1">
        <v>6.0365000000000002E-3</v>
      </c>
      <c r="C1382" s="1">
        <v>2</v>
      </c>
    </row>
    <row r="1383" spans="1:3" x14ac:dyDescent="0.2">
      <c r="A1383" s="1">
        <v>0.34776699999999999</v>
      </c>
      <c r="B1383" s="1">
        <v>5.0154400000000003E-3</v>
      </c>
      <c r="C1383" s="1">
        <v>2</v>
      </c>
    </row>
    <row r="1384" spans="1:3" x14ac:dyDescent="0.2">
      <c r="A1384" s="1">
        <v>0.31684200000000001</v>
      </c>
      <c r="B1384" s="1">
        <v>4.17002E-3</v>
      </c>
      <c r="C1384" s="1">
        <v>2</v>
      </c>
    </row>
    <row r="1385" spans="1:3" x14ac:dyDescent="0.2">
      <c r="A1385" s="1">
        <v>0.29048600000000002</v>
      </c>
      <c r="B1385" s="1">
        <v>3.5121000000000002E-3</v>
      </c>
      <c r="C1385" s="1">
        <v>2</v>
      </c>
    </row>
    <row r="1386" spans="1:3" x14ac:dyDescent="0.2">
      <c r="A1386" s="1">
        <v>0.26835300000000001</v>
      </c>
      <c r="B1386" s="1">
        <v>3.0042900000000002E-3</v>
      </c>
      <c r="C1386" s="1">
        <v>2</v>
      </c>
    </row>
    <row r="1387" spans="1:3" x14ac:dyDescent="0.2">
      <c r="A1387" s="1">
        <v>0.24957299999999999</v>
      </c>
      <c r="B1387" s="1">
        <v>2.6055900000000001E-3</v>
      </c>
      <c r="C1387" s="1">
        <v>2</v>
      </c>
    </row>
    <row r="1388" spans="1:3" x14ac:dyDescent="0.2">
      <c r="A1388" s="1">
        <v>0.23352999999999999</v>
      </c>
      <c r="B1388" s="1">
        <v>2.2886E-3</v>
      </c>
      <c r="C1388" s="1">
        <v>2</v>
      </c>
    </row>
    <row r="1389" spans="1:3" x14ac:dyDescent="0.2">
      <c r="A1389" s="1">
        <v>0.21978700000000001</v>
      </c>
      <c r="B1389" s="1">
        <v>2.0346299999999999E-3</v>
      </c>
      <c r="C1389" s="1">
        <v>2</v>
      </c>
    </row>
    <row r="1390" spans="1:3" x14ac:dyDescent="0.2">
      <c r="A1390" s="1">
        <v>0.20805599999999999</v>
      </c>
      <c r="B1390" s="1">
        <v>1.83096E-3</v>
      </c>
      <c r="C1390" s="1">
        <v>2</v>
      </c>
    </row>
    <row r="1391" spans="1:3" x14ac:dyDescent="0.2">
      <c r="A1391" s="1">
        <v>0.19817799999999999</v>
      </c>
      <c r="B1391" s="1">
        <v>1.6691799999999999E-3</v>
      </c>
      <c r="C1391" s="1">
        <v>2</v>
      </c>
    </row>
    <row r="1392" spans="1:3" x14ac:dyDescent="0.2">
      <c r="A1392" s="1">
        <v>0.190136</v>
      </c>
      <c r="B1392" s="1">
        <v>1.5444899999999999E-3</v>
      </c>
      <c r="C1392" s="1">
        <v>2</v>
      </c>
    </row>
    <row r="1393" spans="1:3" x14ac:dyDescent="0.2">
      <c r="A1393" s="1">
        <v>0.184116</v>
      </c>
      <c r="B1393" s="1">
        <v>1.45576E-3</v>
      </c>
      <c r="C1393" s="1">
        <v>2</v>
      </c>
    </row>
    <row r="1394" spans="1:3" x14ac:dyDescent="0.2">
      <c r="A1394" s="1">
        <v>0.18065000000000001</v>
      </c>
      <c r="B1394" s="1">
        <v>1.4069900000000001E-3</v>
      </c>
      <c r="C1394" s="1">
        <v>2</v>
      </c>
    </row>
    <row r="1395" spans="1:3" x14ac:dyDescent="0.2">
      <c r="A1395" s="1">
        <v>0.181035</v>
      </c>
      <c r="B1395" s="1">
        <v>1.41193E-3</v>
      </c>
      <c r="C1395" s="1">
        <v>2</v>
      </c>
    </row>
    <row r="1396" spans="1:3" x14ac:dyDescent="0.2">
      <c r="A1396" s="1">
        <v>0.188697</v>
      </c>
      <c r="B1396" s="1">
        <v>1.5103600000000001E-3</v>
      </c>
      <c r="C1396" s="1">
        <v>2</v>
      </c>
    </row>
    <row r="1397" spans="1:3" x14ac:dyDescent="0.2">
      <c r="A1397" s="1">
        <v>0.21593300000000001</v>
      </c>
      <c r="B1397" s="1">
        <v>1.8503199999999999E-3</v>
      </c>
      <c r="C1397" s="1">
        <v>2</v>
      </c>
    </row>
    <row r="1398" spans="1:3" x14ac:dyDescent="0.2">
      <c r="A1398" s="1">
        <v>0.31742599999999999</v>
      </c>
      <c r="B1398" s="1">
        <v>3.12343E-3</v>
      </c>
      <c r="C1398" s="1">
        <v>2</v>
      </c>
    </row>
    <row r="1399" spans="1:3" x14ac:dyDescent="0.2">
      <c r="A1399" s="1">
        <v>0.45260099999999998</v>
      </c>
      <c r="B1399" s="1">
        <v>4.9221400000000002E-3</v>
      </c>
      <c r="C1399" s="1">
        <v>2</v>
      </c>
    </row>
    <row r="1400" spans="1:3" x14ac:dyDescent="0.2">
      <c r="A1400" s="1">
        <v>0.59813300000000003</v>
      </c>
      <c r="B1400" s="1">
        <v>7.0156400000000001E-3</v>
      </c>
      <c r="C1400" s="1">
        <v>2</v>
      </c>
    </row>
    <row r="1401" spans="1:3" x14ac:dyDescent="0.2">
      <c r="A1401" s="1">
        <v>0.75977300000000003</v>
      </c>
      <c r="B1401" s="1">
        <v>9.5352900000000001E-3</v>
      </c>
      <c r="C1401" s="1">
        <v>2</v>
      </c>
    </row>
    <row r="1402" spans="1:3" x14ac:dyDescent="0.2">
      <c r="A1402" s="1">
        <v>0.94121900000000003</v>
      </c>
      <c r="B1402" s="1">
        <v>1.2606300000000001E-2</v>
      </c>
      <c r="C1402" s="1">
        <v>2</v>
      </c>
    </row>
    <row r="1403" spans="1:3" x14ac:dyDescent="0.2">
      <c r="A1403" s="1">
        <v>1.1459299999999999</v>
      </c>
      <c r="B1403" s="1">
        <v>1.63769E-2</v>
      </c>
      <c r="C1403" s="1">
        <v>2</v>
      </c>
    </row>
    <row r="1404" spans="1:3" x14ac:dyDescent="0.2">
      <c r="A1404" s="1">
        <v>1.37788</v>
      </c>
      <c r="B1404" s="1">
        <v>2.1038899999999999E-2</v>
      </c>
      <c r="C1404" s="1">
        <v>2</v>
      </c>
    </row>
    <row r="1405" spans="1:3" x14ac:dyDescent="0.2">
      <c r="A1405" s="1">
        <v>1.64202</v>
      </c>
      <c r="B1405" s="1">
        <v>2.6850200000000001E-2</v>
      </c>
      <c r="C1405" s="1">
        <v>2</v>
      </c>
    </row>
    <row r="1406" spans="1:3" x14ac:dyDescent="0.2">
      <c r="A1406" s="1">
        <v>1.9446699999999999</v>
      </c>
      <c r="B1406" s="1">
        <v>3.4165000000000001E-2</v>
      </c>
      <c r="C1406" s="1">
        <v>2</v>
      </c>
    </row>
    <row r="1407" spans="1:3" x14ac:dyDescent="0.2">
      <c r="A1407" s="1">
        <v>2.2940499999999999</v>
      </c>
      <c r="B1407" s="1">
        <v>4.3481499999999999E-2</v>
      </c>
      <c r="C1407" s="1">
        <v>2</v>
      </c>
    </row>
    <row r="1408" spans="1:3" x14ac:dyDescent="0.2">
      <c r="A1408" s="1">
        <v>2.7010999999999998</v>
      </c>
      <c r="B1408" s="1">
        <v>5.5516900000000001E-2</v>
      </c>
      <c r="C1408" s="1">
        <v>2</v>
      </c>
    </row>
    <row r="1409" spans="1:3" x14ac:dyDescent="0.2">
      <c r="A1409" s="1">
        <v>3.18058</v>
      </c>
      <c r="B1409" s="1">
        <v>7.1331000000000006E-2</v>
      </c>
      <c r="C1409" s="1">
        <v>2</v>
      </c>
    </row>
    <row r="1410" spans="1:3" x14ac:dyDescent="0.2">
      <c r="A1410" s="1">
        <v>3.75292</v>
      </c>
      <c r="B1410" s="1">
        <v>9.2539099999999999E-2</v>
      </c>
      <c r="C1410" s="1">
        <v>2</v>
      </c>
    </row>
    <row r="1411" spans="1:3" x14ac:dyDescent="0.2">
      <c r="A1411" s="1">
        <v>4.4470499999999999</v>
      </c>
      <c r="B1411" s="1">
        <v>0.12169199999999999</v>
      </c>
      <c r="C1411" s="1">
        <v>2</v>
      </c>
    </row>
    <row r="1412" spans="1:3" x14ac:dyDescent="0.2">
      <c r="A1412" s="1">
        <v>5.3050899999999999</v>
      </c>
      <c r="B1412" s="1">
        <v>0.16297900000000001</v>
      </c>
      <c r="C1412" s="1">
        <v>2</v>
      </c>
    </row>
    <row r="1413" spans="1:3" x14ac:dyDescent="0.2">
      <c r="A1413" s="1">
        <v>6.3898200000000003</v>
      </c>
      <c r="B1413" s="1">
        <v>0.22359599999999999</v>
      </c>
      <c r="C1413" s="1">
        <v>2</v>
      </c>
    </row>
    <row r="1414" spans="1:3" x14ac:dyDescent="0.2">
      <c r="A1414" s="1">
        <v>7.7958800000000004</v>
      </c>
      <c r="B1414" s="1">
        <v>0.31641000000000002</v>
      </c>
      <c r="C1414" s="1">
        <v>2</v>
      </c>
    </row>
    <row r="1415" spans="1:3" x14ac:dyDescent="0.2">
      <c r="A1415" s="1">
        <v>9.6610099999999992</v>
      </c>
      <c r="B1415" s="1">
        <v>0.464918</v>
      </c>
      <c r="C1415" s="1">
        <v>2</v>
      </c>
    </row>
    <row r="1416" spans="1:3" x14ac:dyDescent="0.2">
      <c r="A1416" s="1">
        <v>12.1523</v>
      </c>
      <c r="B1416" s="1">
        <v>0.70988700000000005</v>
      </c>
      <c r="C1416" s="1">
        <v>2</v>
      </c>
    </row>
    <row r="1417" spans="1:3" x14ac:dyDescent="0.2">
      <c r="A1417" s="1">
        <v>15.364100000000001</v>
      </c>
      <c r="B1417" s="1">
        <v>1.10768</v>
      </c>
      <c r="C1417" s="1">
        <v>2</v>
      </c>
    </row>
    <row r="1418" spans="1:3" x14ac:dyDescent="0.2">
      <c r="A1418" s="1">
        <v>19.165700000000001</v>
      </c>
      <c r="B1418" s="1">
        <v>1.70438</v>
      </c>
      <c r="C1418" s="1">
        <v>2</v>
      </c>
    </row>
    <row r="1419" spans="1:3" x14ac:dyDescent="0.2">
      <c r="A1419" s="1">
        <v>21.197900000000001</v>
      </c>
      <c r="B1419" s="1">
        <v>2.08222</v>
      </c>
      <c r="C1419" s="1">
        <v>2</v>
      </c>
    </row>
    <row r="1420" spans="1:3" x14ac:dyDescent="0.2">
      <c r="A1420" s="1">
        <v>23.277200000000001</v>
      </c>
      <c r="B1420" s="1">
        <v>2.5132599999999998</v>
      </c>
      <c r="C1420" s="1">
        <v>2</v>
      </c>
    </row>
    <row r="1421" spans="1:3" x14ac:dyDescent="0.2">
      <c r="A1421" s="1">
        <v>25.381599999999999</v>
      </c>
      <c r="B1421" s="1">
        <v>2.9969100000000002</v>
      </c>
      <c r="C1421" s="1">
        <v>2</v>
      </c>
    </row>
    <row r="1422" spans="1:3" x14ac:dyDescent="0.2">
      <c r="A1422" s="1">
        <v>27.495999999999999</v>
      </c>
      <c r="B1422" s="1">
        <v>3.5326900000000001</v>
      </c>
      <c r="C1422" s="1">
        <v>2</v>
      </c>
    </row>
    <row r="1423" spans="1:3" x14ac:dyDescent="0.2">
      <c r="A1423" s="1">
        <v>29.610499999999998</v>
      </c>
      <c r="B1423" s="1">
        <v>4.1203500000000002</v>
      </c>
      <c r="C1423" s="1">
        <v>2</v>
      </c>
    </row>
    <row r="1424" spans="1:3" x14ac:dyDescent="0.2">
      <c r="A1424" s="1">
        <v>31.718599999999999</v>
      </c>
      <c r="B1424" s="1">
        <v>4.7598399999999996</v>
      </c>
      <c r="C1424" s="1">
        <v>2</v>
      </c>
    </row>
    <row r="1425" spans="1:3" x14ac:dyDescent="0.2">
      <c r="A1425" s="1">
        <v>33.815899999999999</v>
      </c>
      <c r="B1425" s="1">
        <v>5.4512299999999998</v>
      </c>
      <c r="C1425" s="1">
        <v>2</v>
      </c>
    </row>
    <row r="1426" spans="1:3" x14ac:dyDescent="0.2">
      <c r="A1426" s="1">
        <v>35.899500000000003</v>
      </c>
      <c r="B1426" s="1">
        <v>6.1946700000000003</v>
      </c>
      <c r="C1426" s="1">
        <v>2</v>
      </c>
    </row>
    <row r="1427" spans="1:3" x14ac:dyDescent="0.2">
      <c r="A1427" s="1">
        <v>37.966999999999999</v>
      </c>
      <c r="B1427" s="1">
        <v>6.9903399999999998</v>
      </c>
      <c r="C1427" s="1">
        <v>2</v>
      </c>
    </row>
    <row r="1428" spans="1:3" x14ac:dyDescent="0.2">
      <c r="A1428" s="1">
        <v>40.0169</v>
      </c>
      <c r="B1428" s="1">
        <v>7.8383700000000003</v>
      </c>
      <c r="C1428" s="1">
        <v>2</v>
      </c>
    </row>
    <row r="1429" spans="1:3" x14ac:dyDescent="0.2">
      <c r="A1429" s="1">
        <v>42.047600000000003</v>
      </c>
      <c r="B1429" s="1">
        <v>8.73888</v>
      </c>
      <c r="C1429" s="1">
        <v>2</v>
      </c>
    </row>
    <row r="1430" spans="1:3" x14ac:dyDescent="0.2">
      <c r="A1430" s="1">
        <v>44.058</v>
      </c>
      <c r="B1430" s="1">
        <v>9.6918699999999998</v>
      </c>
      <c r="C1430" s="1">
        <v>2</v>
      </c>
    </row>
    <row r="1431" spans="1:3" x14ac:dyDescent="0.2">
      <c r="A1431" s="1">
        <v>46.046999999999997</v>
      </c>
      <c r="B1431" s="1">
        <v>10.6973</v>
      </c>
      <c r="C1431" s="1">
        <v>2</v>
      </c>
    </row>
    <row r="1432" spans="1:3" x14ac:dyDescent="0.2">
      <c r="A1432" s="1">
        <v>48.013399999999997</v>
      </c>
      <c r="B1432" s="1">
        <v>11.754799999999999</v>
      </c>
      <c r="C1432" s="1">
        <v>2</v>
      </c>
    </row>
    <row r="1433" spans="1:3" x14ac:dyDescent="0.2">
      <c r="A1433" s="1">
        <v>49.956400000000002</v>
      </c>
      <c r="B1433" s="1">
        <v>12.8643</v>
      </c>
      <c r="C1433" s="1">
        <v>2</v>
      </c>
    </row>
    <row r="1434" spans="1:3" x14ac:dyDescent="0.2">
      <c r="A1434" s="1">
        <v>51.875</v>
      </c>
      <c r="B1434" s="1">
        <v>14.0251</v>
      </c>
      <c r="C1434" s="1">
        <v>2</v>
      </c>
    </row>
    <row r="1435" spans="1:3" x14ac:dyDescent="0.2">
      <c r="A1435" s="1">
        <v>53.7684</v>
      </c>
      <c r="B1435" s="1">
        <v>15.2369</v>
      </c>
      <c r="C1435" s="1">
        <v>2</v>
      </c>
    </row>
    <row r="1436" spans="1:3" x14ac:dyDescent="0.2">
      <c r="A1436" s="1">
        <v>55.635800000000003</v>
      </c>
      <c r="B1436" s="1">
        <v>16.498699999999999</v>
      </c>
      <c r="C1436" s="1">
        <v>2</v>
      </c>
    </row>
    <row r="1437" spans="1:3" x14ac:dyDescent="0.2">
      <c r="A1437" s="1">
        <v>57.476399999999998</v>
      </c>
      <c r="B1437" s="1">
        <v>17.809899999999999</v>
      </c>
      <c r="C1437" s="1">
        <v>2</v>
      </c>
    </row>
    <row r="1438" spans="1:3" x14ac:dyDescent="0.2">
      <c r="A1438" s="1">
        <v>59.2896</v>
      </c>
      <c r="B1438" s="1">
        <v>19.1694</v>
      </c>
      <c r="C1438" s="1">
        <v>2</v>
      </c>
    </row>
    <row r="1439" spans="1:3" x14ac:dyDescent="0.2">
      <c r="A1439" s="1">
        <v>61.0747</v>
      </c>
      <c r="B1439" s="1">
        <v>20.5762</v>
      </c>
      <c r="C1439" s="1">
        <v>2</v>
      </c>
    </row>
    <row r="1440" spans="1:3" x14ac:dyDescent="0.2">
      <c r="A1440" s="1">
        <v>62.831299999999999</v>
      </c>
      <c r="B1440" s="1">
        <v>22.029199999999999</v>
      </c>
      <c r="C1440" s="1">
        <v>2</v>
      </c>
    </row>
    <row r="1441" spans="1:3" x14ac:dyDescent="0.2">
      <c r="A1441" s="1">
        <v>64.558899999999994</v>
      </c>
      <c r="B1441" s="1">
        <v>23.527100000000001</v>
      </c>
      <c r="C1441" s="1">
        <v>2</v>
      </c>
    </row>
    <row r="1442" spans="1:3" x14ac:dyDescent="0.2">
      <c r="A1442" s="1">
        <v>66.257099999999994</v>
      </c>
      <c r="B1442" s="1">
        <v>25.0686</v>
      </c>
      <c r="C1442" s="1">
        <v>2</v>
      </c>
    </row>
    <row r="1443" spans="1:3" x14ac:dyDescent="0.2">
      <c r="A1443" s="1">
        <v>68.090900000000005</v>
      </c>
      <c r="B1443" s="1">
        <v>26.812999999999999</v>
      </c>
      <c r="C1443" s="1">
        <v>2</v>
      </c>
    </row>
    <row r="1444" spans="1:3" x14ac:dyDescent="0.2">
      <c r="A1444" s="1">
        <v>69.888599999999997</v>
      </c>
      <c r="B1444" s="1">
        <v>28.6066</v>
      </c>
      <c r="C1444" s="1">
        <v>2</v>
      </c>
    </row>
    <row r="1445" spans="1:3" x14ac:dyDescent="0.2">
      <c r="A1445" s="1">
        <v>71.650099999999995</v>
      </c>
      <c r="B1445" s="1">
        <v>30.447500000000002</v>
      </c>
      <c r="C1445" s="1">
        <v>2</v>
      </c>
    </row>
    <row r="1446" spans="1:3" x14ac:dyDescent="0.2">
      <c r="A1446" s="1">
        <v>73.375399999999999</v>
      </c>
      <c r="B1446" s="1">
        <v>32.333599999999997</v>
      </c>
      <c r="C1446" s="1">
        <v>2</v>
      </c>
    </row>
    <row r="1447" spans="1:3" x14ac:dyDescent="0.2">
      <c r="A1447" s="1">
        <v>75.064499999999995</v>
      </c>
      <c r="B1447" s="1">
        <v>34.262999999999998</v>
      </c>
      <c r="C1447" s="1">
        <v>2</v>
      </c>
    </row>
    <row r="1448" spans="1:3" x14ac:dyDescent="0.2">
      <c r="A1448" s="1">
        <v>76.717699999999994</v>
      </c>
      <c r="B1448" s="1">
        <v>36.233699999999999</v>
      </c>
      <c r="C1448" s="1">
        <v>2</v>
      </c>
    </row>
    <row r="1449" spans="1:3" x14ac:dyDescent="0.2">
      <c r="A1449" s="1">
        <v>78.335300000000004</v>
      </c>
      <c r="B1449" s="1">
        <v>38.2438</v>
      </c>
      <c r="C1449" s="1">
        <v>2</v>
      </c>
    </row>
    <row r="1450" spans="1:3" x14ac:dyDescent="0.2">
      <c r="A1450" s="1">
        <v>79.917599999999993</v>
      </c>
      <c r="B1450" s="1">
        <v>40.291200000000003</v>
      </c>
      <c r="C1450" s="1">
        <v>2</v>
      </c>
    </row>
    <row r="1451" spans="1:3" x14ac:dyDescent="0.2">
      <c r="A1451" s="1">
        <v>81.618099999999998</v>
      </c>
      <c r="B1451" s="1">
        <v>42.584299999999999</v>
      </c>
      <c r="C1451" s="1">
        <v>2</v>
      </c>
    </row>
    <row r="1452" spans="1:3" x14ac:dyDescent="0.2">
      <c r="A1452" s="1">
        <v>83.277199999999993</v>
      </c>
      <c r="B1452" s="1">
        <v>44.917900000000003</v>
      </c>
      <c r="C1452" s="1">
        <v>2</v>
      </c>
    </row>
    <row r="1453" spans="1:3" x14ac:dyDescent="0.2">
      <c r="A1453" s="1">
        <v>84.895700000000005</v>
      </c>
      <c r="B1453" s="1">
        <v>47.289700000000003</v>
      </c>
      <c r="C1453" s="1">
        <v>2</v>
      </c>
    </row>
    <row r="1454" spans="1:3" x14ac:dyDescent="0.2">
      <c r="A1454" s="1">
        <v>86.474599999999995</v>
      </c>
      <c r="B1454" s="1">
        <v>49.697400000000002</v>
      </c>
      <c r="C1454" s="1">
        <v>2</v>
      </c>
    </row>
    <row r="1455" spans="1:3" x14ac:dyDescent="0.2">
      <c r="A1455" s="1">
        <v>88.014600000000002</v>
      </c>
      <c r="B1455" s="1">
        <v>52.138800000000003</v>
      </c>
      <c r="C1455" s="1">
        <v>2</v>
      </c>
    </row>
    <row r="1456" spans="1:3" x14ac:dyDescent="0.2">
      <c r="A1456" s="1">
        <v>89.516800000000003</v>
      </c>
      <c r="B1456" s="1">
        <v>54.611899999999999</v>
      </c>
      <c r="C1456" s="1">
        <v>2</v>
      </c>
    </row>
    <row r="1457" spans="1:3" x14ac:dyDescent="0.2">
      <c r="A1457" s="1">
        <v>90.982200000000006</v>
      </c>
      <c r="B1457" s="1">
        <v>57.114800000000002</v>
      </c>
      <c r="C1457" s="1">
        <v>2</v>
      </c>
    </row>
    <row r="1458" spans="1:3" x14ac:dyDescent="0.2">
      <c r="A1458" s="1">
        <v>92.411799999999999</v>
      </c>
      <c r="B1458" s="1">
        <v>59.645499999999998</v>
      </c>
      <c r="C1458" s="1">
        <v>2</v>
      </c>
    </row>
    <row r="1459" spans="1:3" x14ac:dyDescent="0.2">
      <c r="A1459" s="1">
        <v>93.944199999999995</v>
      </c>
      <c r="B1459" s="1">
        <v>62.459499999999998</v>
      </c>
      <c r="C1459" s="1">
        <v>2</v>
      </c>
    </row>
    <row r="1460" spans="1:3" x14ac:dyDescent="0.2">
      <c r="A1460" s="1">
        <v>95.582899999999995</v>
      </c>
      <c r="B1460" s="1">
        <v>65.588800000000006</v>
      </c>
      <c r="C1460" s="1">
        <v>2</v>
      </c>
    </row>
    <row r="1461" spans="1:3" x14ac:dyDescent="0.2">
      <c r="A1461" s="1">
        <v>97.174099999999996</v>
      </c>
      <c r="B1461" s="1">
        <v>68.751199999999997</v>
      </c>
      <c r="C1461" s="1">
        <v>2</v>
      </c>
    </row>
    <row r="1462" spans="1:3" x14ac:dyDescent="0.2">
      <c r="A1462" s="1">
        <v>98.7196</v>
      </c>
      <c r="B1462" s="1">
        <v>71.944199999999995</v>
      </c>
      <c r="C1462" s="1">
        <v>2</v>
      </c>
    </row>
    <row r="1463" spans="1:3" x14ac:dyDescent="0.2">
      <c r="A1463" s="1">
        <v>100.221</v>
      </c>
      <c r="B1463" s="1">
        <v>75.165400000000005</v>
      </c>
      <c r="C1463" s="1">
        <v>2</v>
      </c>
    </row>
    <row r="1464" spans="1:3" x14ac:dyDescent="0.2">
      <c r="A1464" s="1">
        <v>101.824</v>
      </c>
      <c r="B1464" s="1">
        <v>78.738900000000001</v>
      </c>
      <c r="C1464" s="1">
        <v>2</v>
      </c>
    </row>
    <row r="1465" spans="1:3" x14ac:dyDescent="0.2">
      <c r="A1465" s="1">
        <v>103.53100000000001</v>
      </c>
      <c r="B1465" s="1">
        <v>82.703299999999999</v>
      </c>
      <c r="C1465" s="1">
        <v>2</v>
      </c>
    </row>
    <row r="1466" spans="1:3" x14ac:dyDescent="0.2">
      <c r="A1466" s="1">
        <v>105.34399999999999</v>
      </c>
      <c r="B1466" s="1">
        <v>87.101200000000006</v>
      </c>
      <c r="C1466" s="1">
        <v>2</v>
      </c>
    </row>
    <row r="1467" spans="1:3" x14ac:dyDescent="0.2">
      <c r="A1467" s="1">
        <v>107.093</v>
      </c>
      <c r="B1467" s="1">
        <v>91.534300000000002</v>
      </c>
      <c r="C1467" s="1">
        <v>2</v>
      </c>
    </row>
    <row r="1468" spans="1:3" x14ac:dyDescent="0.2">
      <c r="A1468" s="1">
        <v>108.78100000000001</v>
      </c>
      <c r="B1468" s="1">
        <v>95.999200000000002</v>
      </c>
      <c r="C1468" s="1">
        <v>2</v>
      </c>
    </row>
    <row r="1469" spans="1:3" x14ac:dyDescent="0.2">
      <c r="A1469" s="1">
        <v>110.453</v>
      </c>
      <c r="B1469" s="1">
        <v>100.61199999999999</v>
      </c>
      <c r="C1469" s="1">
        <v>2</v>
      </c>
    </row>
    <row r="1470" spans="1:3" x14ac:dyDescent="0.2">
      <c r="A1470" s="1">
        <v>112.06699999999999</v>
      </c>
      <c r="B1470" s="1">
        <v>105.252</v>
      </c>
      <c r="C1470" s="1">
        <v>2</v>
      </c>
    </row>
    <row r="1471" spans="1:3" x14ac:dyDescent="0.2">
      <c r="A1471" s="1">
        <v>113.627</v>
      </c>
      <c r="B1471" s="1">
        <v>109.917</v>
      </c>
      <c r="C1471" s="1">
        <v>2</v>
      </c>
    </row>
    <row r="1472" spans="1:3" x14ac:dyDescent="0.2">
      <c r="A1472" s="1">
        <v>115.136</v>
      </c>
      <c r="B1472" s="1">
        <v>114.605</v>
      </c>
      <c r="C1472" s="1">
        <v>2</v>
      </c>
    </row>
    <row r="1473" spans="1:3" x14ac:dyDescent="0.2">
      <c r="A1473" s="1">
        <v>116.596</v>
      </c>
      <c r="B1473" s="1">
        <v>119.31399999999999</v>
      </c>
      <c r="C1473" s="1">
        <v>2</v>
      </c>
    </row>
    <row r="1474" spans="1:3" x14ac:dyDescent="0.2">
      <c r="A1474" s="1">
        <v>118.009</v>
      </c>
      <c r="B1474" s="1">
        <v>124.042</v>
      </c>
      <c r="C1474" s="1">
        <v>2</v>
      </c>
    </row>
    <row r="1475" spans="1:3" x14ac:dyDescent="0.2">
      <c r="A1475" s="1">
        <v>119.379</v>
      </c>
      <c r="B1475" s="1">
        <v>128.78700000000001</v>
      </c>
      <c r="C1475" s="1">
        <v>2</v>
      </c>
    </row>
    <row r="1476" spans="1:3" x14ac:dyDescent="0.2">
      <c r="A1476" s="1">
        <v>120.708</v>
      </c>
      <c r="B1476" s="1">
        <v>133.548</v>
      </c>
      <c r="C1476" s="1">
        <v>2</v>
      </c>
    </row>
    <row r="1477" spans="1:3" x14ac:dyDescent="0.2">
      <c r="A1477" s="1">
        <v>121.997</v>
      </c>
      <c r="B1477" s="1">
        <v>138.32400000000001</v>
      </c>
      <c r="C1477" s="1">
        <v>2</v>
      </c>
    </row>
    <row r="1478" spans="1:3" x14ac:dyDescent="0.2">
      <c r="A1478" s="1">
        <v>123.248</v>
      </c>
      <c r="B1478" s="1">
        <v>143.113</v>
      </c>
      <c r="C1478" s="1">
        <v>2</v>
      </c>
    </row>
    <row r="1479" spans="1:3" x14ac:dyDescent="0.2">
      <c r="A1479" s="1">
        <v>124.464</v>
      </c>
      <c r="B1479" s="1">
        <v>147.91499999999999</v>
      </c>
      <c r="C1479" s="1">
        <v>2</v>
      </c>
    </row>
    <row r="1480" spans="1:3" x14ac:dyDescent="0.2">
      <c r="A1480" s="1">
        <v>125.646</v>
      </c>
      <c r="B1480" s="1">
        <v>152.727</v>
      </c>
      <c r="C1480" s="1">
        <v>2</v>
      </c>
    </row>
    <row r="1481" spans="1:3" x14ac:dyDescent="0.2">
      <c r="A1481" s="1">
        <v>126.79600000000001</v>
      </c>
      <c r="B1481" s="1">
        <v>157.55099999999999</v>
      </c>
      <c r="C1481" s="1">
        <v>2</v>
      </c>
    </row>
    <row r="1482" spans="1:3" x14ac:dyDescent="0.2">
      <c r="A1482" s="1">
        <v>127.91500000000001</v>
      </c>
      <c r="B1482" s="1">
        <v>162.38399999999999</v>
      </c>
      <c r="C1482" s="1">
        <v>2</v>
      </c>
    </row>
    <row r="1483" spans="1:3" x14ac:dyDescent="0.2">
      <c r="A1483" s="1">
        <v>129.005</v>
      </c>
      <c r="B1483" s="1">
        <v>167.226</v>
      </c>
      <c r="C1483" s="1">
        <v>2</v>
      </c>
    </row>
    <row r="1484" spans="1:3" x14ac:dyDescent="0.2">
      <c r="A1484" s="1">
        <v>130.066</v>
      </c>
      <c r="B1484" s="1">
        <v>172.07599999999999</v>
      </c>
      <c r="C1484" s="1">
        <v>2</v>
      </c>
    </row>
    <row r="1485" spans="1:3" x14ac:dyDescent="0.2">
      <c r="A1485" s="1">
        <v>131.101</v>
      </c>
      <c r="B1485" s="1">
        <v>176.934</v>
      </c>
      <c r="C1485" s="1">
        <v>2</v>
      </c>
    </row>
    <row r="1486" spans="1:3" x14ac:dyDescent="0.2">
      <c r="A1486" s="1">
        <v>132.11099999999999</v>
      </c>
      <c r="B1486" s="1">
        <v>181.79900000000001</v>
      </c>
      <c r="C1486" s="1">
        <v>2</v>
      </c>
    </row>
    <row r="1487" spans="1:3" x14ac:dyDescent="0.2">
      <c r="A1487" s="1">
        <v>133.096</v>
      </c>
      <c r="B1487" s="1">
        <v>186.67099999999999</v>
      </c>
      <c r="C1487" s="1">
        <v>2</v>
      </c>
    </row>
    <row r="1488" spans="1:3" x14ac:dyDescent="0.2">
      <c r="A1488" s="1">
        <v>134.05699999999999</v>
      </c>
      <c r="B1488" s="1">
        <v>191.55</v>
      </c>
      <c r="C1488" s="1">
        <v>2</v>
      </c>
    </row>
    <row r="1489" spans="1:3" x14ac:dyDescent="0.2">
      <c r="A1489" s="1">
        <v>134.99700000000001</v>
      </c>
      <c r="B1489" s="1">
        <v>196.434</v>
      </c>
      <c r="C1489" s="1">
        <v>2</v>
      </c>
    </row>
    <row r="1490" spans="1:3" x14ac:dyDescent="0.2">
      <c r="A1490" s="1">
        <v>135.91399999999999</v>
      </c>
      <c r="B1490" s="1">
        <v>201.32300000000001</v>
      </c>
      <c r="C1490" s="1">
        <v>2</v>
      </c>
    </row>
    <row r="1491" spans="1:3" x14ac:dyDescent="0.2">
      <c r="A1491" s="1">
        <v>136.81200000000001</v>
      </c>
      <c r="B1491" s="1">
        <v>206.21799999999999</v>
      </c>
      <c r="C1491" s="1">
        <v>2</v>
      </c>
    </row>
    <row r="1492" spans="1:3" x14ac:dyDescent="0.2">
      <c r="A1492" s="1">
        <v>137.68899999999999</v>
      </c>
      <c r="B1492" s="1">
        <v>211.11699999999999</v>
      </c>
      <c r="C1492" s="1">
        <v>2</v>
      </c>
    </row>
    <row r="1493" spans="1:3" x14ac:dyDescent="0.2">
      <c r="A1493" s="1">
        <v>138.547</v>
      </c>
      <c r="B1493" s="1">
        <v>216.02099999999999</v>
      </c>
      <c r="C1493" s="1">
        <v>2</v>
      </c>
    </row>
    <row r="1494" spans="1:3" x14ac:dyDescent="0.2">
      <c r="A1494" s="1">
        <v>139.38800000000001</v>
      </c>
      <c r="B1494" s="1">
        <v>220.929</v>
      </c>
      <c r="C1494" s="1">
        <v>2</v>
      </c>
    </row>
    <row r="1495" spans="1:3" x14ac:dyDescent="0.2">
      <c r="A1495" s="1">
        <v>140.21</v>
      </c>
      <c r="B1495" s="1">
        <v>225.84100000000001</v>
      </c>
      <c r="C1495" s="1">
        <v>2</v>
      </c>
    </row>
    <row r="1496" spans="1:3" x14ac:dyDescent="0.2">
      <c r="A1496" s="1">
        <v>141.01599999999999</v>
      </c>
      <c r="B1496" s="1">
        <v>230.75700000000001</v>
      </c>
      <c r="C1496" s="1">
        <v>2</v>
      </c>
    </row>
    <row r="1497" spans="1:3" x14ac:dyDescent="0.2">
      <c r="A1497" s="1">
        <v>141.80600000000001</v>
      </c>
      <c r="B1497" s="1">
        <v>235.67599999999999</v>
      </c>
      <c r="C1497" s="1">
        <v>2</v>
      </c>
    </row>
    <row r="1498" spans="1:3" x14ac:dyDescent="0.2">
      <c r="A1498" s="1">
        <v>142.58000000000001</v>
      </c>
      <c r="B1498" s="1">
        <v>240.59800000000001</v>
      </c>
      <c r="C1498" s="1">
        <v>2</v>
      </c>
    </row>
    <row r="1499" spans="1:3" x14ac:dyDescent="0.2">
      <c r="A1499" s="1">
        <v>143.339</v>
      </c>
      <c r="B1499" s="1">
        <v>245.524</v>
      </c>
      <c r="C1499" s="1">
        <v>2</v>
      </c>
    </row>
    <row r="1500" spans="1:3" x14ac:dyDescent="0.2">
      <c r="A1500" s="1">
        <v>144.083</v>
      </c>
      <c r="B1500" s="1">
        <v>250.453</v>
      </c>
      <c r="C1500" s="1">
        <v>2</v>
      </c>
    </row>
    <row r="1501" spans="1:3" x14ac:dyDescent="0.2">
      <c r="A1501" s="1">
        <v>144.81399999999999</v>
      </c>
      <c r="B1501" s="1">
        <v>255.38399999999999</v>
      </c>
      <c r="C1501" s="1">
        <v>2</v>
      </c>
    </row>
    <row r="1502" spans="1:3" x14ac:dyDescent="0.2">
      <c r="A1502" s="1">
        <v>145.53100000000001</v>
      </c>
      <c r="B1502" s="1">
        <v>260.31799999999998</v>
      </c>
      <c r="C1502" s="1">
        <v>2</v>
      </c>
    </row>
    <row r="1503" spans="1:3" x14ac:dyDescent="0.2">
      <c r="A1503" s="1">
        <v>146.23500000000001</v>
      </c>
      <c r="B1503" s="1">
        <v>265.25400000000002</v>
      </c>
      <c r="C1503" s="1">
        <v>2</v>
      </c>
    </row>
    <row r="1504" spans="1:3" x14ac:dyDescent="0.2">
      <c r="A1504" s="1">
        <v>146.92599999999999</v>
      </c>
      <c r="B1504" s="1">
        <v>270.19299999999998</v>
      </c>
      <c r="C1504" s="1">
        <v>2</v>
      </c>
    </row>
    <row r="1505" spans="1:3" x14ac:dyDescent="0.2">
      <c r="A1505" s="1">
        <v>147.60499999999999</v>
      </c>
      <c r="B1505" s="1">
        <v>275.13400000000001</v>
      </c>
      <c r="C1505" s="1">
        <v>2</v>
      </c>
    </row>
    <row r="1506" spans="1:3" x14ac:dyDescent="0.2">
      <c r="A1506" s="1">
        <v>148.273</v>
      </c>
      <c r="B1506" s="1">
        <v>280.077</v>
      </c>
      <c r="C1506" s="1">
        <v>2</v>
      </c>
    </row>
    <row r="1507" spans="1:3" x14ac:dyDescent="0.2">
      <c r="A1507" s="1">
        <v>148.929</v>
      </c>
      <c r="B1507" s="1">
        <v>285.02199999999999</v>
      </c>
      <c r="C1507" s="1">
        <v>2</v>
      </c>
    </row>
    <row r="1508" spans="1:3" x14ac:dyDescent="0.2">
      <c r="A1508" s="1">
        <v>149.57400000000001</v>
      </c>
      <c r="B1508" s="1">
        <v>289.96899999999999</v>
      </c>
      <c r="C1508" s="1">
        <v>2</v>
      </c>
    </row>
    <row r="1509" spans="1:3" x14ac:dyDescent="0.2">
      <c r="A1509" s="1">
        <v>150.208</v>
      </c>
      <c r="B1509" s="1">
        <v>294.91800000000001</v>
      </c>
      <c r="C1509" s="1">
        <v>2</v>
      </c>
    </row>
    <row r="1510" spans="1:3" x14ac:dyDescent="0.2">
      <c r="A1510" s="1">
        <v>150.83199999999999</v>
      </c>
      <c r="B1510" s="1">
        <v>299.86900000000003</v>
      </c>
      <c r="C1510" s="1">
        <v>2</v>
      </c>
    </row>
    <row r="1511" spans="1:3" x14ac:dyDescent="0.2">
      <c r="A1511" s="1">
        <v>151.446</v>
      </c>
      <c r="B1511" s="1">
        <v>304.82100000000003</v>
      </c>
      <c r="C1511" s="1">
        <v>2</v>
      </c>
    </row>
    <row r="1512" spans="1:3" x14ac:dyDescent="0.2">
      <c r="A1512" s="1">
        <v>152.05000000000001</v>
      </c>
      <c r="B1512" s="1">
        <v>309.77499999999998</v>
      </c>
      <c r="C1512" s="1">
        <v>2</v>
      </c>
    </row>
    <row r="1513" spans="1:3" x14ac:dyDescent="0.2">
      <c r="A1513" s="1">
        <v>152.64500000000001</v>
      </c>
      <c r="B1513" s="1">
        <v>314.73</v>
      </c>
      <c r="C1513" s="1">
        <v>2</v>
      </c>
    </row>
    <row r="1514" spans="1:3" x14ac:dyDescent="0.2">
      <c r="A1514" s="1">
        <v>153.23099999999999</v>
      </c>
      <c r="B1514" s="1">
        <v>319.68700000000001</v>
      </c>
      <c r="C1514" s="1">
        <v>2</v>
      </c>
    </row>
    <row r="1515" spans="1:3" x14ac:dyDescent="0.2">
      <c r="A1515" s="1">
        <v>153.80799999999999</v>
      </c>
      <c r="B1515" s="1">
        <v>324.64499999999998</v>
      </c>
      <c r="C1515" s="1">
        <v>2</v>
      </c>
    </row>
    <row r="1516" spans="1:3" x14ac:dyDescent="0.2">
      <c r="A1516" s="1">
        <v>154.376</v>
      </c>
      <c r="B1516" s="1">
        <v>329.60399999999998</v>
      </c>
      <c r="C1516" s="1">
        <v>2</v>
      </c>
    </row>
    <row r="1517" spans="1:3" x14ac:dyDescent="0.2">
      <c r="A1517" s="1">
        <v>154.93600000000001</v>
      </c>
      <c r="B1517" s="1">
        <v>334.565</v>
      </c>
      <c r="C1517" s="1">
        <v>2</v>
      </c>
    </row>
    <row r="1518" spans="1:3" x14ac:dyDescent="0.2">
      <c r="A1518" s="1">
        <v>155.488</v>
      </c>
      <c r="B1518" s="1">
        <v>339.52699999999999</v>
      </c>
      <c r="C1518" s="1">
        <v>2</v>
      </c>
    </row>
    <row r="1519" spans="1:3" x14ac:dyDescent="0.2">
      <c r="A1519" s="1">
        <v>156.03200000000001</v>
      </c>
      <c r="B1519" s="1">
        <v>344.48899999999998</v>
      </c>
      <c r="C1519" s="1">
        <v>2</v>
      </c>
    </row>
    <row r="1520" spans="1:3" x14ac:dyDescent="0.2">
      <c r="A1520" s="1">
        <v>156.56800000000001</v>
      </c>
      <c r="B1520" s="1">
        <v>349.45400000000001</v>
      </c>
      <c r="C1520" s="1">
        <v>2</v>
      </c>
    </row>
    <row r="1521" spans="1:3" x14ac:dyDescent="0.2">
      <c r="A1521" s="1">
        <v>157.09700000000001</v>
      </c>
      <c r="B1521" s="1">
        <v>354.41899999999998</v>
      </c>
      <c r="C1521" s="1">
        <v>2</v>
      </c>
    </row>
    <row r="1522" spans="1:3" x14ac:dyDescent="0.2">
      <c r="A1522" s="1">
        <v>157.619</v>
      </c>
      <c r="B1522" s="1">
        <v>359.38499999999999</v>
      </c>
      <c r="C1522" s="1">
        <v>2</v>
      </c>
    </row>
    <row r="1523" spans="1:3" x14ac:dyDescent="0.2">
      <c r="A1523" s="1">
        <v>158.13399999999999</v>
      </c>
      <c r="B1523" s="1">
        <v>364.35199999999998</v>
      </c>
      <c r="C1523" s="1">
        <v>2</v>
      </c>
    </row>
    <row r="1524" spans="1:3" x14ac:dyDescent="0.2">
      <c r="A1524" s="1">
        <v>158.64099999999999</v>
      </c>
      <c r="B1524" s="1">
        <v>369.32</v>
      </c>
      <c r="C1524" s="1">
        <v>2</v>
      </c>
    </row>
    <row r="1525" spans="1:3" x14ac:dyDescent="0.2">
      <c r="A1525" s="1">
        <v>159.143</v>
      </c>
      <c r="B1525" s="1">
        <v>374.28800000000001</v>
      </c>
      <c r="C1525" s="1">
        <v>2</v>
      </c>
    </row>
    <row r="1526" spans="1:3" x14ac:dyDescent="0.2">
      <c r="A1526" s="1">
        <v>159.637</v>
      </c>
      <c r="B1526" s="1">
        <v>379.25799999999998</v>
      </c>
      <c r="C1526" s="1">
        <v>2</v>
      </c>
    </row>
    <row r="1527" spans="1:3" x14ac:dyDescent="0.2">
      <c r="A1527" s="1">
        <v>160.126</v>
      </c>
      <c r="B1527" s="1">
        <v>384.22899999999998</v>
      </c>
      <c r="C1527" s="1">
        <v>2</v>
      </c>
    </row>
    <row r="1528" spans="1:3" x14ac:dyDescent="0.2">
      <c r="A1528" s="1">
        <v>160.608</v>
      </c>
      <c r="B1528" s="1">
        <v>389.2</v>
      </c>
      <c r="C1528" s="1">
        <v>2</v>
      </c>
    </row>
    <row r="1529" spans="1:3" x14ac:dyDescent="0.2">
      <c r="A1529" s="1">
        <v>161.084</v>
      </c>
      <c r="B1529" s="1">
        <v>394.17200000000003</v>
      </c>
      <c r="C1529" s="1">
        <v>2</v>
      </c>
    </row>
    <row r="1530" spans="1:3" x14ac:dyDescent="0.2">
      <c r="A1530" s="1">
        <v>161.554</v>
      </c>
      <c r="B1530" s="1">
        <v>399.14400000000001</v>
      </c>
      <c r="C1530" s="1">
        <v>2</v>
      </c>
    </row>
    <row r="1531" spans="1:3" x14ac:dyDescent="0.2">
      <c r="A1531" s="1">
        <v>162.01900000000001</v>
      </c>
      <c r="B1531" s="1">
        <v>404.11799999999999</v>
      </c>
      <c r="C1531" s="1">
        <v>2</v>
      </c>
    </row>
    <row r="1532" spans="1:3" x14ac:dyDescent="0.2">
      <c r="A1532" s="1">
        <v>162.47800000000001</v>
      </c>
      <c r="B1532" s="1">
        <v>409.09199999999998</v>
      </c>
      <c r="C1532" s="1">
        <v>2</v>
      </c>
    </row>
    <row r="1533" spans="1:3" x14ac:dyDescent="0.2">
      <c r="A1533" s="1">
        <v>162.93199999999999</v>
      </c>
      <c r="B1533" s="1">
        <v>414.06700000000001</v>
      </c>
      <c r="C1533" s="1">
        <v>2</v>
      </c>
    </row>
    <row r="1534" spans="1:3" x14ac:dyDescent="0.2">
      <c r="A1534" s="1">
        <v>163.38</v>
      </c>
      <c r="B1534" s="1">
        <v>419.04199999999997</v>
      </c>
      <c r="C1534" s="1">
        <v>2</v>
      </c>
    </row>
    <row r="1535" spans="1:3" x14ac:dyDescent="0.2">
      <c r="A1535" s="1">
        <v>163.82300000000001</v>
      </c>
      <c r="B1535" s="1">
        <v>424.01799999999997</v>
      </c>
      <c r="C1535" s="1">
        <v>2</v>
      </c>
    </row>
    <row r="1536" spans="1:3" x14ac:dyDescent="0.2">
      <c r="A1536" s="1">
        <v>164.262</v>
      </c>
      <c r="B1536" s="1">
        <v>428.995</v>
      </c>
      <c r="C1536" s="1">
        <v>2</v>
      </c>
    </row>
    <row r="1537" spans="1:3" x14ac:dyDescent="0.2">
      <c r="A1537" s="1">
        <v>164.69499999999999</v>
      </c>
      <c r="B1537" s="1">
        <v>433.97199999999998</v>
      </c>
      <c r="C1537" s="1">
        <v>2</v>
      </c>
    </row>
    <row r="1538" spans="1:3" x14ac:dyDescent="0.2">
      <c r="A1538" s="1">
        <v>165.12299999999999</v>
      </c>
      <c r="B1538" s="1">
        <v>438.94900000000001</v>
      </c>
      <c r="C1538" s="1">
        <v>2</v>
      </c>
    </row>
    <row r="1539" spans="1:3" x14ac:dyDescent="0.2">
      <c r="A1539" s="1">
        <v>165.547</v>
      </c>
      <c r="B1539" s="1">
        <v>443.92700000000002</v>
      </c>
      <c r="C1539" s="1">
        <v>2</v>
      </c>
    </row>
    <row r="1540" spans="1:3" x14ac:dyDescent="0.2">
      <c r="A1540" s="1">
        <v>165.96600000000001</v>
      </c>
      <c r="B1540" s="1">
        <v>448.90600000000001</v>
      </c>
      <c r="C1540" s="1">
        <v>2</v>
      </c>
    </row>
    <row r="1541" spans="1:3" x14ac:dyDescent="0.2">
      <c r="A1541" s="1">
        <v>166.381</v>
      </c>
      <c r="B1541" s="1">
        <v>453.88499999999999</v>
      </c>
      <c r="C1541" s="1">
        <v>2</v>
      </c>
    </row>
    <row r="1542" spans="1:3" x14ac:dyDescent="0.2">
      <c r="A1542" s="1">
        <v>166.791</v>
      </c>
      <c r="B1542" s="1">
        <v>458.86500000000001</v>
      </c>
      <c r="C1542" s="1">
        <v>2</v>
      </c>
    </row>
    <row r="1543" spans="1:3" x14ac:dyDescent="0.2">
      <c r="A1543" s="1">
        <v>167.197</v>
      </c>
      <c r="B1543" s="1">
        <v>463.84500000000003</v>
      </c>
      <c r="C1543" s="1">
        <v>2</v>
      </c>
    </row>
    <row r="1544" spans="1:3" x14ac:dyDescent="0.2">
      <c r="A1544" s="1">
        <v>167.59899999999999</v>
      </c>
      <c r="B1544" s="1">
        <v>468.82499999999999</v>
      </c>
      <c r="C1544" s="1">
        <v>2</v>
      </c>
    </row>
    <row r="1545" spans="1:3" x14ac:dyDescent="0.2">
      <c r="A1545" s="1">
        <v>167.99700000000001</v>
      </c>
      <c r="B1545" s="1">
        <v>473.80599999999998</v>
      </c>
      <c r="C1545" s="1">
        <v>2</v>
      </c>
    </row>
    <row r="1546" spans="1:3" x14ac:dyDescent="0.2">
      <c r="A1546" s="1">
        <v>168.39099999999999</v>
      </c>
      <c r="B1546" s="1">
        <v>478.78699999999998</v>
      </c>
      <c r="C1546" s="1">
        <v>2</v>
      </c>
    </row>
    <row r="1547" spans="1:3" x14ac:dyDescent="0.2">
      <c r="A1547" s="1">
        <v>168.78100000000001</v>
      </c>
      <c r="B1547" s="1">
        <v>483.76900000000001</v>
      </c>
      <c r="C1547" s="1">
        <v>2</v>
      </c>
    </row>
    <row r="1548" spans="1:3" x14ac:dyDescent="0.2">
      <c r="A1548" s="1">
        <v>169.167</v>
      </c>
      <c r="B1548" s="1">
        <v>488.75099999999998</v>
      </c>
      <c r="C1548" s="1">
        <v>2</v>
      </c>
    </row>
    <row r="1549" spans="1:3" x14ac:dyDescent="0.2">
      <c r="A1549" s="1">
        <v>169.54900000000001</v>
      </c>
      <c r="B1549" s="1">
        <v>493.733</v>
      </c>
      <c r="C1549" s="1">
        <v>2</v>
      </c>
    </row>
    <row r="1550" spans="1:3" x14ac:dyDescent="0.2">
      <c r="A1550" s="1">
        <v>169.928</v>
      </c>
      <c r="B1550" s="1">
        <v>498.71600000000001</v>
      </c>
      <c r="C1550" s="1">
        <v>2</v>
      </c>
    </row>
    <row r="1551" spans="1:3" x14ac:dyDescent="0.2">
      <c r="A1551" s="1">
        <v>170.303</v>
      </c>
      <c r="B1551" s="1">
        <v>503.69900000000001</v>
      </c>
      <c r="C1551" s="1">
        <v>2</v>
      </c>
    </row>
    <row r="1552" spans="1:3" x14ac:dyDescent="0.2">
      <c r="A1552" s="1">
        <v>170.67400000000001</v>
      </c>
      <c r="B1552" s="1">
        <v>508.68299999999999</v>
      </c>
      <c r="C1552" s="1">
        <v>2</v>
      </c>
    </row>
    <row r="1553" spans="1:3" x14ac:dyDescent="0.2">
      <c r="A1553" s="1">
        <v>171.042</v>
      </c>
      <c r="B1553" s="1">
        <v>513.66700000000003</v>
      </c>
      <c r="C1553" s="1">
        <v>2</v>
      </c>
    </row>
    <row r="1554" spans="1:3" x14ac:dyDescent="0.2">
      <c r="A1554" s="1">
        <v>171.40700000000001</v>
      </c>
      <c r="B1554" s="1">
        <v>518.65099999999995</v>
      </c>
      <c r="C1554" s="1">
        <v>2</v>
      </c>
    </row>
    <row r="1555" spans="1:3" x14ac:dyDescent="0.2">
      <c r="A1555" s="1">
        <v>171.768</v>
      </c>
      <c r="B1555" s="1">
        <v>523.63499999999999</v>
      </c>
      <c r="C1555" s="1">
        <v>2</v>
      </c>
    </row>
    <row r="1556" spans="1:3" x14ac:dyDescent="0.2">
      <c r="A1556" s="1">
        <v>172.12700000000001</v>
      </c>
      <c r="B1556" s="1">
        <v>528.62</v>
      </c>
      <c r="C1556" s="1">
        <v>2</v>
      </c>
    </row>
    <row r="1557" spans="1:3" x14ac:dyDescent="0.2">
      <c r="A1557" s="1">
        <v>172.482</v>
      </c>
      <c r="B1557" s="1">
        <v>533.60500000000002</v>
      </c>
      <c r="C1557" s="1">
        <v>2</v>
      </c>
    </row>
    <row r="1558" spans="1:3" x14ac:dyDescent="0.2">
      <c r="A1558" s="1">
        <v>172.834</v>
      </c>
      <c r="B1558" s="1">
        <v>538.59</v>
      </c>
      <c r="C1558" s="1">
        <v>2</v>
      </c>
    </row>
    <row r="1559" spans="1:3" x14ac:dyDescent="0.2">
      <c r="A1559" s="1">
        <v>173.18199999999999</v>
      </c>
      <c r="B1559" s="1">
        <v>543.57600000000002</v>
      </c>
      <c r="C1559" s="1">
        <v>2</v>
      </c>
    </row>
    <row r="1560" spans="1:3" x14ac:dyDescent="0.2">
      <c r="A1560" s="1">
        <v>173.52799999999999</v>
      </c>
      <c r="B1560" s="1">
        <v>548.56200000000001</v>
      </c>
      <c r="C1560" s="1">
        <v>2</v>
      </c>
    </row>
    <row r="1561" spans="1:3" x14ac:dyDescent="0.2">
      <c r="A1561" s="1">
        <v>173.87100000000001</v>
      </c>
      <c r="B1561" s="1">
        <v>553.548</v>
      </c>
      <c r="C1561" s="1">
        <v>2</v>
      </c>
    </row>
    <row r="1562" spans="1:3" x14ac:dyDescent="0.2">
      <c r="A1562" s="1">
        <v>174.21100000000001</v>
      </c>
      <c r="B1562" s="1">
        <v>558.53399999999999</v>
      </c>
      <c r="C1562" s="1">
        <v>2</v>
      </c>
    </row>
    <row r="1563" spans="1:3" x14ac:dyDescent="0.2">
      <c r="A1563" s="1">
        <v>174.54900000000001</v>
      </c>
      <c r="B1563" s="1">
        <v>563.52099999999996</v>
      </c>
      <c r="C1563" s="1">
        <v>2</v>
      </c>
    </row>
    <row r="1564" spans="1:3" x14ac:dyDescent="0.2">
      <c r="A1564" s="1">
        <v>174.88300000000001</v>
      </c>
      <c r="B1564" s="1">
        <v>568.50699999999995</v>
      </c>
      <c r="C1564" s="1">
        <v>2</v>
      </c>
    </row>
    <row r="1565" spans="1:3" x14ac:dyDescent="0.2">
      <c r="A1565" s="1">
        <v>175.215</v>
      </c>
      <c r="B1565" s="1">
        <v>573.49400000000003</v>
      </c>
      <c r="C1565" s="1">
        <v>2</v>
      </c>
    </row>
    <row r="1566" spans="1:3" x14ac:dyDescent="0.2">
      <c r="A1566" s="1">
        <v>175.54400000000001</v>
      </c>
      <c r="B1566" s="1">
        <v>578.48199999999997</v>
      </c>
      <c r="C1566" s="1">
        <v>2</v>
      </c>
    </row>
    <row r="1567" spans="1:3" x14ac:dyDescent="0.2">
      <c r="A1567" s="1">
        <v>175.87100000000001</v>
      </c>
      <c r="B1567" s="1">
        <v>583.46900000000005</v>
      </c>
      <c r="C1567" s="1">
        <v>2</v>
      </c>
    </row>
    <row r="1568" spans="1:3" x14ac:dyDescent="0.2">
      <c r="A1568" s="1">
        <v>176.19499999999999</v>
      </c>
      <c r="B1568" s="1">
        <v>588.45699999999999</v>
      </c>
      <c r="C1568" s="1">
        <v>2</v>
      </c>
    </row>
    <row r="1569" spans="1:3" x14ac:dyDescent="0.2">
      <c r="A1569" s="1">
        <v>176.51599999999999</v>
      </c>
      <c r="B1569" s="1">
        <v>593.44500000000005</v>
      </c>
      <c r="C1569" s="1">
        <v>2</v>
      </c>
    </row>
    <row r="1570" spans="1:3" x14ac:dyDescent="0.2">
      <c r="A1570" s="1">
        <v>176.83500000000001</v>
      </c>
      <c r="B1570" s="1">
        <v>598.43299999999999</v>
      </c>
      <c r="C1570" s="1">
        <v>2</v>
      </c>
    </row>
    <row r="1571" spans="1:3" x14ac:dyDescent="0.2">
      <c r="A1571" s="1">
        <v>177.15199999999999</v>
      </c>
      <c r="B1571" s="1">
        <v>603.42100000000005</v>
      </c>
      <c r="C1571" s="1">
        <v>2</v>
      </c>
    </row>
    <row r="1572" spans="1:3" x14ac:dyDescent="0.2">
      <c r="A1572" s="1">
        <v>177.46600000000001</v>
      </c>
      <c r="B1572" s="1">
        <v>608.41</v>
      </c>
      <c r="C1572" s="1">
        <v>2</v>
      </c>
    </row>
    <row r="1573" spans="1:3" x14ac:dyDescent="0.2">
      <c r="A1573" s="1">
        <v>177.77799999999999</v>
      </c>
      <c r="B1573" s="1">
        <v>613.39800000000002</v>
      </c>
      <c r="C1573" s="1">
        <v>2</v>
      </c>
    </row>
    <row r="1574" spans="1:3" x14ac:dyDescent="0.2">
      <c r="A1574" s="1">
        <v>178.08699999999999</v>
      </c>
      <c r="B1574" s="1">
        <v>618.38699999999994</v>
      </c>
      <c r="C1574" s="1">
        <v>2</v>
      </c>
    </row>
    <row r="1575" spans="1:3" x14ac:dyDescent="0.2">
      <c r="A1575" s="1">
        <v>178.39500000000001</v>
      </c>
      <c r="B1575" s="1">
        <v>623.37599999999998</v>
      </c>
      <c r="C1575" s="1">
        <v>2</v>
      </c>
    </row>
    <row r="1576" spans="1:3" x14ac:dyDescent="0.2">
      <c r="A1576" s="1">
        <v>178.7</v>
      </c>
      <c r="B1576" s="1">
        <v>628.36500000000001</v>
      </c>
      <c r="C1576" s="1">
        <v>2</v>
      </c>
    </row>
    <row r="1577" spans="1:3" x14ac:dyDescent="0.2">
      <c r="A1577" s="1">
        <v>179.00299999999999</v>
      </c>
      <c r="B1577" s="1">
        <v>633.35500000000002</v>
      </c>
      <c r="C1577" s="1">
        <v>2</v>
      </c>
    </row>
    <row r="1578" spans="1:3" x14ac:dyDescent="0.2">
      <c r="A1578" s="1">
        <v>179.304</v>
      </c>
      <c r="B1578" s="1">
        <v>638.34400000000005</v>
      </c>
      <c r="C1578" s="1">
        <v>2</v>
      </c>
    </row>
    <row r="1579" spans="1:3" x14ac:dyDescent="0.2">
      <c r="A1579" s="1">
        <v>179.60300000000001</v>
      </c>
      <c r="B1579" s="1">
        <v>643.33399999999995</v>
      </c>
      <c r="C1579" s="1">
        <v>2</v>
      </c>
    </row>
    <row r="1580" spans="1:3" x14ac:dyDescent="0.2">
      <c r="A1580" s="1">
        <v>179.899</v>
      </c>
      <c r="B1580" s="1">
        <v>648.32399999999996</v>
      </c>
      <c r="C1580" s="1">
        <v>2</v>
      </c>
    </row>
    <row r="1581" spans="1:3" x14ac:dyDescent="0.2">
      <c r="A1581" s="1">
        <v>180.19399999999999</v>
      </c>
      <c r="B1581" s="1">
        <v>653.31299999999999</v>
      </c>
      <c r="C1581" s="1">
        <v>2</v>
      </c>
    </row>
    <row r="1582" spans="1:3" x14ac:dyDescent="0.2">
      <c r="A1582" s="1">
        <v>180.48699999999999</v>
      </c>
      <c r="B1582" s="1">
        <v>658.30399999999997</v>
      </c>
      <c r="C1582" s="1">
        <v>2</v>
      </c>
    </row>
    <row r="1583" spans="1:3" x14ac:dyDescent="0.2">
      <c r="A1583" s="1">
        <v>180.77699999999999</v>
      </c>
      <c r="B1583" s="1">
        <v>663.29399999999998</v>
      </c>
      <c r="C1583" s="1">
        <v>2</v>
      </c>
    </row>
    <row r="1584" spans="1:3" x14ac:dyDescent="0.2">
      <c r="A1584" s="1">
        <v>181.066</v>
      </c>
      <c r="B1584" s="1">
        <v>668.28399999999999</v>
      </c>
      <c r="C1584" s="1">
        <v>2</v>
      </c>
    </row>
    <row r="1585" spans="1:3" x14ac:dyDescent="0.2">
      <c r="A1585" s="1">
        <v>181.35300000000001</v>
      </c>
      <c r="B1585" s="1">
        <v>673.27499999999998</v>
      </c>
      <c r="C1585" s="1">
        <v>2</v>
      </c>
    </row>
    <row r="1586" spans="1:3" x14ac:dyDescent="0.2">
      <c r="A1586" s="1">
        <v>181.63800000000001</v>
      </c>
      <c r="B1586" s="1">
        <v>678.26499999999999</v>
      </c>
      <c r="C1586" s="1">
        <v>2</v>
      </c>
    </row>
    <row r="1587" spans="1:3" x14ac:dyDescent="0.2">
      <c r="A1587" s="1">
        <v>181.92099999999999</v>
      </c>
      <c r="B1587" s="1">
        <v>683.25599999999997</v>
      </c>
      <c r="C1587" s="1">
        <v>2</v>
      </c>
    </row>
    <row r="1588" spans="1:3" x14ac:dyDescent="0.2">
      <c r="A1588" s="1">
        <v>182.203</v>
      </c>
      <c r="B1588" s="1">
        <v>688.24699999999996</v>
      </c>
      <c r="C1588" s="1">
        <v>2</v>
      </c>
    </row>
    <row r="1589" spans="1:3" x14ac:dyDescent="0.2">
      <c r="A1589" s="1">
        <v>182.482</v>
      </c>
      <c r="B1589" s="1">
        <v>693.23800000000006</v>
      </c>
      <c r="C1589" s="1">
        <v>2</v>
      </c>
    </row>
    <row r="1590" spans="1:3" x14ac:dyDescent="0.2">
      <c r="A1590" s="1">
        <v>182.76</v>
      </c>
      <c r="B1590" s="1">
        <v>698.22900000000004</v>
      </c>
      <c r="C1590" s="1">
        <v>2</v>
      </c>
    </row>
    <row r="1591" spans="1:3" x14ac:dyDescent="0.2">
      <c r="A1591" s="1">
        <v>183.03700000000001</v>
      </c>
      <c r="B1591" s="1">
        <v>703.221</v>
      </c>
      <c r="C1591" s="1">
        <v>2</v>
      </c>
    </row>
    <row r="1592" spans="1:3" x14ac:dyDescent="0.2">
      <c r="A1592" s="1">
        <v>183.31100000000001</v>
      </c>
      <c r="B1592" s="1">
        <v>708.21199999999999</v>
      </c>
      <c r="C1592" s="1">
        <v>2</v>
      </c>
    </row>
    <row r="1593" spans="1:3" x14ac:dyDescent="0.2">
      <c r="A1593" s="1">
        <v>183.584</v>
      </c>
      <c r="B1593" s="1">
        <v>713.20299999999997</v>
      </c>
      <c r="C1593" s="1">
        <v>2</v>
      </c>
    </row>
    <row r="1594" spans="1:3" x14ac:dyDescent="0.2">
      <c r="A1594" s="1">
        <v>183.85499999999999</v>
      </c>
      <c r="B1594" s="1">
        <v>718.19500000000005</v>
      </c>
      <c r="C1594" s="1">
        <v>2</v>
      </c>
    </row>
    <row r="1595" spans="1:3" x14ac:dyDescent="0.2">
      <c r="A1595" s="1">
        <v>184.125</v>
      </c>
      <c r="B1595" s="1">
        <v>723.18700000000001</v>
      </c>
      <c r="C1595" s="1">
        <v>2</v>
      </c>
    </row>
    <row r="1596" spans="1:3" x14ac:dyDescent="0.2">
      <c r="A1596" s="1">
        <v>184.393</v>
      </c>
      <c r="B1596" s="1">
        <v>728.17899999999997</v>
      </c>
      <c r="C1596" s="1">
        <v>2</v>
      </c>
    </row>
    <row r="1597" spans="1:3" x14ac:dyDescent="0.2">
      <c r="A1597" s="1">
        <v>184.66</v>
      </c>
      <c r="B1597" s="1">
        <v>733.17100000000005</v>
      </c>
      <c r="C1597" s="1">
        <v>2</v>
      </c>
    </row>
    <row r="1598" spans="1:3" x14ac:dyDescent="0.2">
      <c r="A1598" s="1">
        <v>184.92500000000001</v>
      </c>
      <c r="B1598" s="1">
        <v>738.16300000000001</v>
      </c>
      <c r="C1598" s="1">
        <v>2</v>
      </c>
    </row>
    <row r="1599" spans="1:3" x14ac:dyDescent="0.2">
      <c r="A1599" s="1">
        <v>185.18799999999999</v>
      </c>
      <c r="B1599" s="1">
        <v>743.15499999999997</v>
      </c>
      <c r="C1599" s="1">
        <v>2</v>
      </c>
    </row>
    <row r="1600" spans="1:3" x14ac:dyDescent="0.2">
      <c r="A1600" s="1">
        <v>185.45</v>
      </c>
      <c r="B1600" s="1">
        <v>748.14700000000005</v>
      </c>
      <c r="C1600" s="1">
        <v>2</v>
      </c>
    </row>
    <row r="1601" spans="1:3" x14ac:dyDescent="0.2">
      <c r="A1601" s="1">
        <v>185.71100000000001</v>
      </c>
      <c r="B1601" s="1">
        <v>753.13900000000001</v>
      </c>
      <c r="C1601" s="1">
        <v>2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D890D-3B78-41AD-B0B9-82568E851C80}">
  <dimension ref="A1:C601"/>
  <sheetViews>
    <sheetView workbookViewId="0"/>
  </sheetViews>
  <sheetFormatPr defaultRowHeight="14.25" x14ac:dyDescent="0.2"/>
  <cols>
    <col min="1" max="16384" width="9" style="1"/>
  </cols>
  <sheetData>
    <row r="1" spans="1:3" x14ac:dyDescent="0.2">
      <c r="A1" s="2" t="s">
        <v>0</v>
      </c>
      <c r="B1" s="2" t="s">
        <v>5</v>
      </c>
      <c r="C1" s="2" t="s">
        <v>2</v>
      </c>
    </row>
    <row r="2" spans="1:3" x14ac:dyDescent="0.2">
      <c r="A2" s="1">
        <v>44.681100000000001</v>
      </c>
      <c r="B2" s="1">
        <v>0.21</v>
      </c>
      <c r="C2" s="1">
        <v>2</v>
      </c>
    </row>
    <row r="3" spans="1:3" x14ac:dyDescent="0.2">
      <c r="A3" s="1">
        <v>44.690600000000003</v>
      </c>
      <c r="B3" s="1">
        <v>0.210343</v>
      </c>
      <c r="C3" s="1">
        <v>2</v>
      </c>
    </row>
    <row r="4" spans="1:3" x14ac:dyDescent="0.2">
      <c r="A4" s="1">
        <v>44.697800000000001</v>
      </c>
      <c r="B4" s="1">
        <v>0.21060000000000001</v>
      </c>
      <c r="C4" s="1">
        <v>2</v>
      </c>
    </row>
    <row r="5" spans="1:3" x14ac:dyDescent="0.2">
      <c r="A5" s="1">
        <v>44.708599999999997</v>
      </c>
      <c r="B5" s="1">
        <v>0.21098800000000001</v>
      </c>
      <c r="C5" s="1">
        <v>2</v>
      </c>
    </row>
    <row r="6" spans="1:3" x14ac:dyDescent="0.2">
      <c r="A6" s="1">
        <v>44.724699999999999</v>
      </c>
      <c r="B6" s="1">
        <v>0.21157100000000001</v>
      </c>
      <c r="C6" s="1">
        <v>2</v>
      </c>
    </row>
    <row r="7" spans="1:3" x14ac:dyDescent="0.2">
      <c r="A7" s="1">
        <v>44.748899999999999</v>
      </c>
      <c r="B7" s="1">
        <v>0.212452</v>
      </c>
      <c r="C7" s="1">
        <v>2</v>
      </c>
    </row>
    <row r="8" spans="1:3" x14ac:dyDescent="0.2">
      <c r="A8" s="1">
        <v>44.785200000000003</v>
      </c>
      <c r="B8" s="1">
        <v>0.213784</v>
      </c>
      <c r="C8" s="1">
        <v>2</v>
      </c>
    </row>
    <row r="9" spans="1:3" x14ac:dyDescent="0.2">
      <c r="A9" s="1">
        <v>44.839599999999997</v>
      </c>
      <c r="B9" s="1">
        <v>0.21581</v>
      </c>
      <c r="C9" s="1">
        <v>2</v>
      </c>
    </row>
    <row r="10" spans="1:3" x14ac:dyDescent="0.2">
      <c r="A10" s="1">
        <v>44.921100000000003</v>
      </c>
      <c r="B10" s="1">
        <v>0.21891099999999999</v>
      </c>
      <c r="C10" s="1">
        <v>2</v>
      </c>
    </row>
    <row r="11" spans="1:3" x14ac:dyDescent="0.2">
      <c r="A11" s="1">
        <v>45.043100000000003</v>
      </c>
      <c r="B11" s="1">
        <v>0.22370799999999999</v>
      </c>
      <c r="C11" s="1">
        <v>2</v>
      </c>
    </row>
    <row r="12" spans="1:3" x14ac:dyDescent="0.2">
      <c r="A12" s="1">
        <v>45.2256</v>
      </c>
      <c r="B12" s="1">
        <v>0.23125499999999999</v>
      </c>
      <c r="C12" s="1">
        <v>2</v>
      </c>
    </row>
    <row r="13" spans="1:3" x14ac:dyDescent="0.2">
      <c r="A13" s="1">
        <v>45.425699999999999</v>
      </c>
      <c r="B13" s="1">
        <v>0.24008099999999999</v>
      </c>
      <c r="C13" s="1">
        <v>2</v>
      </c>
    </row>
    <row r="14" spans="1:3" x14ac:dyDescent="0.2">
      <c r="A14" s="1">
        <v>45.645099999999999</v>
      </c>
      <c r="B14" s="1">
        <v>0.25049100000000002</v>
      </c>
      <c r="C14" s="1">
        <v>2</v>
      </c>
    </row>
    <row r="15" spans="1:3" x14ac:dyDescent="0.2">
      <c r="A15" s="1">
        <v>45.885399999999997</v>
      </c>
      <c r="B15" s="1">
        <v>0.26289400000000002</v>
      </c>
      <c r="C15" s="1">
        <v>2</v>
      </c>
    </row>
    <row r="16" spans="1:3" x14ac:dyDescent="0.2">
      <c r="A16" s="1">
        <v>46.148699999999998</v>
      </c>
      <c r="B16" s="1">
        <v>0.27784700000000001</v>
      </c>
      <c r="C16" s="1">
        <v>2</v>
      </c>
    </row>
    <row r="17" spans="1:3" x14ac:dyDescent="0.2">
      <c r="A17" s="1">
        <v>46.436900000000001</v>
      </c>
      <c r="B17" s="1">
        <v>0.29613499999999998</v>
      </c>
      <c r="C17" s="1">
        <v>2</v>
      </c>
    </row>
    <row r="18" spans="1:3" x14ac:dyDescent="0.2">
      <c r="A18" s="1">
        <v>46.752400000000002</v>
      </c>
      <c r="B18" s="1">
        <v>0.31890099999999999</v>
      </c>
      <c r="C18" s="1">
        <v>2</v>
      </c>
    </row>
    <row r="19" spans="1:3" x14ac:dyDescent="0.2">
      <c r="A19" s="1">
        <v>47.0974</v>
      </c>
      <c r="B19" s="1">
        <v>0.34787200000000001</v>
      </c>
      <c r="C19" s="1">
        <v>2</v>
      </c>
    </row>
    <row r="20" spans="1:3" x14ac:dyDescent="0.2">
      <c r="A20" s="1">
        <v>47.474699999999999</v>
      </c>
      <c r="B20" s="1">
        <v>0.38579000000000002</v>
      </c>
      <c r="C20" s="1">
        <v>2</v>
      </c>
    </row>
    <row r="21" spans="1:3" x14ac:dyDescent="0.2">
      <c r="A21" s="1">
        <v>47.886899999999997</v>
      </c>
      <c r="B21" s="1">
        <v>0.43728600000000001</v>
      </c>
      <c r="C21" s="1">
        <v>2</v>
      </c>
    </row>
    <row r="22" spans="1:3" x14ac:dyDescent="0.2">
      <c r="A22" s="1">
        <v>48.3371</v>
      </c>
      <c r="B22" s="1">
        <v>0.51084200000000002</v>
      </c>
      <c r="C22" s="1">
        <v>2</v>
      </c>
    </row>
    <row r="23" spans="1:3" x14ac:dyDescent="0.2">
      <c r="A23" s="1">
        <v>48.828099999999999</v>
      </c>
      <c r="B23" s="1">
        <v>0.62383100000000002</v>
      </c>
      <c r="C23" s="1">
        <v>2</v>
      </c>
    </row>
    <row r="24" spans="1:3" x14ac:dyDescent="0.2">
      <c r="A24" s="1">
        <v>49.362699999999997</v>
      </c>
      <c r="B24" s="1">
        <v>0.81812300000000004</v>
      </c>
      <c r="C24" s="1">
        <v>2</v>
      </c>
    </row>
    <row r="25" spans="1:3" x14ac:dyDescent="0.2">
      <c r="A25" s="1">
        <v>49.888800000000003</v>
      </c>
      <c r="B25" s="1">
        <v>1.17235</v>
      </c>
      <c r="C25" s="1">
        <v>2</v>
      </c>
    </row>
    <row r="26" spans="1:3" x14ac:dyDescent="0.2">
      <c r="A26" s="1">
        <v>50.386800000000001</v>
      </c>
      <c r="B26" s="1">
        <v>1.9683600000000001</v>
      </c>
      <c r="C26" s="1">
        <v>2</v>
      </c>
    </row>
    <row r="27" spans="1:3" x14ac:dyDescent="0.2">
      <c r="A27" s="1">
        <v>50.739400000000003</v>
      </c>
      <c r="B27" s="1">
        <v>3.7532199999999998</v>
      </c>
      <c r="C27" s="1">
        <v>2</v>
      </c>
    </row>
    <row r="28" spans="1:3" x14ac:dyDescent="0.2">
      <c r="A28" s="1">
        <v>50.888599999999997</v>
      </c>
      <c r="B28" s="1">
        <v>6.0655599999999996</v>
      </c>
      <c r="C28" s="1">
        <v>2</v>
      </c>
    </row>
    <row r="29" spans="1:3" x14ac:dyDescent="0.2">
      <c r="A29" s="1">
        <v>50.957299999999996</v>
      </c>
      <c r="B29" s="1">
        <v>8.4575300000000002</v>
      </c>
      <c r="C29" s="1">
        <v>2</v>
      </c>
    </row>
    <row r="30" spans="1:3" x14ac:dyDescent="0.2">
      <c r="A30" s="1">
        <v>50.995899999999999</v>
      </c>
      <c r="B30" s="1">
        <v>10.863899999999999</v>
      </c>
      <c r="C30" s="1">
        <v>2</v>
      </c>
    </row>
    <row r="31" spans="1:3" x14ac:dyDescent="0.2">
      <c r="A31" s="1">
        <v>51.020600000000002</v>
      </c>
      <c r="B31" s="1">
        <v>13.2742</v>
      </c>
      <c r="C31" s="1">
        <v>2</v>
      </c>
    </row>
    <row r="32" spans="1:3" x14ac:dyDescent="0.2">
      <c r="A32" s="1">
        <v>51.037700000000001</v>
      </c>
      <c r="B32" s="1">
        <v>15.686</v>
      </c>
      <c r="C32" s="1">
        <v>2</v>
      </c>
    </row>
    <row r="33" spans="1:3" x14ac:dyDescent="0.2">
      <c r="A33" s="1">
        <v>51.051299999999998</v>
      </c>
      <c r="B33" s="1">
        <v>18.339600000000001</v>
      </c>
      <c r="C33" s="1">
        <v>2</v>
      </c>
    </row>
    <row r="34" spans="1:3" x14ac:dyDescent="0.2">
      <c r="A34" s="1">
        <v>51.062399999999997</v>
      </c>
      <c r="B34" s="1">
        <v>21.258900000000001</v>
      </c>
      <c r="C34" s="1">
        <v>2</v>
      </c>
    </row>
    <row r="35" spans="1:3" x14ac:dyDescent="0.2">
      <c r="A35" s="1">
        <v>51.0715</v>
      </c>
      <c r="B35" s="1">
        <v>24.470300000000002</v>
      </c>
      <c r="C35" s="1">
        <v>2</v>
      </c>
    </row>
    <row r="36" spans="1:3" x14ac:dyDescent="0.2">
      <c r="A36" s="1">
        <v>51.079099999999997</v>
      </c>
      <c r="B36" s="1">
        <v>28.0031</v>
      </c>
      <c r="C36" s="1">
        <v>2</v>
      </c>
    </row>
    <row r="37" spans="1:3" x14ac:dyDescent="0.2">
      <c r="A37" s="1">
        <v>51.085500000000003</v>
      </c>
      <c r="B37" s="1">
        <v>31.889199999999999</v>
      </c>
      <c r="C37" s="1">
        <v>2</v>
      </c>
    </row>
    <row r="38" spans="1:3" x14ac:dyDescent="0.2">
      <c r="A38" s="1">
        <v>51.091000000000001</v>
      </c>
      <c r="B38" s="1">
        <v>36.164000000000001</v>
      </c>
      <c r="C38" s="1">
        <v>2</v>
      </c>
    </row>
    <row r="39" spans="1:3" x14ac:dyDescent="0.2">
      <c r="A39" s="1">
        <v>51.095700000000001</v>
      </c>
      <c r="B39" s="1">
        <v>40.866199999999999</v>
      </c>
      <c r="C39" s="1">
        <v>2</v>
      </c>
    </row>
    <row r="40" spans="1:3" x14ac:dyDescent="0.2">
      <c r="A40" s="1">
        <v>51.099699999999999</v>
      </c>
      <c r="B40" s="1">
        <v>45.866199999999999</v>
      </c>
      <c r="C40" s="1">
        <v>2</v>
      </c>
    </row>
    <row r="41" spans="1:3" x14ac:dyDescent="0.2">
      <c r="A41" s="1">
        <v>51.102800000000002</v>
      </c>
      <c r="B41" s="1">
        <v>50.866199999999999</v>
      </c>
      <c r="C41" s="1">
        <v>2</v>
      </c>
    </row>
    <row r="42" spans="1:3" x14ac:dyDescent="0.2">
      <c r="A42" s="1">
        <v>51.105400000000003</v>
      </c>
      <c r="B42" s="1">
        <v>55.866199999999999</v>
      </c>
      <c r="C42" s="1">
        <v>2</v>
      </c>
    </row>
    <row r="43" spans="1:3" x14ac:dyDescent="0.2">
      <c r="A43" s="1">
        <v>51.107599999999998</v>
      </c>
      <c r="B43" s="1">
        <v>60.866100000000003</v>
      </c>
      <c r="C43" s="1">
        <v>2</v>
      </c>
    </row>
    <row r="44" spans="1:3" x14ac:dyDescent="0.2">
      <c r="A44" s="1">
        <v>51.109499999999997</v>
      </c>
      <c r="B44" s="1">
        <v>65.866100000000003</v>
      </c>
      <c r="C44" s="1">
        <v>2</v>
      </c>
    </row>
    <row r="45" spans="1:3" x14ac:dyDescent="0.2">
      <c r="A45" s="1">
        <v>51.1111</v>
      </c>
      <c r="B45" s="1">
        <v>70.866100000000003</v>
      </c>
      <c r="C45" s="1">
        <v>2</v>
      </c>
    </row>
    <row r="46" spans="1:3" x14ac:dyDescent="0.2">
      <c r="A46" s="1">
        <v>51.112400000000001</v>
      </c>
      <c r="B46" s="1">
        <v>75.866100000000003</v>
      </c>
      <c r="C46" s="1">
        <v>2</v>
      </c>
    </row>
    <row r="47" spans="1:3" x14ac:dyDescent="0.2">
      <c r="A47" s="1">
        <v>51.113599999999998</v>
      </c>
      <c r="B47" s="1">
        <v>80.866100000000003</v>
      </c>
      <c r="C47" s="1">
        <v>2</v>
      </c>
    </row>
    <row r="48" spans="1:3" x14ac:dyDescent="0.2">
      <c r="A48" s="1">
        <v>51.114699999999999</v>
      </c>
      <c r="B48" s="1">
        <v>85.866100000000003</v>
      </c>
      <c r="C48" s="1">
        <v>2</v>
      </c>
    </row>
    <row r="49" spans="1:3" x14ac:dyDescent="0.2">
      <c r="A49" s="1">
        <v>51.115699999999997</v>
      </c>
      <c r="B49" s="1">
        <v>90.866100000000003</v>
      </c>
      <c r="C49" s="1">
        <v>2</v>
      </c>
    </row>
    <row r="50" spans="1:3" x14ac:dyDescent="0.2">
      <c r="A50" s="1">
        <v>51.116500000000002</v>
      </c>
      <c r="B50" s="1">
        <v>95.866100000000003</v>
      </c>
      <c r="C50" s="1">
        <v>2</v>
      </c>
    </row>
    <row r="51" spans="1:3" x14ac:dyDescent="0.2">
      <c r="A51" s="1">
        <v>51.1173</v>
      </c>
      <c r="B51" s="1">
        <v>100.866</v>
      </c>
      <c r="C51" s="1">
        <v>2</v>
      </c>
    </row>
    <row r="52" spans="1:3" x14ac:dyDescent="0.2">
      <c r="A52" s="1">
        <v>51.118000000000002</v>
      </c>
      <c r="B52" s="1">
        <v>105.866</v>
      </c>
      <c r="C52" s="1">
        <v>2</v>
      </c>
    </row>
    <row r="53" spans="1:3" x14ac:dyDescent="0.2">
      <c r="A53" s="1">
        <v>51.118600000000001</v>
      </c>
      <c r="B53" s="1">
        <v>110.866</v>
      </c>
      <c r="C53" s="1">
        <v>2</v>
      </c>
    </row>
    <row r="54" spans="1:3" x14ac:dyDescent="0.2">
      <c r="A54" s="1">
        <v>51.119199999999999</v>
      </c>
      <c r="B54" s="1">
        <v>115.866</v>
      </c>
      <c r="C54" s="1">
        <v>2</v>
      </c>
    </row>
    <row r="55" spans="1:3" x14ac:dyDescent="0.2">
      <c r="A55" s="1">
        <v>51.119700000000002</v>
      </c>
      <c r="B55" s="1">
        <v>120.866</v>
      </c>
      <c r="C55" s="1">
        <v>2</v>
      </c>
    </row>
    <row r="56" spans="1:3" x14ac:dyDescent="0.2">
      <c r="A56" s="1">
        <v>51.120199999999997</v>
      </c>
      <c r="B56" s="1">
        <v>125.866</v>
      </c>
      <c r="C56" s="1">
        <v>2</v>
      </c>
    </row>
    <row r="57" spans="1:3" x14ac:dyDescent="0.2">
      <c r="A57" s="1">
        <v>51.120600000000003</v>
      </c>
      <c r="B57" s="1">
        <v>130.86600000000001</v>
      </c>
      <c r="C57" s="1">
        <v>2</v>
      </c>
    </row>
    <row r="58" spans="1:3" x14ac:dyDescent="0.2">
      <c r="A58" s="1">
        <v>51.121000000000002</v>
      </c>
      <c r="B58" s="1">
        <v>135.86600000000001</v>
      </c>
      <c r="C58" s="1">
        <v>2</v>
      </c>
    </row>
    <row r="59" spans="1:3" x14ac:dyDescent="0.2">
      <c r="A59" s="1">
        <v>51.121400000000001</v>
      </c>
      <c r="B59" s="1">
        <v>140.86600000000001</v>
      </c>
      <c r="C59" s="1">
        <v>2</v>
      </c>
    </row>
    <row r="60" spans="1:3" x14ac:dyDescent="0.2">
      <c r="A60" s="1">
        <v>51.1218</v>
      </c>
      <c r="B60" s="1">
        <v>145.86600000000001</v>
      </c>
      <c r="C60" s="1">
        <v>2</v>
      </c>
    </row>
    <row r="61" spans="1:3" x14ac:dyDescent="0.2">
      <c r="A61" s="1">
        <v>51.122100000000003</v>
      </c>
      <c r="B61" s="1">
        <v>150.86600000000001</v>
      </c>
      <c r="C61" s="1">
        <v>2</v>
      </c>
    </row>
    <row r="62" spans="1:3" x14ac:dyDescent="0.2">
      <c r="A62" s="1">
        <v>51.122399999999999</v>
      </c>
      <c r="B62" s="1">
        <v>155.86600000000001</v>
      </c>
      <c r="C62" s="1">
        <v>2</v>
      </c>
    </row>
    <row r="63" spans="1:3" x14ac:dyDescent="0.2">
      <c r="A63" s="1">
        <v>51.122700000000002</v>
      </c>
      <c r="B63" s="1">
        <v>160.86600000000001</v>
      </c>
      <c r="C63" s="1">
        <v>2</v>
      </c>
    </row>
    <row r="64" spans="1:3" x14ac:dyDescent="0.2">
      <c r="A64" s="1">
        <v>51.122999999999998</v>
      </c>
      <c r="B64" s="1">
        <v>165.86600000000001</v>
      </c>
      <c r="C64" s="1">
        <v>2</v>
      </c>
    </row>
    <row r="65" spans="1:3" x14ac:dyDescent="0.2">
      <c r="A65" s="1">
        <v>51.1233</v>
      </c>
      <c r="B65" s="1">
        <v>170.86600000000001</v>
      </c>
      <c r="C65" s="1">
        <v>2</v>
      </c>
    </row>
    <row r="66" spans="1:3" x14ac:dyDescent="0.2">
      <c r="A66" s="1">
        <v>51.1235</v>
      </c>
      <c r="B66" s="1">
        <v>175.86600000000001</v>
      </c>
      <c r="C66" s="1">
        <v>2</v>
      </c>
    </row>
    <row r="67" spans="1:3" x14ac:dyDescent="0.2">
      <c r="A67" s="1">
        <v>51.123800000000003</v>
      </c>
      <c r="B67" s="1">
        <v>180.86600000000001</v>
      </c>
      <c r="C67" s="1">
        <v>2</v>
      </c>
    </row>
    <row r="68" spans="1:3" x14ac:dyDescent="0.2">
      <c r="A68" s="1">
        <v>51.124000000000002</v>
      </c>
      <c r="B68" s="1">
        <v>185.86600000000001</v>
      </c>
      <c r="C68" s="1">
        <v>2</v>
      </c>
    </row>
    <row r="69" spans="1:3" x14ac:dyDescent="0.2">
      <c r="A69" s="1">
        <v>51.124200000000002</v>
      </c>
      <c r="B69" s="1">
        <v>190.86600000000001</v>
      </c>
      <c r="C69" s="1">
        <v>2</v>
      </c>
    </row>
    <row r="70" spans="1:3" x14ac:dyDescent="0.2">
      <c r="A70" s="1">
        <v>51.124400000000001</v>
      </c>
      <c r="B70" s="1">
        <v>195.86600000000001</v>
      </c>
      <c r="C70" s="1">
        <v>2</v>
      </c>
    </row>
    <row r="71" spans="1:3" x14ac:dyDescent="0.2">
      <c r="A71" s="1">
        <v>51.124600000000001</v>
      </c>
      <c r="B71" s="1">
        <v>200.86600000000001</v>
      </c>
      <c r="C71" s="1">
        <v>2</v>
      </c>
    </row>
    <row r="72" spans="1:3" x14ac:dyDescent="0.2">
      <c r="A72" s="1">
        <v>51.124699999999997</v>
      </c>
      <c r="B72" s="1">
        <v>205.86600000000001</v>
      </c>
      <c r="C72" s="1">
        <v>2</v>
      </c>
    </row>
    <row r="73" spans="1:3" x14ac:dyDescent="0.2">
      <c r="A73" s="1">
        <v>51.124899999999997</v>
      </c>
      <c r="B73" s="1">
        <v>210.86600000000001</v>
      </c>
      <c r="C73" s="1">
        <v>2</v>
      </c>
    </row>
    <row r="74" spans="1:3" x14ac:dyDescent="0.2">
      <c r="A74" s="1">
        <v>51.125100000000003</v>
      </c>
      <c r="B74" s="1">
        <v>215.86600000000001</v>
      </c>
      <c r="C74" s="1">
        <v>2</v>
      </c>
    </row>
    <row r="75" spans="1:3" x14ac:dyDescent="0.2">
      <c r="A75" s="1">
        <v>51.1252</v>
      </c>
      <c r="B75" s="1">
        <v>220.86600000000001</v>
      </c>
      <c r="C75" s="1">
        <v>2</v>
      </c>
    </row>
    <row r="76" spans="1:3" x14ac:dyDescent="0.2">
      <c r="A76" s="1">
        <v>51.125399999999999</v>
      </c>
      <c r="B76" s="1">
        <v>225.86600000000001</v>
      </c>
      <c r="C76" s="1">
        <v>2</v>
      </c>
    </row>
    <row r="77" spans="1:3" x14ac:dyDescent="0.2">
      <c r="A77" s="1">
        <v>51.125500000000002</v>
      </c>
      <c r="B77" s="1">
        <v>230.86600000000001</v>
      </c>
      <c r="C77" s="1">
        <v>2</v>
      </c>
    </row>
    <row r="78" spans="1:3" x14ac:dyDescent="0.2">
      <c r="A78" s="1">
        <v>51.125700000000002</v>
      </c>
      <c r="B78" s="1">
        <v>235.86600000000001</v>
      </c>
      <c r="C78" s="1">
        <v>2</v>
      </c>
    </row>
    <row r="79" spans="1:3" x14ac:dyDescent="0.2">
      <c r="A79" s="1">
        <v>51.125799999999998</v>
      </c>
      <c r="B79" s="1">
        <v>240.86600000000001</v>
      </c>
      <c r="C79" s="1">
        <v>2</v>
      </c>
    </row>
    <row r="80" spans="1:3" x14ac:dyDescent="0.2">
      <c r="A80" s="1">
        <v>51.125900000000001</v>
      </c>
      <c r="B80" s="1">
        <v>245.86600000000001</v>
      </c>
      <c r="C80" s="1">
        <v>2</v>
      </c>
    </row>
    <row r="81" spans="1:3" x14ac:dyDescent="0.2">
      <c r="A81" s="1">
        <v>51.125999999999998</v>
      </c>
      <c r="B81" s="1">
        <v>250.86600000000001</v>
      </c>
      <c r="C81" s="1">
        <v>2</v>
      </c>
    </row>
    <row r="82" spans="1:3" x14ac:dyDescent="0.2">
      <c r="A82" s="1">
        <v>51.126199999999997</v>
      </c>
      <c r="B82" s="1">
        <v>255.86600000000001</v>
      </c>
      <c r="C82" s="1">
        <v>2</v>
      </c>
    </row>
    <row r="83" spans="1:3" x14ac:dyDescent="0.2">
      <c r="A83" s="1">
        <v>51.126300000000001</v>
      </c>
      <c r="B83" s="1">
        <v>260.86599999999999</v>
      </c>
      <c r="C83" s="1">
        <v>2</v>
      </c>
    </row>
    <row r="84" spans="1:3" x14ac:dyDescent="0.2">
      <c r="A84" s="1">
        <v>51.126399999999997</v>
      </c>
      <c r="B84" s="1">
        <v>265.86599999999999</v>
      </c>
      <c r="C84" s="1">
        <v>2</v>
      </c>
    </row>
    <row r="85" spans="1:3" x14ac:dyDescent="0.2">
      <c r="A85" s="1">
        <v>51.1265</v>
      </c>
      <c r="B85" s="1">
        <v>270.86599999999999</v>
      </c>
      <c r="C85" s="1">
        <v>2</v>
      </c>
    </row>
    <row r="86" spans="1:3" x14ac:dyDescent="0.2">
      <c r="A86" s="1">
        <v>51.126600000000003</v>
      </c>
      <c r="B86" s="1">
        <v>275.86599999999999</v>
      </c>
      <c r="C86" s="1">
        <v>2</v>
      </c>
    </row>
    <row r="87" spans="1:3" x14ac:dyDescent="0.2">
      <c r="A87" s="1">
        <v>51.1267</v>
      </c>
      <c r="B87" s="1">
        <v>280.86599999999999</v>
      </c>
      <c r="C87" s="1">
        <v>2</v>
      </c>
    </row>
    <row r="88" spans="1:3" x14ac:dyDescent="0.2">
      <c r="A88" s="1">
        <v>51.126800000000003</v>
      </c>
      <c r="B88" s="1">
        <v>285.86599999999999</v>
      </c>
      <c r="C88" s="1">
        <v>2</v>
      </c>
    </row>
    <row r="89" spans="1:3" x14ac:dyDescent="0.2">
      <c r="A89" s="1">
        <v>51.126899999999999</v>
      </c>
      <c r="B89" s="1">
        <v>290.86599999999999</v>
      </c>
      <c r="C89" s="1">
        <v>2</v>
      </c>
    </row>
    <row r="90" spans="1:3" x14ac:dyDescent="0.2">
      <c r="A90" s="1">
        <v>51.126899999999999</v>
      </c>
      <c r="B90" s="1">
        <v>295.86599999999999</v>
      </c>
      <c r="C90" s="1">
        <v>2</v>
      </c>
    </row>
    <row r="91" spans="1:3" x14ac:dyDescent="0.2">
      <c r="A91" s="1">
        <v>51.127000000000002</v>
      </c>
      <c r="B91" s="1">
        <v>300.86599999999999</v>
      </c>
      <c r="C91" s="1">
        <v>2</v>
      </c>
    </row>
    <row r="92" spans="1:3" x14ac:dyDescent="0.2">
      <c r="A92" s="1">
        <v>51.127099999999999</v>
      </c>
      <c r="B92" s="1">
        <v>305.86599999999999</v>
      </c>
      <c r="C92" s="1">
        <v>2</v>
      </c>
    </row>
    <row r="93" spans="1:3" x14ac:dyDescent="0.2">
      <c r="A93" s="1">
        <v>51.127200000000002</v>
      </c>
      <c r="B93" s="1">
        <v>310.86599999999999</v>
      </c>
      <c r="C93" s="1">
        <v>2</v>
      </c>
    </row>
    <row r="94" spans="1:3" x14ac:dyDescent="0.2">
      <c r="A94" s="1">
        <v>51.127299999999998</v>
      </c>
      <c r="B94" s="1">
        <v>315.86599999999999</v>
      </c>
      <c r="C94" s="1">
        <v>2</v>
      </c>
    </row>
    <row r="95" spans="1:3" x14ac:dyDescent="0.2">
      <c r="A95" s="1">
        <v>51.127299999999998</v>
      </c>
      <c r="B95" s="1">
        <v>320.86599999999999</v>
      </c>
      <c r="C95" s="1">
        <v>2</v>
      </c>
    </row>
    <row r="96" spans="1:3" x14ac:dyDescent="0.2">
      <c r="A96" s="1">
        <v>51.127400000000002</v>
      </c>
      <c r="B96" s="1">
        <v>325.86599999999999</v>
      </c>
      <c r="C96" s="1">
        <v>2</v>
      </c>
    </row>
    <row r="97" spans="1:3" x14ac:dyDescent="0.2">
      <c r="A97" s="1">
        <v>51.127499999999998</v>
      </c>
      <c r="B97" s="1">
        <v>330.86599999999999</v>
      </c>
      <c r="C97" s="1">
        <v>2</v>
      </c>
    </row>
    <row r="98" spans="1:3" x14ac:dyDescent="0.2">
      <c r="A98" s="1">
        <v>51.127499999999998</v>
      </c>
      <c r="B98" s="1">
        <v>335.86599999999999</v>
      </c>
      <c r="C98" s="1">
        <v>2</v>
      </c>
    </row>
    <row r="99" spans="1:3" x14ac:dyDescent="0.2">
      <c r="A99" s="1">
        <v>51.127600000000001</v>
      </c>
      <c r="B99" s="1">
        <v>340.86599999999999</v>
      </c>
      <c r="C99" s="1">
        <v>2</v>
      </c>
    </row>
    <row r="100" spans="1:3" x14ac:dyDescent="0.2">
      <c r="A100" s="1">
        <v>51.127699999999997</v>
      </c>
      <c r="B100" s="1">
        <v>345.86599999999999</v>
      </c>
      <c r="C100" s="1">
        <v>2</v>
      </c>
    </row>
    <row r="101" spans="1:3" x14ac:dyDescent="0.2">
      <c r="A101" s="1">
        <v>51.127699999999997</v>
      </c>
      <c r="B101" s="1">
        <v>350.86599999999999</v>
      </c>
      <c r="C101" s="1">
        <v>2</v>
      </c>
    </row>
    <row r="102" spans="1:3" x14ac:dyDescent="0.2">
      <c r="A102" s="1">
        <v>51.127800000000001</v>
      </c>
      <c r="B102" s="1">
        <v>355.86599999999999</v>
      </c>
      <c r="C102" s="1">
        <v>2</v>
      </c>
    </row>
    <row r="103" spans="1:3" x14ac:dyDescent="0.2">
      <c r="A103" s="1">
        <v>51.127800000000001</v>
      </c>
      <c r="B103" s="1">
        <v>360.86599999999999</v>
      </c>
      <c r="C103" s="1">
        <v>2</v>
      </c>
    </row>
    <row r="104" spans="1:3" x14ac:dyDescent="0.2">
      <c r="A104" s="1">
        <v>51.127899999999997</v>
      </c>
      <c r="B104" s="1">
        <v>365.86599999999999</v>
      </c>
      <c r="C104" s="1">
        <v>2</v>
      </c>
    </row>
    <row r="105" spans="1:3" x14ac:dyDescent="0.2">
      <c r="A105" s="1">
        <v>51.127899999999997</v>
      </c>
      <c r="B105" s="1">
        <v>370.86599999999999</v>
      </c>
      <c r="C105" s="1">
        <v>2</v>
      </c>
    </row>
    <row r="106" spans="1:3" x14ac:dyDescent="0.2">
      <c r="A106" s="1">
        <v>51.128</v>
      </c>
      <c r="B106" s="1">
        <v>375.86599999999999</v>
      </c>
      <c r="C106" s="1">
        <v>2</v>
      </c>
    </row>
    <row r="107" spans="1:3" x14ac:dyDescent="0.2">
      <c r="A107" s="1">
        <v>51.128100000000003</v>
      </c>
      <c r="B107" s="1">
        <v>380.86599999999999</v>
      </c>
      <c r="C107" s="1">
        <v>2</v>
      </c>
    </row>
    <row r="108" spans="1:3" x14ac:dyDescent="0.2">
      <c r="A108" s="1">
        <v>51.128100000000003</v>
      </c>
      <c r="B108" s="1">
        <v>385.86599999999999</v>
      </c>
      <c r="C108" s="1">
        <v>2</v>
      </c>
    </row>
    <row r="109" spans="1:3" x14ac:dyDescent="0.2">
      <c r="A109" s="1">
        <v>51.1282</v>
      </c>
      <c r="B109" s="1">
        <v>390.86599999999999</v>
      </c>
      <c r="C109" s="1">
        <v>2</v>
      </c>
    </row>
    <row r="110" spans="1:3" x14ac:dyDescent="0.2">
      <c r="A110" s="1">
        <v>51.1282</v>
      </c>
      <c r="B110" s="1">
        <v>395.86599999999999</v>
      </c>
      <c r="C110" s="1">
        <v>2</v>
      </c>
    </row>
    <row r="111" spans="1:3" x14ac:dyDescent="0.2">
      <c r="A111" s="1">
        <v>51.1282</v>
      </c>
      <c r="B111" s="1">
        <v>400.86599999999999</v>
      </c>
      <c r="C111" s="1">
        <v>2</v>
      </c>
    </row>
    <row r="112" spans="1:3" x14ac:dyDescent="0.2">
      <c r="A112" s="1">
        <v>51.128300000000003</v>
      </c>
      <c r="B112" s="1">
        <v>405.86599999999999</v>
      </c>
      <c r="C112" s="1">
        <v>2</v>
      </c>
    </row>
    <row r="113" spans="1:3" x14ac:dyDescent="0.2">
      <c r="A113" s="1">
        <v>51.128300000000003</v>
      </c>
      <c r="B113" s="1">
        <v>410.86599999999999</v>
      </c>
      <c r="C113" s="1">
        <v>2</v>
      </c>
    </row>
    <row r="114" spans="1:3" x14ac:dyDescent="0.2">
      <c r="A114" s="1">
        <v>51.128399999999999</v>
      </c>
      <c r="B114" s="1">
        <v>415.86599999999999</v>
      </c>
      <c r="C114" s="1">
        <v>2</v>
      </c>
    </row>
    <row r="115" spans="1:3" x14ac:dyDescent="0.2">
      <c r="A115" s="1">
        <v>51.128399999999999</v>
      </c>
      <c r="B115" s="1">
        <v>420.86599999999999</v>
      </c>
      <c r="C115" s="1">
        <v>2</v>
      </c>
    </row>
    <row r="116" spans="1:3" x14ac:dyDescent="0.2">
      <c r="A116" s="1">
        <v>51.128500000000003</v>
      </c>
      <c r="B116" s="1">
        <v>425.86599999999999</v>
      </c>
      <c r="C116" s="1">
        <v>2</v>
      </c>
    </row>
    <row r="117" spans="1:3" x14ac:dyDescent="0.2">
      <c r="A117" s="1">
        <v>51.128500000000003</v>
      </c>
      <c r="B117" s="1">
        <v>430.86599999999999</v>
      </c>
      <c r="C117" s="1">
        <v>2</v>
      </c>
    </row>
    <row r="118" spans="1:3" x14ac:dyDescent="0.2">
      <c r="A118" s="1">
        <v>51.128500000000003</v>
      </c>
      <c r="B118" s="1">
        <v>435.86599999999999</v>
      </c>
      <c r="C118" s="1">
        <v>2</v>
      </c>
    </row>
    <row r="119" spans="1:3" x14ac:dyDescent="0.2">
      <c r="A119" s="1">
        <v>51.128599999999999</v>
      </c>
      <c r="B119" s="1">
        <v>440.86599999999999</v>
      </c>
      <c r="C119" s="1">
        <v>2</v>
      </c>
    </row>
    <row r="120" spans="1:3" x14ac:dyDescent="0.2">
      <c r="A120" s="1">
        <v>51.128599999999999</v>
      </c>
      <c r="B120" s="1">
        <v>445.86599999999999</v>
      </c>
      <c r="C120" s="1">
        <v>2</v>
      </c>
    </row>
    <row r="121" spans="1:3" x14ac:dyDescent="0.2">
      <c r="A121" s="1">
        <v>51.128700000000002</v>
      </c>
      <c r="B121" s="1">
        <v>450.86599999999999</v>
      </c>
      <c r="C121" s="1">
        <v>2</v>
      </c>
    </row>
    <row r="122" spans="1:3" x14ac:dyDescent="0.2">
      <c r="A122" s="1">
        <v>51.128700000000002</v>
      </c>
      <c r="B122" s="1">
        <v>455.86599999999999</v>
      </c>
      <c r="C122" s="1">
        <v>2</v>
      </c>
    </row>
    <row r="123" spans="1:3" x14ac:dyDescent="0.2">
      <c r="A123" s="1">
        <v>51.128700000000002</v>
      </c>
      <c r="B123" s="1">
        <v>460.86599999999999</v>
      </c>
      <c r="C123" s="1">
        <v>2</v>
      </c>
    </row>
    <row r="124" spans="1:3" x14ac:dyDescent="0.2">
      <c r="A124" s="1">
        <v>51.128799999999998</v>
      </c>
      <c r="B124" s="1">
        <v>465.86599999999999</v>
      </c>
      <c r="C124" s="1">
        <v>2</v>
      </c>
    </row>
    <row r="125" spans="1:3" x14ac:dyDescent="0.2">
      <c r="A125" s="1">
        <v>51.128799999999998</v>
      </c>
      <c r="B125" s="1">
        <v>470.86599999999999</v>
      </c>
      <c r="C125" s="1">
        <v>2</v>
      </c>
    </row>
    <row r="126" spans="1:3" x14ac:dyDescent="0.2">
      <c r="A126" s="1">
        <v>51.128799999999998</v>
      </c>
      <c r="B126" s="1">
        <v>475.86599999999999</v>
      </c>
      <c r="C126" s="1">
        <v>2</v>
      </c>
    </row>
    <row r="127" spans="1:3" x14ac:dyDescent="0.2">
      <c r="A127" s="1">
        <v>51.128900000000002</v>
      </c>
      <c r="B127" s="1">
        <v>480.86599999999999</v>
      </c>
      <c r="C127" s="1">
        <v>2</v>
      </c>
    </row>
    <row r="128" spans="1:3" x14ac:dyDescent="0.2">
      <c r="A128" s="1">
        <v>51.128900000000002</v>
      </c>
      <c r="B128" s="1">
        <v>485.86599999999999</v>
      </c>
      <c r="C128" s="1">
        <v>2</v>
      </c>
    </row>
    <row r="129" spans="1:3" x14ac:dyDescent="0.2">
      <c r="A129" s="1">
        <v>51.128900000000002</v>
      </c>
      <c r="B129" s="1">
        <v>490.86599999999999</v>
      </c>
      <c r="C129" s="1">
        <v>2</v>
      </c>
    </row>
    <row r="130" spans="1:3" x14ac:dyDescent="0.2">
      <c r="A130" s="1">
        <v>51.128999999999998</v>
      </c>
      <c r="B130" s="1">
        <v>495.86599999999999</v>
      </c>
      <c r="C130" s="1">
        <v>2</v>
      </c>
    </row>
    <row r="131" spans="1:3" x14ac:dyDescent="0.2">
      <c r="A131" s="1">
        <v>51.128999999999998</v>
      </c>
      <c r="B131" s="1">
        <v>500.86599999999999</v>
      </c>
      <c r="C131" s="1">
        <v>2</v>
      </c>
    </row>
    <row r="132" spans="1:3" x14ac:dyDescent="0.2">
      <c r="A132" s="1">
        <v>51.128999999999998</v>
      </c>
      <c r="B132" s="1">
        <v>505.86599999999999</v>
      </c>
      <c r="C132" s="1">
        <v>2</v>
      </c>
    </row>
    <row r="133" spans="1:3" x14ac:dyDescent="0.2">
      <c r="A133" s="1">
        <v>51.128999999999998</v>
      </c>
      <c r="B133" s="1">
        <v>510.86599999999999</v>
      </c>
      <c r="C133" s="1">
        <v>2</v>
      </c>
    </row>
    <row r="134" spans="1:3" x14ac:dyDescent="0.2">
      <c r="A134" s="1">
        <v>51.129100000000001</v>
      </c>
      <c r="B134" s="1">
        <v>515.86599999999999</v>
      </c>
      <c r="C134" s="1">
        <v>2</v>
      </c>
    </row>
    <row r="135" spans="1:3" x14ac:dyDescent="0.2">
      <c r="A135" s="1">
        <v>51.129100000000001</v>
      </c>
      <c r="B135" s="1">
        <v>520.86599999999999</v>
      </c>
      <c r="C135" s="1">
        <v>2</v>
      </c>
    </row>
    <row r="136" spans="1:3" x14ac:dyDescent="0.2">
      <c r="A136" s="1">
        <v>51.129100000000001</v>
      </c>
      <c r="B136" s="1">
        <v>525.86599999999999</v>
      </c>
      <c r="C136" s="1">
        <v>2</v>
      </c>
    </row>
    <row r="137" spans="1:3" x14ac:dyDescent="0.2">
      <c r="A137" s="1">
        <v>51.129199999999997</v>
      </c>
      <c r="B137" s="1">
        <v>530.86599999999999</v>
      </c>
      <c r="C137" s="1">
        <v>2</v>
      </c>
    </row>
    <row r="138" spans="1:3" x14ac:dyDescent="0.2">
      <c r="A138" s="1">
        <v>51.129199999999997</v>
      </c>
      <c r="B138" s="1">
        <v>535.86599999999999</v>
      </c>
      <c r="C138" s="1">
        <v>2</v>
      </c>
    </row>
    <row r="139" spans="1:3" x14ac:dyDescent="0.2">
      <c r="A139" s="1">
        <v>51.129199999999997</v>
      </c>
      <c r="B139" s="1">
        <v>540.86599999999999</v>
      </c>
      <c r="C139" s="1">
        <v>2</v>
      </c>
    </row>
    <row r="140" spans="1:3" x14ac:dyDescent="0.2">
      <c r="A140" s="1">
        <v>51.129199999999997</v>
      </c>
      <c r="B140" s="1">
        <v>545.86599999999999</v>
      </c>
      <c r="C140" s="1">
        <v>2</v>
      </c>
    </row>
    <row r="141" spans="1:3" x14ac:dyDescent="0.2">
      <c r="A141" s="1">
        <v>51.129300000000001</v>
      </c>
      <c r="B141" s="1">
        <v>550.86599999999999</v>
      </c>
      <c r="C141" s="1">
        <v>2</v>
      </c>
    </row>
    <row r="142" spans="1:3" x14ac:dyDescent="0.2">
      <c r="A142" s="1">
        <v>51.129300000000001</v>
      </c>
      <c r="B142" s="1">
        <v>555.86599999999999</v>
      </c>
      <c r="C142" s="1">
        <v>2</v>
      </c>
    </row>
    <row r="143" spans="1:3" x14ac:dyDescent="0.2">
      <c r="A143" s="1">
        <v>51.129300000000001</v>
      </c>
      <c r="B143" s="1">
        <v>560.86599999999999</v>
      </c>
      <c r="C143" s="1">
        <v>2</v>
      </c>
    </row>
    <row r="144" spans="1:3" x14ac:dyDescent="0.2">
      <c r="A144" s="1">
        <v>51.129300000000001</v>
      </c>
      <c r="B144" s="1">
        <v>565.86599999999999</v>
      </c>
      <c r="C144" s="1">
        <v>2</v>
      </c>
    </row>
    <row r="145" spans="1:3" x14ac:dyDescent="0.2">
      <c r="A145" s="1">
        <v>51.129300000000001</v>
      </c>
      <c r="B145" s="1">
        <v>570.86599999999999</v>
      </c>
      <c r="C145" s="1">
        <v>2</v>
      </c>
    </row>
    <row r="146" spans="1:3" x14ac:dyDescent="0.2">
      <c r="A146" s="1">
        <v>51.129399999999997</v>
      </c>
      <c r="B146" s="1">
        <v>575.86599999999999</v>
      </c>
      <c r="C146" s="1">
        <v>2</v>
      </c>
    </row>
    <row r="147" spans="1:3" x14ac:dyDescent="0.2">
      <c r="A147" s="1">
        <v>51.129399999999997</v>
      </c>
      <c r="B147" s="1">
        <v>580.86599999999999</v>
      </c>
      <c r="C147" s="1">
        <v>2</v>
      </c>
    </row>
    <row r="148" spans="1:3" x14ac:dyDescent="0.2">
      <c r="A148" s="1">
        <v>51.129399999999997</v>
      </c>
      <c r="B148" s="1">
        <v>585.86599999999999</v>
      </c>
      <c r="C148" s="1">
        <v>2</v>
      </c>
    </row>
    <row r="149" spans="1:3" x14ac:dyDescent="0.2">
      <c r="A149" s="1">
        <v>51.129399999999997</v>
      </c>
      <c r="B149" s="1">
        <v>590.86599999999999</v>
      </c>
      <c r="C149" s="1">
        <v>2</v>
      </c>
    </row>
    <row r="150" spans="1:3" x14ac:dyDescent="0.2">
      <c r="A150" s="1">
        <v>51.1295</v>
      </c>
      <c r="B150" s="1">
        <v>595.86599999999999</v>
      </c>
      <c r="C150" s="1">
        <v>2</v>
      </c>
    </row>
    <row r="151" spans="1:3" x14ac:dyDescent="0.2">
      <c r="A151" s="1">
        <v>51.1295</v>
      </c>
      <c r="B151" s="1">
        <v>600.86599999999999</v>
      </c>
      <c r="C151" s="1">
        <v>2</v>
      </c>
    </row>
    <row r="152" spans="1:3" x14ac:dyDescent="0.2">
      <c r="A152" s="1">
        <v>51.1295</v>
      </c>
      <c r="B152" s="1">
        <v>605.86599999999999</v>
      </c>
      <c r="C152" s="1">
        <v>2</v>
      </c>
    </row>
    <row r="153" spans="1:3" x14ac:dyDescent="0.2">
      <c r="A153" s="1">
        <v>51.1295</v>
      </c>
      <c r="B153" s="1">
        <v>610.86599999999999</v>
      </c>
      <c r="C153" s="1">
        <v>2</v>
      </c>
    </row>
    <row r="154" spans="1:3" x14ac:dyDescent="0.2">
      <c r="A154" s="1">
        <v>51.1295</v>
      </c>
      <c r="B154" s="1">
        <v>615.86599999999999</v>
      </c>
      <c r="C154" s="1">
        <v>2</v>
      </c>
    </row>
    <row r="155" spans="1:3" x14ac:dyDescent="0.2">
      <c r="A155" s="1">
        <v>51.129600000000003</v>
      </c>
      <c r="B155" s="1">
        <v>620.86599999999999</v>
      </c>
      <c r="C155" s="1">
        <v>2</v>
      </c>
    </row>
    <row r="156" spans="1:3" x14ac:dyDescent="0.2">
      <c r="A156" s="1">
        <v>51.129600000000003</v>
      </c>
      <c r="B156" s="1">
        <v>625.86599999999999</v>
      </c>
      <c r="C156" s="1">
        <v>2</v>
      </c>
    </row>
    <row r="157" spans="1:3" x14ac:dyDescent="0.2">
      <c r="A157" s="1">
        <v>51.129600000000003</v>
      </c>
      <c r="B157" s="1">
        <v>630.86599999999999</v>
      </c>
      <c r="C157" s="1">
        <v>2</v>
      </c>
    </row>
    <row r="158" spans="1:3" x14ac:dyDescent="0.2">
      <c r="A158" s="1">
        <v>51.129600000000003</v>
      </c>
      <c r="B158" s="1">
        <v>635.86599999999999</v>
      </c>
      <c r="C158" s="1">
        <v>2</v>
      </c>
    </row>
    <row r="159" spans="1:3" x14ac:dyDescent="0.2">
      <c r="A159" s="1">
        <v>51.129600000000003</v>
      </c>
      <c r="B159" s="1">
        <v>640.86599999999999</v>
      </c>
      <c r="C159" s="1">
        <v>2</v>
      </c>
    </row>
    <row r="160" spans="1:3" x14ac:dyDescent="0.2">
      <c r="A160" s="1">
        <v>51.129600000000003</v>
      </c>
      <c r="B160" s="1">
        <v>645.86599999999999</v>
      </c>
      <c r="C160" s="1">
        <v>2</v>
      </c>
    </row>
    <row r="161" spans="1:3" x14ac:dyDescent="0.2">
      <c r="A161" s="1">
        <v>51.1297</v>
      </c>
      <c r="B161" s="1">
        <v>650.86599999999999</v>
      </c>
      <c r="C161" s="1">
        <v>2</v>
      </c>
    </row>
    <row r="162" spans="1:3" x14ac:dyDescent="0.2">
      <c r="A162" s="1">
        <v>51.1297</v>
      </c>
      <c r="B162" s="1">
        <v>655.86599999999999</v>
      </c>
      <c r="C162" s="1">
        <v>2</v>
      </c>
    </row>
    <row r="163" spans="1:3" x14ac:dyDescent="0.2">
      <c r="A163" s="1">
        <v>51.1297</v>
      </c>
      <c r="B163" s="1">
        <v>660.86599999999999</v>
      </c>
      <c r="C163" s="1">
        <v>2</v>
      </c>
    </row>
    <row r="164" spans="1:3" x14ac:dyDescent="0.2">
      <c r="A164" s="1">
        <v>51.1297</v>
      </c>
      <c r="B164" s="1">
        <v>665.86599999999999</v>
      </c>
      <c r="C164" s="1">
        <v>2</v>
      </c>
    </row>
    <row r="165" spans="1:3" x14ac:dyDescent="0.2">
      <c r="A165" s="1">
        <v>51.1297</v>
      </c>
      <c r="B165" s="1">
        <v>670.86599999999999</v>
      </c>
      <c r="C165" s="1">
        <v>2</v>
      </c>
    </row>
    <row r="166" spans="1:3" x14ac:dyDescent="0.2">
      <c r="A166" s="1">
        <v>51.129800000000003</v>
      </c>
      <c r="B166" s="1">
        <v>675.86599999999999</v>
      </c>
      <c r="C166" s="1">
        <v>2</v>
      </c>
    </row>
    <row r="167" spans="1:3" x14ac:dyDescent="0.2">
      <c r="A167" s="1">
        <v>51.129800000000003</v>
      </c>
      <c r="B167" s="1">
        <v>680.86599999999999</v>
      </c>
      <c r="C167" s="1">
        <v>2</v>
      </c>
    </row>
    <row r="168" spans="1:3" x14ac:dyDescent="0.2">
      <c r="A168" s="1">
        <v>51.129800000000003</v>
      </c>
      <c r="B168" s="1">
        <v>685.86599999999999</v>
      </c>
      <c r="C168" s="1">
        <v>2</v>
      </c>
    </row>
    <row r="169" spans="1:3" x14ac:dyDescent="0.2">
      <c r="A169" s="1">
        <v>51.129800000000003</v>
      </c>
      <c r="B169" s="1">
        <v>690.86599999999999</v>
      </c>
      <c r="C169" s="1">
        <v>2</v>
      </c>
    </row>
    <row r="170" spans="1:3" x14ac:dyDescent="0.2">
      <c r="A170" s="1">
        <v>51.129800000000003</v>
      </c>
      <c r="B170" s="1">
        <v>695.86599999999999</v>
      </c>
      <c r="C170" s="1">
        <v>2</v>
      </c>
    </row>
    <row r="171" spans="1:3" x14ac:dyDescent="0.2">
      <c r="A171" s="1">
        <v>51.129800000000003</v>
      </c>
      <c r="B171" s="1">
        <v>700.86599999999999</v>
      </c>
      <c r="C171" s="1">
        <v>2</v>
      </c>
    </row>
    <row r="172" spans="1:3" x14ac:dyDescent="0.2">
      <c r="A172" s="1">
        <v>51.129800000000003</v>
      </c>
      <c r="B172" s="1">
        <v>705.86599999999999</v>
      </c>
      <c r="C172" s="1">
        <v>2</v>
      </c>
    </row>
    <row r="173" spans="1:3" x14ac:dyDescent="0.2">
      <c r="A173" s="1">
        <v>51.129899999999999</v>
      </c>
      <c r="B173" s="1">
        <v>710.86599999999999</v>
      </c>
      <c r="C173" s="1">
        <v>2</v>
      </c>
    </row>
    <row r="174" spans="1:3" x14ac:dyDescent="0.2">
      <c r="A174" s="1">
        <v>51.129899999999999</v>
      </c>
      <c r="B174" s="1">
        <v>715.86599999999999</v>
      </c>
      <c r="C174" s="1">
        <v>2</v>
      </c>
    </row>
    <row r="175" spans="1:3" x14ac:dyDescent="0.2">
      <c r="A175" s="1">
        <v>51.129899999999999</v>
      </c>
      <c r="B175" s="1">
        <v>720.86599999999999</v>
      </c>
      <c r="C175" s="1">
        <v>2</v>
      </c>
    </row>
    <row r="176" spans="1:3" x14ac:dyDescent="0.2">
      <c r="A176" s="1">
        <v>51.129899999999999</v>
      </c>
      <c r="B176" s="1">
        <v>725.86599999999999</v>
      </c>
      <c r="C176" s="1">
        <v>2</v>
      </c>
    </row>
    <row r="177" spans="1:3" x14ac:dyDescent="0.2">
      <c r="A177" s="1">
        <v>51.129899999999999</v>
      </c>
      <c r="B177" s="1">
        <v>730.86599999999999</v>
      </c>
      <c r="C177" s="1">
        <v>2</v>
      </c>
    </row>
    <row r="178" spans="1:3" x14ac:dyDescent="0.2">
      <c r="A178" s="1">
        <v>51.129899999999999</v>
      </c>
      <c r="B178" s="1">
        <v>735.86599999999999</v>
      </c>
      <c r="C178" s="1">
        <v>2</v>
      </c>
    </row>
    <row r="179" spans="1:3" x14ac:dyDescent="0.2">
      <c r="A179" s="1">
        <v>51.129899999999999</v>
      </c>
      <c r="B179" s="1">
        <v>740.86599999999999</v>
      </c>
      <c r="C179" s="1">
        <v>2</v>
      </c>
    </row>
    <row r="180" spans="1:3" x14ac:dyDescent="0.2">
      <c r="A180" s="1">
        <v>51.13</v>
      </c>
      <c r="B180" s="1">
        <v>745.86599999999999</v>
      </c>
      <c r="C180" s="1">
        <v>2</v>
      </c>
    </row>
    <row r="181" spans="1:3" x14ac:dyDescent="0.2">
      <c r="A181" s="1">
        <v>51.13</v>
      </c>
      <c r="B181" s="1">
        <v>750.86599999999999</v>
      </c>
      <c r="C181" s="1">
        <v>2</v>
      </c>
    </row>
    <row r="182" spans="1:3" x14ac:dyDescent="0.2">
      <c r="A182" s="1">
        <v>51.13</v>
      </c>
      <c r="B182" s="1">
        <v>755.86599999999999</v>
      </c>
      <c r="C182" s="1">
        <v>2</v>
      </c>
    </row>
    <row r="183" spans="1:3" x14ac:dyDescent="0.2">
      <c r="A183" s="1">
        <v>51.13</v>
      </c>
      <c r="B183" s="1">
        <v>760.86599999999999</v>
      </c>
      <c r="C183" s="1">
        <v>2</v>
      </c>
    </row>
    <row r="184" spans="1:3" x14ac:dyDescent="0.2">
      <c r="A184" s="1">
        <v>51.13</v>
      </c>
      <c r="B184" s="1">
        <v>765.86599999999999</v>
      </c>
      <c r="C184" s="1">
        <v>2</v>
      </c>
    </row>
    <row r="185" spans="1:3" x14ac:dyDescent="0.2">
      <c r="A185" s="1">
        <v>51.13</v>
      </c>
      <c r="B185" s="1">
        <v>770.86599999999999</v>
      </c>
      <c r="C185" s="1">
        <v>2</v>
      </c>
    </row>
    <row r="186" spans="1:3" x14ac:dyDescent="0.2">
      <c r="A186" s="1">
        <v>51.13</v>
      </c>
      <c r="B186" s="1">
        <v>775.86599999999999</v>
      </c>
      <c r="C186" s="1">
        <v>2</v>
      </c>
    </row>
    <row r="187" spans="1:3" x14ac:dyDescent="0.2">
      <c r="A187" s="1">
        <v>51.13</v>
      </c>
      <c r="B187" s="1">
        <v>780.86599999999999</v>
      </c>
      <c r="C187" s="1">
        <v>2</v>
      </c>
    </row>
    <row r="188" spans="1:3" x14ac:dyDescent="0.2">
      <c r="A188" s="1">
        <v>51.130099999999999</v>
      </c>
      <c r="B188" s="1">
        <v>785.86599999999999</v>
      </c>
      <c r="C188" s="1">
        <v>2</v>
      </c>
    </row>
    <row r="189" spans="1:3" x14ac:dyDescent="0.2">
      <c r="A189" s="1">
        <v>51.130099999999999</v>
      </c>
      <c r="B189" s="1">
        <v>790.86599999999999</v>
      </c>
      <c r="C189" s="1">
        <v>2</v>
      </c>
    </row>
    <row r="190" spans="1:3" x14ac:dyDescent="0.2">
      <c r="A190" s="1">
        <v>51.130099999999999</v>
      </c>
      <c r="B190" s="1">
        <v>795.86599999999999</v>
      </c>
      <c r="C190" s="1">
        <v>2</v>
      </c>
    </row>
    <row r="191" spans="1:3" x14ac:dyDescent="0.2">
      <c r="A191" s="1">
        <v>51.130099999999999</v>
      </c>
      <c r="B191" s="1">
        <v>800.86599999999999</v>
      </c>
      <c r="C191" s="1">
        <v>2</v>
      </c>
    </row>
    <row r="192" spans="1:3" x14ac:dyDescent="0.2">
      <c r="A192" s="1">
        <v>51.130099999999999</v>
      </c>
      <c r="B192" s="1">
        <v>805.86599999999999</v>
      </c>
      <c r="C192" s="1">
        <v>2</v>
      </c>
    </row>
    <row r="193" spans="1:3" x14ac:dyDescent="0.2">
      <c r="A193" s="1">
        <v>51.130099999999999</v>
      </c>
      <c r="B193" s="1">
        <v>810.86599999999999</v>
      </c>
      <c r="C193" s="1">
        <v>2</v>
      </c>
    </row>
    <row r="194" spans="1:3" x14ac:dyDescent="0.2">
      <c r="A194" s="1">
        <v>51.130099999999999</v>
      </c>
      <c r="B194" s="1">
        <v>815.86599999999999</v>
      </c>
      <c r="C194" s="1">
        <v>2</v>
      </c>
    </row>
    <row r="195" spans="1:3" x14ac:dyDescent="0.2">
      <c r="A195" s="1">
        <v>51.130099999999999</v>
      </c>
      <c r="B195" s="1">
        <v>820.86599999999999</v>
      </c>
      <c r="C195" s="1">
        <v>2</v>
      </c>
    </row>
    <row r="196" spans="1:3" x14ac:dyDescent="0.2">
      <c r="A196" s="1">
        <v>51.130099999999999</v>
      </c>
      <c r="B196" s="1">
        <v>825.86599999999999</v>
      </c>
      <c r="C196" s="1">
        <v>2</v>
      </c>
    </row>
    <row r="197" spans="1:3" x14ac:dyDescent="0.2">
      <c r="A197" s="1">
        <v>51.130200000000002</v>
      </c>
      <c r="B197" s="1">
        <v>830.86599999999999</v>
      </c>
      <c r="C197" s="1">
        <v>2</v>
      </c>
    </row>
    <row r="198" spans="1:3" x14ac:dyDescent="0.2">
      <c r="A198" s="1">
        <v>51.130200000000002</v>
      </c>
      <c r="B198" s="1">
        <v>835.86599999999999</v>
      </c>
      <c r="C198" s="1">
        <v>2</v>
      </c>
    </row>
    <row r="199" spans="1:3" x14ac:dyDescent="0.2">
      <c r="A199" s="1">
        <v>51.130200000000002</v>
      </c>
      <c r="B199" s="1">
        <v>840.86599999999999</v>
      </c>
      <c r="C199" s="1">
        <v>2</v>
      </c>
    </row>
    <row r="200" spans="1:3" x14ac:dyDescent="0.2">
      <c r="A200" s="1">
        <v>51.130200000000002</v>
      </c>
      <c r="B200" s="1">
        <v>845.86599999999999</v>
      </c>
      <c r="C200" s="1">
        <v>2</v>
      </c>
    </row>
    <row r="201" spans="1:3" x14ac:dyDescent="0.2">
      <c r="A201" s="1">
        <v>51.130200000000002</v>
      </c>
      <c r="B201" s="1">
        <v>850.86599999999999</v>
      </c>
      <c r="C201" s="1">
        <v>2</v>
      </c>
    </row>
    <row r="202" spans="1:3" x14ac:dyDescent="0.2">
      <c r="A202" s="1">
        <v>15.5763</v>
      </c>
      <c r="B202" s="1">
        <v>0.21</v>
      </c>
      <c r="C202" s="1">
        <v>4</v>
      </c>
    </row>
    <row r="203" spans="1:3" x14ac:dyDescent="0.2">
      <c r="A203" s="1">
        <v>15.5764</v>
      </c>
      <c r="B203" s="1">
        <v>0.21160799999999999</v>
      </c>
      <c r="C203" s="1">
        <v>4</v>
      </c>
    </row>
    <row r="204" spans="1:3" x14ac:dyDescent="0.2">
      <c r="A204" s="1">
        <v>15.5764</v>
      </c>
      <c r="B204" s="1">
        <v>0.21282999999999999</v>
      </c>
      <c r="C204" s="1">
        <v>4</v>
      </c>
    </row>
    <row r="205" spans="1:3" x14ac:dyDescent="0.2">
      <c r="A205" s="1">
        <v>15.576499999999999</v>
      </c>
      <c r="B205" s="1">
        <v>0.21468999999999999</v>
      </c>
      <c r="C205" s="1">
        <v>4</v>
      </c>
    </row>
    <row r="206" spans="1:3" x14ac:dyDescent="0.2">
      <c r="A206" s="1">
        <v>15.576599999999999</v>
      </c>
      <c r="B206" s="1">
        <v>0.21754200000000001</v>
      </c>
      <c r="C206" s="1">
        <v>4</v>
      </c>
    </row>
    <row r="207" spans="1:3" x14ac:dyDescent="0.2">
      <c r="A207" s="1">
        <v>15.5768</v>
      </c>
      <c r="B207" s="1">
        <v>0.22196299999999999</v>
      </c>
      <c r="C207" s="1">
        <v>4</v>
      </c>
    </row>
    <row r="208" spans="1:3" x14ac:dyDescent="0.2">
      <c r="A208" s="1">
        <v>15.577</v>
      </c>
      <c r="B208" s="1">
        <v>0.22703799999999999</v>
      </c>
      <c r="C208" s="1">
        <v>4</v>
      </c>
    </row>
    <row r="209" spans="1:3" x14ac:dyDescent="0.2">
      <c r="A209" s="1">
        <v>15.577199999999999</v>
      </c>
      <c r="B209" s="1">
        <v>0.23289499999999999</v>
      </c>
      <c r="C209" s="1">
        <v>4</v>
      </c>
    </row>
    <row r="210" spans="1:3" x14ac:dyDescent="0.2">
      <c r="A210" s="1">
        <v>15.577400000000001</v>
      </c>
      <c r="B210" s="1">
        <v>0.23969599999999999</v>
      </c>
      <c r="C210" s="1">
        <v>4</v>
      </c>
    </row>
    <row r="211" spans="1:3" x14ac:dyDescent="0.2">
      <c r="A211" s="1">
        <v>15.5777</v>
      </c>
      <c r="B211" s="1">
        <v>0.24764800000000001</v>
      </c>
      <c r="C211" s="1">
        <v>4</v>
      </c>
    </row>
    <row r="212" spans="1:3" x14ac:dyDescent="0.2">
      <c r="A212" s="1">
        <v>15.577999999999999</v>
      </c>
      <c r="B212" s="1">
        <v>0.257025</v>
      </c>
      <c r="C212" s="1">
        <v>4</v>
      </c>
    </row>
    <row r="213" spans="1:3" x14ac:dyDescent="0.2">
      <c r="A213" s="1">
        <v>15.5783</v>
      </c>
      <c r="B213" s="1">
        <v>0.26818999999999998</v>
      </c>
      <c r="C213" s="1">
        <v>4</v>
      </c>
    </row>
    <row r="214" spans="1:3" x14ac:dyDescent="0.2">
      <c r="A214" s="1">
        <v>15.5786</v>
      </c>
      <c r="B214" s="1">
        <v>0.281642</v>
      </c>
      <c r="C214" s="1">
        <v>4</v>
      </c>
    </row>
    <row r="215" spans="1:3" x14ac:dyDescent="0.2">
      <c r="A215" s="1">
        <v>15.579000000000001</v>
      </c>
      <c r="B215" s="1">
        <v>0.29807499999999998</v>
      </c>
      <c r="C215" s="1">
        <v>4</v>
      </c>
    </row>
    <row r="216" spans="1:3" x14ac:dyDescent="0.2">
      <c r="A216" s="1">
        <v>15.5794</v>
      </c>
      <c r="B216" s="1">
        <v>0.318496</v>
      </c>
      <c r="C216" s="1">
        <v>4</v>
      </c>
    </row>
    <row r="217" spans="1:3" x14ac:dyDescent="0.2">
      <c r="A217" s="1">
        <v>15.579800000000001</v>
      </c>
      <c r="B217" s="1">
        <v>0.34441300000000002</v>
      </c>
      <c r="C217" s="1">
        <v>4</v>
      </c>
    </row>
    <row r="218" spans="1:3" x14ac:dyDescent="0.2">
      <c r="A218" s="1">
        <v>15.580299999999999</v>
      </c>
      <c r="B218" s="1">
        <v>0.37818499999999999</v>
      </c>
      <c r="C218" s="1">
        <v>4</v>
      </c>
    </row>
    <row r="219" spans="1:3" x14ac:dyDescent="0.2">
      <c r="A219" s="1">
        <v>15.5809</v>
      </c>
      <c r="B219" s="1">
        <v>0.423709</v>
      </c>
      <c r="C219" s="1">
        <v>4</v>
      </c>
    </row>
    <row r="220" spans="1:3" x14ac:dyDescent="0.2">
      <c r="A220" s="1">
        <v>15.5814</v>
      </c>
      <c r="B220" s="1">
        <v>0.48783500000000002</v>
      </c>
      <c r="C220" s="1">
        <v>4</v>
      </c>
    </row>
    <row r="221" spans="1:3" x14ac:dyDescent="0.2">
      <c r="A221" s="1">
        <v>15.582000000000001</v>
      </c>
      <c r="B221" s="1">
        <v>0.58347499999999997</v>
      </c>
      <c r="C221" s="1">
        <v>4</v>
      </c>
    </row>
    <row r="222" spans="1:3" x14ac:dyDescent="0.2">
      <c r="A222" s="1">
        <v>15.582599999999999</v>
      </c>
      <c r="B222" s="1">
        <v>0.71958</v>
      </c>
      <c r="C222" s="1">
        <v>4</v>
      </c>
    </row>
    <row r="223" spans="1:3" x14ac:dyDescent="0.2">
      <c r="A223" s="1">
        <v>15.5832</v>
      </c>
      <c r="B223" s="1">
        <v>0.915825</v>
      </c>
      <c r="C223" s="1">
        <v>4</v>
      </c>
    </row>
    <row r="224" spans="1:3" x14ac:dyDescent="0.2">
      <c r="A224" s="1">
        <v>15.583600000000001</v>
      </c>
      <c r="B224" s="1">
        <v>1.18438</v>
      </c>
      <c r="C224" s="1">
        <v>4</v>
      </c>
    </row>
    <row r="225" spans="1:3" x14ac:dyDescent="0.2">
      <c r="A225" s="1">
        <v>15.584</v>
      </c>
      <c r="B225" s="1">
        <v>1.5109399999999999</v>
      </c>
      <c r="C225" s="1">
        <v>4</v>
      </c>
    </row>
    <row r="226" spans="1:3" x14ac:dyDescent="0.2">
      <c r="A226" s="1">
        <v>15.584199999999999</v>
      </c>
      <c r="B226" s="1">
        <v>1.8686400000000001</v>
      </c>
      <c r="C226" s="1">
        <v>4</v>
      </c>
    </row>
    <row r="227" spans="1:3" x14ac:dyDescent="0.2">
      <c r="A227" s="1">
        <v>15.5844</v>
      </c>
      <c r="B227" s="1">
        <v>2.2402199999999999</v>
      </c>
      <c r="C227" s="1">
        <v>4</v>
      </c>
    </row>
    <row r="228" spans="1:3" x14ac:dyDescent="0.2">
      <c r="A228" s="1">
        <v>15.5845</v>
      </c>
      <c r="B228" s="1">
        <v>2.6179600000000001</v>
      </c>
      <c r="C228" s="1">
        <v>4</v>
      </c>
    </row>
    <row r="229" spans="1:3" x14ac:dyDescent="0.2">
      <c r="A229" s="1">
        <v>15.5846</v>
      </c>
      <c r="B229" s="1">
        <v>2.99864</v>
      </c>
      <c r="C229" s="1">
        <v>4</v>
      </c>
    </row>
    <row r="230" spans="1:3" x14ac:dyDescent="0.2">
      <c r="A230" s="1">
        <v>15.5846</v>
      </c>
      <c r="B230" s="1">
        <v>3.3808400000000001</v>
      </c>
      <c r="C230" s="1">
        <v>4</v>
      </c>
    </row>
    <row r="231" spans="1:3" x14ac:dyDescent="0.2">
      <c r="A231" s="1">
        <v>15.5847</v>
      </c>
      <c r="B231" s="1">
        <v>3.8022</v>
      </c>
      <c r="C231" s="1">
        <v>4</v>
      </c>
    </row>
    <row r="232" spans="1:3" x14ac:dyDescent="0.2">
      <c r="A232" s="1">
        <v>15.5847</v>
      </c>
      <c r="B232" s="1">
        <v>4.2663500000000001</v>
      </c>
      <c r="C232" s="1">
        <v>4</v>
      </c>
    </row>
    <row r="233" spans="1:3" x14ac:dyDescent="0.2">
      <c r="A233" s="1">
        <v>15.5848</v>
      </c>
      <c r="B233" s="1">
        <v>4.7773500000000002</v>
      </c>
      <c r="C233" s="1">
        <v>4</v>
      </c>
    </row>
    <row r="234" spans="1:3" x14ac:dyDescent="0.2">
      <c r="A234" s="1">
        <v>15.5848</v>
      </c>
      <c r="B234" s="1">
        <v>5.3397500000000004</v>
      </c>
      <c r="C234" s="1">
        <v>4</v>
      </c>
    </row>
    <row r="235" spans="1:3" x14ac:dyDescent="0.2">
      <c r="A235" s="1">
        <v>15.584899999999999</v>
      </c>
      <c r="B235" s="1">
        <v>5.9586100000000002</v>
      </c>
      <c r="C235" s="1">
        <v>4</v>
      </c>
    </row>
    <row r="236" spans="1:3" x14ac:dyDescent="0.2">
      <c r="A236" s="1">
        <v>15.584899999999999</v>
      </c>
      <c r="B236" s="1">
        <v>6.6395</v>
      </c>
      <c r="C236" s="1">
        <v>4</v>
      </c>
    </row>
    <row r="237" spans="1:3" x14ac:dyDescent="0.2">
      <c r="A237" s="1">
        <v>15.584899999999999</v>
      </c>
      <c r="B237" s="1">
        <v>7.3885800000000001</v>
      </c>
      <c r="C237" s="1">
        <v>4</v>
      </c>
    </row>
    <row r="238" spans="1:3" x14ac:dyDescent="0.2">
      <c r="A238" s="1">
        <v>15.584899999999999</v>
      </c>
      <c r="B238" s="1">
        <v>8.2126400000000004</v>
      </c>
      <c r="C238" s="1">
        <v>4</v>
      </c>
    </row>
    <row r="239" spans="1:3" x14ac:dyDescent="0.2">
      <c r="A239" s="1">
        <v>15.585000000000001</v>
      </c>
      <c r="B239" s="1">
        <v>9.1191700000000004</v>
      </c>
      <c r="C239" s="1">
        <v>4</v>
      </c>
    </row>
    <row r="240" spans="1:3" x14ac:dyDescent="0.2">
      <c r="A240" s="1">
        <v>15.585000000000001</v>
      </c>
      <c r="B240" s="1">
        <v>10.116400000000001</v>
      </c>
      <c r="C240" s="1">
        <v>4</v>
      </c>
    </row>
    <row r="241" spans="1:3" x14ac:dyDescent="0.2">
      <c r="A241" s="1">
        <v>15.585000000000001</v>
      </c>
      <c r="B241" s="1">
        <v>11.2133</v>
      </c>
      <c r="C241" s="1">
        <v>4</v>
      </c>
    </row>
    <row r="242" spans="1:3" x14ac:dyDescent="0.2">
      <c r="A242" s="1">
        <v>15.585000000000001</v>
      </c>
      <c r="B242" s="1">
        <v>12.42</v>
      </c>
      <c r="C242" s="1">
        <v>4</v>
      </c>
    </row>
    <row r="243" spans="1:3" x14ac:dyDescent="0.2">
      <c r="A243" s="1">
        <v>15.585000000000001</v>
      </c>
      <c r="B243" s="1">
        <v>13.747400000000001</v>
      </c>
      <c r="C243" s="1">
        <v>4</v>
      </c>
    </row>
    <row r="244" spans="1:3" x14ac:dyDescent="0.2">
      <c r="A244" s="1">
        <v>15.585000000000001</v>
      </c>
      <c r="B244" s="1">
        <v>15.2075</v>
      </c>
      <c r="C244" s="1">
        <v>4</v>
      </c>
    </row>
    <row r="245" spans="1:3" x14ac:dyDescent="0.2">
      <c r="A245" s="1">
        <v>15.585100000000001</v>
      </c>
      <c r="B245" s="1">
        <v>16.813600000000001</v>
      </c>
      <c r="C245" s="1">
        <v>4</v>
      </c>
    </row>
    <row r="246" spans="1:3" x14ac:dyDescent="0.2">
      <c r="A246" s="1">
        <v>15.585100000000001</v>
      </c>
      <c r="B246" s="1">
        <v>18.580300000000001</v>
      </c>
      <c r="C246" s="1">
        <v>4</v>
      </c>
    </row>
    <row r="247" spans="1:3" x14ac:dyDescent="0.2">
      <c r="A247" s="1">
        <v>15.585100000000001</v>
      </c>
      <c r="B247" s="1">
        <v>20.523800000000001</v>
      </c>
      <c r="C247" s="1">
        <v>4</v>
      </c>
    </row>
    <row r="248" spans="1:3" x14ac:dyDescent="0.2">
      <c r="A248" s="1">
        <v>15.585100000000001</v>
      </c>
      <c r="B248" s="1">
        <v>22.6615</v>
      </c>
      <c r="C248" s="1">
        <v>4</v>
      </c>
    </row>
    <row r="249" spans="1:3" x14ac:dyDescent="0.2">
      <c r="A249" s="1">
        <v>15.585100000000001</v>
      </c>
      <c r="B249" s="1">
        <v>25.013100000000001</v>
      </c>
      <c r="C249" s="1">
        <v>4</v>
      </c>
    </row>
    <row r="250" spans="1:3" x14ac:dyDescent="0.2">
      <c r="A250" s="1">
        <v>15.585100000000001</v>
      </c>
      <c r="B250" s="1">
        <v>27.599799999999998</v>
      </c>
      <c r="C250" s="1">
        <v>4</v>
      </c>
    </row>
    <row r="251" spans="1:3" x14ac:dyDescent="0.2">
      <c r="A251" s="1">
        <v>15.585100000000001</v>
      </c>
      <c r="B251" s="1">
        <v>30.4451</v>
      </c>
      <c r="C251" s="1">
        <v>4</v>
      </c>
    </row>
    <row r="252" spans="1:3" x14ac:dyDescent="0.2">
      <c r="A252" s="1">
        <v>15.585100000000001</v>
      </c>
      <c r="B252" s="1">
        <v>33.575000000000003</v>
      </c>
      <c r="C252" s="1">
        <v>4</v>
      </c>
    </row>
    <row r="253" spans="1:3" x14ac:dyDescent="0.2">
      <c r="A253" s="1">
        <v>15.585100000000001</v>
      </c>
      <c r="B253" s="1">
        <v>38.2699</v>
      </c>
      <c r="C253" s="1">
        <v>4</v>
      </c>
    </row>
    <row r="254" spans="1:3" x14ac:dyDescent="0.2">
      <c r="A254" s="1">
        <v>15.585100000000001</v>
      </c>
      <c r="B254" s="1">
        <v>43.2699</v>
      </c>
      <c r="C254" s="1">
        <v>4</v>
      </c>
    </row>
    <row r="255" spans="1:3" x14ac:dyDescent="0.2">
      <c r="A255" s="1">
        <v>15.585100000000001</v>
      </c>
      <c r="B255" s="1">
        <v>48.2699</v>
      </c>
      <c r="C255" s="1">
        <v>4</v>
      </c>
    </row>
    <row r="256" spans="1:3" x14ac:dyDescent="0.2">
      <c r="A256" s="1">
        <v>15.585100000000001</v>
      </c>
      <c r="B256" s="1">
        <v>53.2699</v>
      </c>
      <c r="C256" s="1">
        <v>4</v>
      </c>
    </row>
    <row r="257" spans="1:3" x14ac:dyDescent="0.2">
      <c r="A257" s="1">
        <v>15.585100000000001</v>
      </c>
      <c r="B257" s="1">
        <v>58.2699</v>
      </c>
      <c r="C257" s="1">
        <v>4</v>
      </c>
    </row>
    <row r="258" spans="1:3" x14ac:dyDescent="0.2">
      <c r="A258" s="1">
        <v>15.585100000000001</v>
      </c>
      <c r="B258" s="1">
        <v>63.2699</v>
      </c>
      <c r="C258" s="1">
        <v>4</v>
      </c>
    </row>
    <row r="259" spans="1:3" x14ac:dyDescent="0.2">
      <c r="A259" s="1">
        <v>15.585100000000001</v>
      </c>
      <c r="B259" s="1">
        <v>68.269900000000007</v>
      </c>
      <c r="C259" s="1">
        <v>4</v>
      </c>
    </row>
    <row r="260" spans="1:3" x14ac:dyDescent="0.2">
      <c r="A260" s="1">
        <v>15.585100000000001</v>
      </c>
      <c r="B260" s="1">
        <v>73.269900000000007</v>
      </c>
      <c r="C260" s="1">
        <v>4</v>
      </c>
    </row>
    <row r="261" spans="1:3" x14ac:dyDescent="0.2">
      <c r="A261" s="1">
        <v>15.585100000000001</v>
      </c>
      <c r="B261" s="1">
        <v>78.269900000000007</v>
      </c>
      <c r="C261" s="1">
        <v>4</v>
      </c>
    </row>
    <row r="262" spans="1:3" x14ac:dyDescent="0.2">
      <c r="A262" s="1">
        <v>15.585100000000001</v>
      </c>
      <c r="B262" s="1">
        <v>83.269900000000007</v>
      </c>
      <c r="C262" s="1">
        <v>4</v>
      </c>
    </row>
    <row r="263" spans="1:3" x14ac:dyDescent="0.2">
      <c r="A263" s="1">
        <v>15.585100000000001</v>
      </c>
      <c r="B263" s="1">
        <v>88.269900000000007</v>
      </c>
      <c r="C263" s="1">
        <v>4</v>
      </c>
    </row>
    <row r="264" spans="1:3" x14ac:dyDescent="0.2">
      <c r="A264" s="1">
        <v>15.585100000000001</v>
      </c>
      <c r="B264" s="1">
        <v>93.269900000000007</v>
      </c>
      <c r="C264" s="1">
        <v>4</v>
      </c>
    </row>
    <row r="265" spans="1:3" x14ac:dyDescent="0.2">
      <c r="A265" s="1">
        <v>15.585100000000001</v>
      </c>
      <c r="B265" s="1">
        <v>98.269900000000007</v>
      </c>
      <c r="C265" s="1">
        <v>4</v>
      </c>
    </row>
    <row r="266" spans="1:3" x14ac:dyDescent="0.2">
      <c r="A266" s="1">
        <v>15.585100000000001</v>
      </c>
      <c r="B266" s="1">
        <v>103.27</v>
      </c>
      <c r="C266" s="1">
        <v>4</v>
      </c>
    </row>
    <row r="267" spans="1:3" x14ac:dyDescent="0.2">
      <c r="A267" s="1">
        <v>15.585100000000001</v>
      </c>
      <c r="B267" s="1">
        <v>108.27</v>
      </c>
      <c r="C267" s="1">
        <v>4</v>
      </c>
    </row>
    <row r="268" spans="1:3" x14ac:dyDescent="0.2">
      <c r="A268" s="1">
        <v>15.585100000000001</v>
      </c>
      <c r="B268" s="1">
        <v>113.27</v>
      </c>
      <c r="C268" s="1">
        <v>4</v>
      </c>
    </row>
    <row r="269" spans="1:3" x14ac:dyDescent="0.2">
      <c r="A269" s="1">
        <v>15.585100000000001</v>
      </c>
      <c r="B269" s="1">
        <v>118.27</v>
      </c>
      <c r="C269" s="1">
        <v>4</v>
      </c>
    </row>
    <row r="270" spans="1:3" x14ac:dyDescent="0.2">
      <c r="A270" s="1">
        <v>15.585100000000001</v>
      </c>
      <c r="B270" s="1">
        <v>123.27</v>
      </c>
      <c r="C270" s="1">
        <v>4</v>
      </c>
    </row>
    <row r="271" spans="1:3" x14ac:dyDescent="0.2">
      <c r="A271" s="1">
        <v>15.585100000000001</v>
      </c>
      <c r="B271" s="1">
        <v>128.27000000000001</v>
      </c>
      <c r="C271" s="1">
        <v>4</v>
      </c>
    </row>
    <row r="272" spans="1:3" x14ac:dyDescent="0.2">
      <c r="A272" s="1">
        <v>15.585100000000001</v>
      </c>
      <c r="B272" s="1">
        <v>133.27000000000001</v>
      </c>
      <c r="C272" s="1">
        <v>4</v>
      </c>
    </row>
    <row r="273" spans="1:3" x14ac:dyDescent="0.2">
      <c r="A273" s="1">
        <v>15.585100000000001</v>
      </c>
      <c r="B273" s="1">
        <v>138.27000000000001</v>
      </c>
      <c r="C273" s="1">
        <v>4</v>
      </c>
    </row>
    <row r="274" spans="1:3" x14ac:dyDescent="0.2">
      <c r="A274" s="1">
        <v>15.585100000000001</v>
      </c>
      <c r="B274" s="1">
        <v>143.27000000000001</v>
      </c>
      <c r="C274" s="1">
        <v>4</v>
      </c>
    </row>
    <row r="275" spans="1:3" x14ac:dyDescent="0.2">
      <c r="A275" s="1">
        <v>15.585100000000001</v>
      </c>
      <c r="B275" s="1">
        <v>148.27000000000001</v>
      </c>
      <c r="C275" s="1">
        <v>4</v>
      </c>
    </row>
    <row r="276" spans="1:3" x14ac:dyDescent="0.2">
      <c r="A276" s="1">
        <v>15.585100000000001</v>
      </c>
      <c r="B276" s="1">
        <v>153.27000000000001</v>
      </c>
      <c r="C276" s="1">
        <v>4</v>
      </c>
    </row>
    <row r="277" spans="1:3" x14ac:dyDescent="0.2">
      <c r="A277" s="1">
        <v>15.585100000000001</v>
      </c>
      <c r="B277" s="1">
        <v>158.27000000000001</v>
      </c>
      <c r="C277" s="1">
        <v>4</v>
      </c>
    </row>
    <row r="278" spans="1:3" x14ac:dyDescent="0.2">
      <c r="A278" s="1">
        <v>15.585100000000001</v>
      </c>
      <c r="B278" s="1">
        <v>163.27000000000001</v>
      </c>
      <c r="C278" s="1">
        <v>4</v>
      </c>
    </row>
    <row r="279" spans="1:3" x14ac:dyDescent="0.2">
      <c r="A279" s="1">
        <v>15.585100000000001</v>
      </c>
      <c r="B279" s="1">
        <v>168.27</v>
      </c>
      <c r="C279" s="1">
        <v>4</v>
      </c>
    </row>
    <row r="280" spans="1:3" x14ac:dyDescent="0.2">
      <c r="A280" s="1">
        <v>15.585100000000001</v>
      </c>
      <c r="B280" s="1">
        <v>173.27</v>
      </c>
      <c r="C280" s="1">
        <v>4</v>
      </c>
    </row>
    <row r="281" spans="1:3" x14ac:dyDescent="0.2">
      <c r="A281" s="1">
        <v>15.585100000000001</v>
      </c>
      <c r="B281" s="1">
        <v>178.27</v>
      </c>
      <c r="C281" s="1">
        <v>4</v>
      </c>
    </row>
    <row r="282" spans="1:3" x14ac:dyDescent="0.2">
      <c r="A282" s="1">
        <v>15.585100000000001</v>
      </c>
      <c r="B282" s="1">
        <v>183.27</v>
      </c>
      <c r="C282" s="1">
        <v>4</v>
      </c>
    </row>
    <row r="283" spans="1:3" x14ac:dyDescent="0.2">
      <c r="A283" s="1">
        <v>15.585100000000001</v>
      </c>
      <c r="B283" s="1">
        <v>188.27</v>
      </c>
      <c r="C283" s="1">
        <v>4</v>
      </c>
    </row>
    <row r="284" spans="1:3" x14ac:dyDescent="0.2">
      <c r="A284" s="1">
        <v>15.585100000000001</v>
      </c>
      <c r="B284" s="1">
        <v>193.27</v>
      </c>
      <c r="C284" s="1">
        <v>4</v>
      </c>
    </row>
    <row r="285" spans="1:3" x14ac:dyDescent="0.2">
      <c r="A285" s="1">
        <v>15.585100000000001</v>
      </c>
      <c r="B285" s="1">
        <v>198.27</v>
      </c>
      <c r="C285" s="1">
        <v>4</v>
      </c>
    </row>
    <row r="286" spans="1:3" x14ac:dyDescent="0.2">
      <c r="A286" s="1">
        <v>15.585100000000001</v>
      </c>
      <c r="B286" s="1">
        <v>203.27</v>
      </c>
      <c r="C286" s="1">
        <v>4</v>
      </c>
    </row>
    <row r="287" spans="1:3" x14ac:dyDescent="0.2">
      <c r="A287" s="1">
        <v>15.585100000000001</v>
      </c>
      <c r="B287" s="1">
        <v>208.27</v>
      </c>
      <c r="C287" s="1">
        <v>4</v>
      </c>
    </row>
    <row r="288" spans="1:3" x14ac:dyDescent="0.2">
      <c r="A288" s="1">
        <v>15.585100000000001</v>
      </c>
      <c r="B288" s="1">
        <v>213.27</v>
      </c>
      <c r="C288" s="1">
        <v>4</v>
      </c>
    </row>
    <row r="289" spans="1:3" x14ac:dyDescent="0.2">
      <c r="A289" s="1">
        <v>15.585100000000001</v>
      </c>
      <c r="B289" s="1">
        <v>218.27</v>
      </c>
      <c r="C289" s="1">
        <v>4</v>
      </c>
    </row>
    <row r="290" spans="1:3" x14ac:dyDescent="0.2">
      <c r="A290" s="1">
        <v>15.5852</v>
      </c>
      <c r="B290" s="1">
        <v>223.27</v>
      </c>
      <c r="C290" s="1">
        <v>4</v>
      </c>
    </row>
    <row r="291" spans="1:3" x14ac:dyDescent="0.2">
      <c r="A291" s="1">
        <v>15.5852</v>
      </c>
      <c r="B291" s="1">
        <v>228.27</v>
      </c>
      <c r="C291" s="1">
        <v>4</v>
      </c>
    </row>
    <row r="292" spans="1:3" x14ac:dyDescent="0.2">
      <c r="A292" s="1">
        <v>15.5852</v>
      </c>
      <c r="B292" s="1">
        <v>233.27</v>
      </c>
      <c r="C292" s="1">
        <v>4</v>
      </c>
    </row>
    <row r="293" spans="1:3" x14ac:dyDescent="0.2">
      <c r="A293" s="1">
        <v>15.5852</v>
      </c>
      <c r="B293" s="1">
        <v>238.27</v>
      </c>
      <c r="C293" s="1">
        <v>4</v>
      </c>
    </row>
    <row r="294" spans="1:3" x14ac:dyDescent="0.2">
      <c r="A294" s="1">
        <v>15.5852</v>
      </c>
      <c r="B294" s="1">
        <v>243.27</v>
      </c>
      <c r="C294" s="1">
        <v>4</v>
      </c>
    </row>
    <row r="295" spans="1:3" x14ac:dyDescent="0.2">
      <c r="A295" s="1">
        <v>15.5852</v>
      </c>
      <c r="B295" s="1">
        <v>248.27</v>
      </c>
      <c r="C295" s="1">
        <v>4</v>
      </c>
    </row>
    <row r="296" spans="1:3" x14ac:dyDescent="0.2">
      <c r="A296" s="1">
        <v>15.5852</v>
      </c>
      <c r="B296" s="1">
        <v>253.27</v>
      </c>
      <c r="C296" s="1">
        <v>4</v>
      </c>
    </row>
    <row r="297" spans="1:3" x14ac:dyDescent="0.2">
      <c r="A297" s="1">
        <v>15.5852</v>
      </c>
      <c r="B297" s="1">
        <v>258.27</v>
      </c>
      <c r="C297" s="1">
        <v>4</v>
      </c>
    </row>
    <row r="298" spans="1:3" x14ac:dyDescent="0.2">
      <c r="A298" s="1">
        <v>15.5852</v>
      </c>
      <c r="B298" s="1">
        <v>263.27</v>
      </c>
      <c r="C298" s="1">
        <v>4</v>
      </c>
    </row>
    <row r="299" spans="1:3" x14ac:dyDescent="0.2">
      <c r="A299" s="1">
        <v>15.5852</v>
      </c>
      <c r="B299" s="1">
        <v>268.27</v>
      </c>
      <c r="C299" s="1">
        <v>4</v>
      </c>
    </row>
    <row r="300" spans="1:3" x14ac:dyDescent="0.2">
      <c r="A300" s="1">
        <v>15.5852</v>
      </c>
      <c r="B300" s="1">
        <v>273.27</v>
      </c>
      <c r="C300" s="1">
        <v>4</v>
      </c>
    </row>
    <row r="301" spans="1:3" x14ac:dyDescent="0.2">
      <c r="A301" s="1">
        <v>15.5852</v>
      </c>
      <c r="B301" s="1">
        <v>278.27</v>
      </c>
      <c r="C301" s="1">
        <v>4</v>
      </c>
    </row>
    <row r="302" spans="1:3" x14ac:dyDescent="0.2">
      <c r="A302" s="1">
        <v>15.5852</v>
      </c>
      <c r="B302" s="1">
        <v>283.27</v>
      </c>
      <c r="C302" s="1">
        <v>4</v>
      </c>
    </row>
    <row r="303" spans="1:3" x14ac:dyDescent="0.2">
      <c r="A303" s="1">
        <v>15.5852</v>
      </c>
      <c r="B303" s="1">
        <v>288.27</v>
      </c>
      <c r="C303" s="1">
        <v>4</v>
      </c>
    </row>
    <row r="304" spans="1:3" x14ac:dyDescent="0.2">
      <c r="A304" s="1">
        <v>15.5852</v>
      </c>
      <c r="B304" s="1">
        <v>293.27</v>
      </c>
      <c r="C304" s="1">
        <v>4</v>
      </c>
    </row>
    <row r="305" spans="1:3" x14ac:dyDescent="0.2">
      <c r="A305" s="1">
        <v>15.5852</v>
      </c>
      <c r="B305" s="1">
        <v>298.27</v>
      </c>
      <c r="C305" s="1">
        <v>4</v>
      </c>
    </row>
    <row r="306" spans="1:3" x14ac:dyDescent="0.2">
      <c r="A306" s="1">
        <v>15.5852</v>
      </c>
      <c r="B306" s="1">
        <v>303.27</v>
      </c>
      <c r="C306" s="1">
        <v>4</v>
      </c>
    </row>
    <row r="307" spans="1:3" x14ac:dyDescent="0.2">
      <c r="A307" s="1">
        <v>15.5852</v>
      </c>
      <c r="B307" s="1">
        <v>308.27</v>
      </c>
      <c r="C307" s="1">
        <v>4</v>
      </c>
    </row>
    <row r="308" spans="1:3" x14ac:dyDescent="0.2">
      <c r="A308" s="1">
        <v>15.5852</v>
      </c>
      <c r="B308" s="1">
        <v>313.27</v>
      </c>
      <c r="C308" s="1">
        <v>4</v>
      </c>
    </row>
    <row r="309" spans="1:3" x14ac:dyDescent="0.2">
      <c r="A309" s="1">
        <v>15.5852</v>
      </c>
      <c r="B309" s="1">
        <v>318.27</v>
      </c>
      <c r="C309" s="1">
        <v>4</v>
      </c>
    </row>
    <row r="310" spans="1:3" x14ac:dyDescent="0.2">
      <c r="A310" s="1">
        <v>15.5852</v>
      </c>
      <c r="B310" s="1">
        <v>323.27</v>
      </c>
      <c r="C310" s="1">
        <v>4</v>
      </c>
    </row>
    <row r="311" spans="1:3" x14ac:dyDescent="0.2">
      <c r="A311" s="1">
        <v>15.5852</v>
      </c>
      <c r="B311" s="1">
        <v>328.27</v>
      </c>
      <c r="C311" s="1">
        <v>4</v>
      </c>
    </row>
    <row r="312" spans="1:3" x14ac:dyDescent="0.2">
      <c r="A312" s="1">
        <v>15.5852</v>
      </c>
      <c r="B312" s="1">
        <v>333.27</v>
      </c>
      <c r="C312" s="1">
        <v>4</v>
      </c>
    </row>
    <row r="313" spans="1:3" x14ac:dyDescent="0.2">
      <c r="A313" s="1">
        <v>15.5852</v>
      </c>
      <c r="B313" s="1">
        <v>338.27</v>
      </c>
      <c r="C313" s="1">
        <v>4</v>
      </c>
    </row>
    <row r="314" spans="1:3" x14ac:dyDescent="0.2">
      <c r="A314" s="1">
        <v>15.5852</v>
      </c>
      <c r="B314" s="1">
        <v>343.27</v>
      </c>
      <c r="C314" s="1">
        <v>4</v>
      </c>
    </row>
    <row r="315" spans="1:3" x14ac:dyDescent="0.2">
      <c r="A315" s="1">
        <v>15.5852</v>
      </c>
      <c r="B315" s="1">
        <v>348.27</v>
      </c>
      <c r="C315" s="1">
        <v>4</v>
      </c>
    </row>
    <row r="316" spans="1:3" x14ac:dyDescent="0.2">
      <c r="A316" s="1">
        <v>15.5852</v>
      </c>
      <c r="B316" s="1">
        <v>353.27</v>
      </c>
      <c r="C316" s="1">
        <v>4</v>
      </c>
    </row>
    <row r="317" spans="1:3" x14ac:dyDescent="0.2">
      <c r="A317" s="1">
        <v>15.5852</v>
      </c>
      <c r="B317" s="1">
        <v>358.27</v>
      </c>
      <c r="C317" s="1">
        <v>4</v>
      </c>
    </row>
    <row r="318" spans="1:3" x14ac:dyDescent="0.2">
      <c r="A318" s="1">
        <v>15.5852</v>
      </c>
      <c r="B318" s="1">
        <v>363.27</v>
      </c>
      <c r="C318" s="1">
        <v>4</v>
      </c>
    </row>
    <row r="319" spans="1:3" x14ac:dyDescent="0.2">
      <c r="A319" s="1">
        <v>15.5852</v>
      </c>
      <c r="B319" s="1">
        <v>368.27</v>
      </c>
      <c r="C319" s="1">
        <v>4</v>
      </c>
    </row>
    <row r="320" spans="1:3" x14ac:dyDescent="0.2">
      <c r="A320" s="1">
        <v>15.5852</v>
      </c>
      <c r="B320" s="1">
        <v>373.27</v>
      </c>
      <c r="C320" s="1">
        <v>4</v>
      </c>
    </row>
    <row r="321" spans="1:3" x14ac:dyDescent="0.2">
      <c r="A321" s="1">
        <v>15.5852</v>
      </c>
      <c r="B321" s="1">
        <v>378.27</v>
      </c>
      <c r="C321" s="1">
        <v>4</v>
      </c>
    </row>
    <row r="322" spans="1:3" x14ac:dyDescent="0.2">
      <c r="A322" s="1">
        <v>15.5852</v>
      </c>
      <c r="B322" s="1">
        <v>383.27</v>
      </c>
      <c r="C322" s="1">
        <v>4</v>
      </c>
    </row>
    <row r="323" spans="1:3" x14ac:dyDescent="0.2">
      <c r="A323" s="1">
        <v>15.5852</v>
      </c>
      <c r="B323" s="1">
        <v>388.27</v>
      </c>
      <c r="C323" s="1">
        <v>4</v>
      </c>
    </row>
    <row r="324" spans="1:3" x14ac:dyDescent="0.2">
      <c r="A324" s="1">
        <v>15.5852</v>
      </c>
      <c r="B324" s="1">
        <v>393.27</v>
      </c>
      <c r="C324" s="1">
        <v>4</v>
      </c>
    </row>
    <row r="325" spans="1:3" x14ac:dyDescent="0.2">
      <c r="A325" s="1">
        <v>15.5852</v>
      </c>
      <c r="B325" s="1">
        <v>398.27</v>
      </c>
      <c r="C325" s="1">
        <v>4</v>
      </c>
    </row>
    <row r="326" spans="1:3" x14ac:dyDescent="0.2">
      <c r="A326" s="1">
        <v>15.5852</v>
      </c>
      <c r="B326" s="1">
        <v>403.27</v>
      </c>
      <c r="C326" s="1">
        <v>4</v>
      </c>
    </row>
    <row r="327" spans="1:3" x14ac:dyDescent="0.2">
      <c r="A327" s="1">
        <v>15.5852</v>
      </c>
      <c r="B327" s="1">
        <v>408.27</v>
      </c>
      <c r="C327" s="1">
        <v>4</v>
      </c>
    </row>
    <row r="328" spans="1:3" x14ac:dyDescent="0.2">
      <c r="A328" s="1">
        <v>15.5852</v>
      </c>
      <c r="B328" s="1">
        <v>413.27</v>
      </c>
      <c r="C328" s="1">
        <v>4</v>
      </c>
    </row>
    <row r="329" spans="1:3" x14ac:dyDescent="0.2">
      <c r="A329" s="1">
        <v>15.5852</v>
      </c>
      <c r="B329" s="1">
        <v>418.27</v>
      </c>
      <c r="C329" s="1">
        <v>4</v>
      </c>
    </row>
    <row r="330" spans="1:3" x14ac:dyDescent="0.2">
      <c r="A330" s="1">
        <v>15.5852</v>
      </c>
      <c r="B330" s="1">
        <v>423.27</v>
      </c>
      <c r="C330" s="1">
        <v>4</v>
      </c>
    </row>
    <row r="331" spans="1:3" x14ac:dyDescent="0.2">
      <c r="A331" s="1">
        <v>15.5852</v>
      </c>
      <c r="B331" s="1">
        <v>428.27</v>
      </c>
      <c r="C331" s="1">
        <v>4</v>
      </c>
    </row>
    <row r="332" spans="1:3" x14ac:dyDescent="0.2">
      <c r="A332" s="1">
        <v>15.5852</v>
      </c>
      <c r="B332" s="1">
        <v>433.27</v>
      </c>
      <c r="C332" s="1">
        <v>4</v>
      </c>
    </row>
    <row r="333" spans="1:3" x14ac:dyDescent="0.2">
      <c r="A333" s="1">
        <v>15.5852</v>
      </c>
      <c r="B333" s="1">
        <v>438.27</v>
      </c>
      <c r="C333" s="1">
        <v>4</v>
      </c>
    </row>
    <row r="334" spans="1:3" x14ac:dyDescent="0.2">
      <c r="A334" s="1">
        <v>15.5852</v>
      </c>
      <c r="B334" s="1">
        <v>443.27</v>
      </c>
      <c r="C334" s="1">
        <v>4</v>
      </c>
    </row>
    <row r="335" spans="1:3" x14ac:dyDescent="0.2">
      <c r="A335" s="1">
        <v>15.5852</v>
      </c>
      <c r="B335" s="1">
        <v>448.27</v>
      </c>
      <c r="C335" s="1">
        <v>4</v>
      </c>
    </row>
    <row r="336" spans="1:3" x14ac:dyDescent="0.2">
      <c r="A336" s="1">
        <v>15.5852</v>
      </c>
      <c r="B336" s="1">
        <v>453.27</v>
      </c>
      <c r="C336" s="1">
        <v>4</v>
      </c>
    </row>
    <row r="337" spans="1:3" x14ac:dyDescent="0.2">
      <c r="A337" s="1">
        <v>15.5852</v>
      </c>
      <c r="B337" s="1">
        <v>458.27</v>
      </c>
      <c r="C337" s="1">
        <v>4</v>
      </c>
    </row>
    <row r="338" spans="1:3" x14ac:dyDescent="0.2">
      <c r="A338" s="1">
        <v>15.5852</v>
      </c>
      <c r="B338" s="1">
        <v>463.27</v>
      </c>
      <c r="C338" s="1">
        <v>4</v>
      </c>
    </row>
    <row r="339" spans="1:3" x14ac:dyDescent="0.2">
      <c r="A339" s="1">
        <v>15.5852</v>
      </c>
      <c r="B339" s="1">
        <v>468.27</v>
      </c>
      <c r="C339" s="1">
        <v>4</v>
      </c>
    </row>
    <row r="340" spans="1:3" x14ac:dyDescent="0.2">
      <c r="A340" s="1">
        <v>15.5852</v>
      </c>
      <c r="B340" s="1">
        <v>473.27</v>
      </c>
      <c r="C340" s="1">
        <v>4</v>
      </c>
    </row>
    <row r="341" spans="1:3" x14ac:dyDescent="0.2">
      <c r="A341" s="1">
        <v>15.5852</v>
      </c>
      <c r="B341" s="1">
        <v>478.27</v>
      </c>
      <c r="C341" s="1">
        <v>4</v>
      </c>
    </row>
    <row r="342" spans="1:3" x14ac:dyDescent="0.2">
      <c r="A342" s="1">
        <v>15.5852</v>
      </c>
      <c r="B342" s="1">
        <v>483.27</v>
      </c>
      <c r="C342" s="1">
        <v>4</v>
      </c>
    </row>
    <row r="343" spans="1:3" x14ac:dyDescent="0.2">
      <c r="A343" s="1">
        <v>15.5852</v>
      </c>
      <c r="B343" s="1">
        <v>488.27</v>
      </c>
      <c r="C343" s="1">
        <v>4</v>
      </c>
    </row>
    <row r="344" spans="1:3" x14ac:dyDescent="0.2">
      <c r="A344" s="1">
        <v>15.5852</v>
      </c>
      <c r="B344" s="1">
        <v>493.27</v>
      </c>
      <c r="C344" s="1">
        <v>4</v>
      </c>
    </row>
    <row r="345" spans="1:3" x14ac:dyDescent="0.2">
      <c r="A345" s="1">
        <v>15.5852</v>
      </c>
      <c r="B345" s="1">
        <v>498.27</v>
      </c>
      <c r="C345" s="1">
        <v>4</v>
      </c>
    </row>
    <row r="346" spans="1:3" x14ac:dyDescent="0.2">
      <c r="A346" s="1">
        <v>15.5852</v>
      </c>
      <c r="B346" s="1">
        <v>503.27</v>
      </c>
      <c r="C346" s="1">
        <v>4</v>
      </c>
    </row>
    <row r="347" spans="1:3" x14ac:dyDescent="0.2">
      <c r="A347" s="1">
        <v>15.5852</v>
      </c>
      <c r="B347" s="1">
        <v>508.27</v>
      </c>
      <c r="C347" s="1">
        <v>4</v>
      </c>
    </row>
    <row r="348" spans="1:3" x14ac:dyDescent="0.2">
      <c r="A348" s="1">
        <v>15.5852</v>
      </c>
      <c r="B348" s="1">
        <v>513.27</v>
      </c>
      <c r="C348" s="1">
        <v>4</v>
      </c>
    </row>
    <row r="349" spans="1:3" x14ac:dyDescent="0.2">
      <c r="A349" s="1">
        <v>15.5852</v>
      </c>
      <c r="B349" s="1">
        <v>518.27</v>
      </c>
      <c r="C349" s="1">
        <v>4</v>
      </c>
    </row>
    <row r="350" spans="1:3" x14ac:dyDescent="0.2">
      <c r="A350" s="1">
        <v>15.5852</v>
      </c>
      <c r="B350" s="1">
        <v>523.27</v>
      </c>
      <c r="C350" s="1">
        <v>4</v>
      </c>
    </row>
    <row r="351" spans="1:3" x14ac:dyDescent="0.2">
      <c r="A351" s="1">
        <v>15.5852</v>
      </c>
      <c r="B351" s="1">
        <v>528.27</v>
      </c>
      <c r="C351" s="1">
        <v>4</v>
      </c>
    </row>
    <row r="352" spans="1:3" x14ac:dyDescent="0.2">
      <c r="A352" s="1">
        <v>15.5852</v>
      </c>
      <c r="B352" s="1">
        <v>533.27</v>
      </c>
      <c r="C352" s="1">
        <v>4</v>
      </c>
    </row>
    <row r="353" spans="1:3" x14ac:dyDescent="0.2">
      <c r="A353" s="1">
        <v>15.5852</v>
      </c>
      <c r="B353" s="1">
        <v>538.27</v>
      </c>
      <c r="C353" s="1">
        <v>4</v>
      </c>
    </row>
    <row r="354" spans="1:3" x14ac:dyDescent="0.2">
      <c r="A354" s="1">
        <v>15.5852</v>
      </c>
      <c r="B354" s="1">
        <v>543.27</v>
      </c>
      <c r="C354" s="1">
        <v>4</v>
      </c>
    </row>
    <row r="355" spans="1:3" x14ac:dyDescent="0.2">
      <c r="A355" s="1">
        <v>15.5852</v>
      </c>
      <c r="B355" s="1">
        <v>548.27</v>
      </c>
      <c r="C355" s="1">
        <v>4</v>
      </c>
    </row>
    <row r="356" spans="1:3" x14ac:dyDescent="0.2">
      <c r="A356" s="1">
        <v>15.5852</v>
      </c>
      <c r="B356" s="1">
        <v>553.27</v>
      </c>
      <c r="C356" s="1">
        <v>4</v>
      </c>
    </row>
    <row r="357" spans="1:3" x14ac:dyDescent="0.2">
      <c r="A357" s="1">
        <v>15.5852</v>
      </c>
      <c r="B357" s="1">
        <v>558.27</v>
      </c>
      <c r="C357" s="1">
        <v>4</v>
      </c>
    </row>
    <row r="358" spans="1:3" x14ac:dyDescent="0.2">
      <c r="A358" s="1">
        <v>15.5852</v>
      </c>
      <c r="B358" s="1">
        <v>563.27</v>
      </c>
      <c r="C358" s="1">
        <v>4</v>
      </c>
    </row>
    <row r="359" spans="1:3" x14ac:dyDescent="0.2">
      <c r="A359" s="1">
        <v>15.5852</v>
      </c>
      <c r="B359" s="1">
        <v>568.27</v>
      </c>
      <c r="C359" s="1">
        <v>4</v>
      </c>
    </row>
    <row r="360" spans="1:3" x14ac:dyDescent="0.2">
      <c r="A360" s="1">
        <v>15.5852</v>
      </c>
      <c r="B360" s="1">
        <v>573.27</v>
      </c>
      <c r="C360" s="1">
        <v>4</v>
      </c>
    </row>
    <row r="361" spans="1:3" x14ac:dyDescent="0.2">
      <c r="A361" s="1">
        <v>15.5852</v>
      </c>
      <c r="B361" s="1">
        <v>578.27</v>
      </c>
      <c r="C361" s="1">
        <v>4</v>
      </c>
    </row>
    <row r="362" spans="1:3" x14ac:dyDescent="0.2">
      <c r="A362" s="1">
        <v>15.5852</v>
      </c>
      <c r="B362" s="1">
        <v>583.27</v>
      </c>
      <c r="C362" s="1">
        <v>4</v>
      </c>
    </row>
    <row r="363" spans="1:3" x14ac:dyDescent="0.2">
      <c r="A363" s="1">
        <v>15.5852</v>
      </c>
      <c r="B363" s="1">
        <v>588.27</v>
      </c>
      <c r="C363" s="1">
        <v>4</v>
      </c>
    </row>
    <row r="364" spans="1:3" x14ac:dyDescent="0.2">
      <c r="A364" s="1">
        <v>15.5852</v>
      </c>
      <c r="B364" s="1">
        <v>593.27</v>
      </c>
      <c r="C364" s="1">
        <v>4</v>
      </c>
    </row>
    <row r="365" spans="1:3" x14ac:dyDescent="0.2">
      <c r="A365" s="1">
        <v>15.5852</v>
      </c>
      <c r="B365" s="1">
        <v>598.27</v>
      </c>
      <c r="C365" s="1">
        <v>4</v>
      </c>
    </row>
    <row r="366" spans="1:3" x14ac:dyDescent="0.2">
      <c r="A366" s="1">
        <v>15.5852</v>
      </c>
      <c r="B366" s="1">
        <v>603.27</v>
      </c>
      <c r="C366" s="1">
        <v>4</v>
      </c>
    </row>
    <row r="367" spans="1:3" x14ac:dyDescent="0.2">
      <c r="A367" s="1">
        <v>15.5852</v>
      </c>
      <c r="B367" s="1">
        <v>608.27</v>
      </c>
      <c r="C367" s="1">
        <v>4</v>
      </c>
    </row>
    <row r="368" spans="1:3" x14ac:dyDescent="0.2">
      <c r="A368" s="1">
        <v>15.5852</v>
      </c>
      <c r="B368" s="1">
        <v>613.27</v>
      </c>
      <c r="C368" s="1">
        <v>4</v>
      </c>
    </row>
    <row r="369" spans="1:3" x14ac:dyDescent="0.2">
      <c r="A369" s="1">
        <v>15.5852</v>
      </c>
      <c r="B369" s="1">
        <v>618.27</v>
      </c>
      <c r="C369" s="1">
        <v>4</v>
      </c>
    </row>
    <row r="370" spans="1:3" x14ac:dyDescent="0.2">
      <c r="A370" s="1">
        <v>15.5852</v>
      </c>
      <c r="B370" s="1">
        <v>623.27</v>
      </c>
      <c r="C370" s="1">
        <v>4</v>
      </c>
    </row>
    <row r="371" spans="1:3" x14ac:dyDescent="0.2">
      <c r="A371" s="1">
        <v>15.5852</v>
      </c>
      <c r="B371" s="1">
        <v>628.27</v>
      </c>
      <c r="C371" s="1">
        <v>4</v>
      </c>
    </row>
    <row r="372" spans="1:3" x14ac:dyDescent="0.2">
      <c r="A372" s="1">
        <v>15.5852</v>
      </c>
      <c r="B372" s="1">
        <v>633.27</v>
      </c>
      <c r="C372" s="1">
        <v>4</v>
      </c>
    </row>
    <row r="373" spans="1:3" x14ac:dyDescent="0.2">
      <c r="A373" s="1">
        <v>15.5852</v>
      </c>
      <c r="B373" s="1">
        <v>638.27</v>
      </c>
      <c r="C373" s="1">
        <v>4</v>
      </c>
    </row>
    <row r="374" spans="1:3" x14ac:dyDescent="0.2">
      <c r="A374" s="1">
        <v>15.5852</v>
      </c>
      <c r="B374" s="1">
        <v>643.27</v>
      </c>
      <c r="C374" s="1">
        <v>4</v>
      </c>
    </row>
    <row r="375" spans="1:3" x14ac:dyDescent="0.2">
      <c r="A375" s="1">
        <v>15.5852</v>
      </c>
      <c r="B375" s="1">
        <v>648.27</v>
      </c>
      <c r="C375" s="1">
        <v>4</v>
      </c>
    </row>
    <row r="376" spans="1:3" x14ac:dyDescent="0.2">
      <c r="A376" s="1">
        <v>15.5852</v>
      </c>
      <c r="B376" s="1">
        <v>653.27</v>
      </c>
      <c r="C376" s="1">
        <v>4</v>
      </c>
    </row>
    <row r="377" spans="1:3" x14ac:dyDescent="0.2">
      <c r="A377" s="1">
        <v>15.5852</v>
      </c>
      <c r="B377" s="1">
        <v>658.27</v>
      </c>
      <c r="C377" s="1">
        <v>4</v>
      </c>
    </row>
    <row r="378" spans="1:3" x14ac:dyDescent="0.2">
      <c r="A378" s="1">
        <v>15.5852</v>
      </c>
      <c r="B378" s="1">
        <v>663.27</v>
      </c>
      <c r="C378" s="1">
        <v>4</v>
      </c>
    </row>
    <row r="379" spans="1:3" x14ac:dyDescent="0.2">
      <c r="A379" s="1">
        <v>15.5852</v>
      </c>
      <c r="B379" s="1">
        <v>668.27</v>
      </c>
      <c r="C379" s="1">
        <v>4</v>
      </c>
    </row>
    <row r="380" spans="1:3" x14ac:dyDescent="0.2">
      <c r="A380" s="1">
        <v>15.5852</v>
      </c>
      <c r="B380" s="1">
        <v>673.27</v>
      </c>
      <c r="C380" s="1">
        <v>4</v>
      </c>
    </row>
    <row r="381" spans="1:3" x14ac:dyDescent="0.2">
      <c r="A381" s="1">
        <v>15.5852</v>
      </c>
      <c r="B381" s="1">
        <v>678.27</v>
      </c>
      <c r="C381" s="1">
        <v>4</v>
      </c>
    </row>
    <row r="382" spans="1:3" x14ac:dyDescent="0.2">
      <c r="A382" s="1">
        <v>15.5852</v>
      </c>
      <c r="B382" s="1">
        <v>683.27</v>
      </c>
      <c r="C382" s="1">
        <v>4</v>
      </c>
    </row>
    <row r="383" spans="1:3" x14ac:dyDescent="0.2">
      <c r="A383" s="1">
        <v>15.5852</v>
      </c>
      <c r="B383" s="1">
        <v>688.27</v>
      </c>
      <c r="C383" s="1">
        <v>4</v>
      </c>
    </row>
    <row r="384" spans="1:3" x14ac:dyDescent="0.2">
      <c r="A384" s="1">
        <v>15.5852</v>
      </c>
      <c r="B384" s="1">
        <v>693.27</v>
      </c>
      <c r="C384" s="1">
        <v>4</v>
      </c>
    </row>
    <row r="385" spans="1:3" x14ac:dyDescent="0.2">
      <c r="A385" s="1">
        <v>15.5852</v>
      </c>
      <c r="B385" s="1">
        <v>698.27</v>
      </c>
      <c r="C385" s="1">
        <v>4</v>
      </c>
    </row>
    <row r="386" spans="1:3" x14ac:dyDescent="0.2">
      <c r="A386" s="1">
        <v>15.5852</v>
      </c>
      <c r="B386" s="1">
        <v>703.27</v>
      </c>
      <c r="C386" s="1">
        <v>4</v>
      </c>
    </row>
    <row r="387" spans="1:3" x14ac:dyDescent="0.2">
      <c r="A387" s="1">
        <v>15.5852</v>
      </c>
      <c r="B387" s="1">
        <v>708.27</v>
      </c>
      <c r="C387" s="1">
        <v>4</v>
      </c>
    </row>
    <row r="388" spans="1:3" x14ac:dyDescent="0.2">
      <c r="A388" s="1">
        <v>15.5852</v>
      </c>
      <c r="B388" s="1">
        <v>713.27</v>
      </c>
      <c r="C388" s="1">
        <v>4</v>
      </c>
    </row>
    <row r="389" spans="1:3" x14ac:dyDescent="0.2">
      <c r="A389" s="1">
        <v>15.5852</v>
      </c>
      <c r="B389" s="1">
        <v>718.27</v>
      </c>
      <c r="C389" s="1">
        <v>4</v>
      </c>
    </row>
    <row r="390" spans="1:3" x14ac:dyDescent="0.2">
      <c r="A390" s="1">
        <v>15.5852</v>
      </c>
      <c r="B390" s="1">
        <v>723.27</v>
      </c>
      <c r="C390" s="1">
        <v>4</v>
      </c>
    </row>
    <row r="391" spans="1:3" x14ac:dyDescent="0.2">
      <c r="A391" s="1">
        <v>15.5852</v>
      </c>
      <c r="B391" s="1">
        <v>728.27</v>
      </c>
      <c r="C391" s="1">
        <v>4</v>
      </c>
    </row>
    <row r="392" spans="1:3" x14ac:dyDescent="0.2">
      <c r="A392" s="1">
        <v>15.5852</v>
      </c>
      <c r="B392" s="1">
        <v>733.27</v>
      </c>
      <c r="C392" s="1">
        <v>4</v>
      </c>
    </row>
    <row r="393" spans="1:3" x14ac:dyDescent="0.2">
      <c r="A393" s="1">
        <v>15.5852</v>
      </c>
      <c r="B393" s="1">
        <v>738.27</v>
      </c>
      <c r="C393" s="1">
        <v>4</v>
      </c>
    </row>
    <row r="394" spans="1:3" x14ac:dyDescent="0.2">
      <c r="A394" s="1">
        <v>15.5852</v>
      </c>
      <c r="B394" s="1">
        <v>743.27</v>
      </c>
      <c r="C394" s="1">
        <v>4</v>
      </c>
    </row>
    <row r="395" spans="1:3" x14ac:dyDescent="0.2">
      <c r="A395" s="1">
        <v>15.5852</v>
      </c>
      <c r="B395" s="1">
        <v>748.27</v>
      </c>
      <c r="C395" s="1">
        <v>4</v>
      </c>
    </row>
    <row r="396" spans="1:3" x14ac:dyDescent="0.2">
      <c r="A396" s="1">
        <v>15.5852</v>
      </c>
      <c r="B396" s="1">
        <v>753.27</v>
      </c>
      <c r="C396" s="1">
        <v>4</v>
      </c>
    </row>
    <row r="397" spans="1:3" x14ac:dyDescent="0.2">
      <c r="A397" s="1">
        <v>15.5852</v>
      </c>
      <c r="B397" s="1">
        <v>758.27</v>
      </c>
      <c r="C397" s="1">
        <v>4</v>
      </c>
    </row>
    <row r="398" spans="1:3" x14ac:dyDescent="0.2">
      <c r="A398" s="1">
        <v>15.5852</v>
      </c>
      <c r="B398" s="1">
        <v>763.27</v>
      </c>
      <c r="C398" s="1">
        <v>4</v>
      </c>
    </row>
    <row r="399" spans="1:3" x14ac:dyDescent="0.2">
      <c r="A399" s="1">
        <v>15.5852</v>
      </c>
      <c r="B399" s="1">
        <v>768.27</v>
      </c>
      <c r="C399" s="1">
        <v>4</v>
      </c>
    </row>
    <row r="400" spans="1:3" x14ac:dyDescent="0.2">
      <c r="A400" s="1">
        <v>15.5852</v>
      </c>
      <c r="B400" s="1">
        <v>773.27</v>
      </c>
      <c r="C400" s="1">
        <v>4</v>
      </c>
    </row>
    <row r="401" spans="1:3" x14ac:dyDescent="0.2">
      <c r="A401" s="1">
        <v>15.5852</v>
      </c>
      <c r="B401" s="1">
        <v>778.27</v>
      </c>
      <c r="C401" s="1">
        <v>4</v>
      </c>
    </row>
    <row r="402" spans="1:3" x14ac:dyDescent="0.2">
      <c r="A402" s="1">
        <v>15.585100000000001</v>
      </c>
      <c r="B402" s="1">
        <v>30.4451</v>
      </c>
      <c r="C402" s="1">
        <v>4</v>
      </c>
    </row>
    <row r="403" spans="1:3" x14ac:dyDescent="0.2">
      <c r="A403" s="1">
        <v>15.585100000000001</v>
      </c>
      <c r="B403" s="1">
        <v>30.4251</v>
      </c>
      <c r="C403" s="1">
        <v>4</v>
      </c>
    </row>
    <row r="404" spans="1:3" x14ac:dyDescent="0.2">
      <c r="A404" s="1">
        <v>15.585100000000001</v>
      </c>
      <c r="B404" s="1">
        <v>30.405100000000001</v>
      </c>
      <c r="C404" s="1">
        <v>4</v>
      </c>
    </row>
    <row r="405" spans="1:3" x14ac:dyDescent="0.2">
      <c r="A405" s="1">
        <v>15.585100000000001</v>
      </c>
      <c r="B405" s="1">
        <v>30.365100000000002</v>
      </c>
      <c r="C405" s="1">
        <v>4</v>
      </c>
    </row>
    <row r="406" spans="1:3" x14ac:dyDescent="0.2">
      <c r="A406" s="1">
        <v>15.585100000000001</v>
      </c>
      <c r="B406" s="1">
        <v>30.2851</v>
      </c>
      <c r="C406" s="1">
        <v>4</v>
      </c>
    </row>
    <row r="407" spans="1:3" x14ac:dyDescent="0.2">
      <c r="A407" s="1">
        <v>15.585100000000001</v>
      </c>
      <c r="B407" s="1">
        <v>30.165099999999999</v>
      </c>
      <c r="C407" s="1">
        <v>4</v>
      </c>
    </row>
    <row r="408" spans="1:3" x14ac:dyDescent="0.2">
      <c r="A408" s="1">
        <v>15.585100000000001</v>
      </c>
      <c r="B408" s="1">
        <v>29.985099999999999</v>
      </c>
      <c r="C408" s="1">
        <v>4</v>
      </c>
    </row>
    <row r="409" spans="1:3" x14ac:dyDescent="0.2">
      <c r="A409" s="1">
        <v>15.585100000000001</v>
      </c>
      <c r="B409" s="1">
        <v>29.7151</v>
      </c>
      <c r="C409" s="1">
        <v>4</v>
      </c>
    </row>
    <row r="410" spans="1:3" x14ac:dyDescent="0.2">
      <c r="A410" s="1">
        <v>15.585100000000001</v>
      </c>
      <c r="B410" s="1">
        <v>29.310099999999998</v>
      </c>
      <c r="C410" s="1">
        <v>4</v>
      </c>
    </row>
    <row r="411" spans="1:3" x14ac:dyDescent="0.2">
      <c r="A411" s="1">
        <v>15.585100000000001</v>
      </c>
      <c r="B411" s="1">
        <v>28.7026</v>
      </c>
      <c r="C411" s="1">
        <v>4</v>
      </c>
    </row>
    <row r="412" spans="1:3" x14ac:dyDescent="0.2">
      <c r="A412" s="1">
        <v>15.585100000000001</v>
      </c>
      <c r="B412" s="1">
        <v>27.791399999999999</v>
      </c>
      <c r="C412" s="1">
        <v>4</v>
      </c>
    </row>
    <row r="413" spans="1:3" x14ac:dyDescent="0.2">
      <c r="A413" s="1">
        <v>15.585100000000001</v>
      </c>
      <c r="B413" s="1">
        <v>26.424499999999998</v>
      </c>
      <c r="C413" s="1">
        <v>4</v>
      </c>
    </row>
    <row r="414" spans="1:3" x14ac:dyDescent="0.2">
      <c r="A414" s="1">
        <v>15.585100000000001</v>
      </c>
      <c r="B414" s="1">
        <v>24.424499999999998</v>
      </c>
      <c r="C414" s="1">
        <v>4</v>
      </c>
    </row>
    <row r="415" spans="1:3" x14ac:dyDescent="0.2">
      <c r="A415" s="1">
        <v>15.585100000000001</v>
      </c>
      <c r="B415" s="1">
        <v>22.424499999999998</v>
      </c>
      <c r="C415" s="1">
        <v>4</v>
      </c>
    </row>
    <row r="416" spans="1:3" x14ac:dyDescent="0.2">
      <c r="A416" s="1">
        <v>15.585100000000001</v>
      </c>
      <c r="B416" s="1">
        <v>20.424499999999998</v>
      </c>
      <c r="C416" s="1">
        <v>4</v>
      </c>
    </row>
    <row r="417" spans="1:3" x14ac:dyDescent="0.2">
      <c r="A417" s="1">
        <v>15.585100000000001</v>
      </c>
      <c r="B417" s="1">
        <v>18.424499999999998</v>
      </c>
      <c r="C417" s="1">
        <v>4</v>
      </c>
    </row>
    <row r="418" spans="1:3" x14ac:dyDescent="0.2">
      <c r="A418" s="1">
        <v>15.585000000000001</v>
      </c>
      <c r="B418" s="1">
        <v>16.424499999999998</v>
      </c>
      <c r="C418" s="1">
        <v>4</v>
      </c>
    </row>
    <row r="419" spans="1:3" x14ac:dyDescent="0.2">
      <c r="A419" s="1">
        <v>15.585000000000001</v>
      </c>
      <c r="B419" s="1">
        <v>14.4246</v>
      </c>
      <c r="C419" s="1">
        <v>4</v>
      </c>
    </row>
    <row r="420" spans="1:3" x14ac:dyDescent="0.2">
      <c r="A420" s="1">
        <v>15.585000000000001</v>
      </c>
      <c r="B420" s="1">
        <v>12.4246</v>
      </c>
      <c r="C420" s="1">
        <v>4</v>
      </c>
    </row>
    <row r="421" spans="1:3" x14ac:dyDescent="0.2">
      <c r="A421" s="1">
        <v>15.585000000000001</v>
      </c>
      <c r="B421" s="1">
        <v>10.4247</v>
      </c>
      <c r="C421" s="1">
        <v>4</v>
      </c>
    </row>
    <row r="422" spans="1:3" x14ac:dyDescent="0.2">
      <c r="A422" s="1">
        <v>15.584899999999999</v>
      </c>
      <c r="B422" s="1">
        <v>8.4248499999999993</v>
      </c>
      <c r="C422" s="1">
        <v>4</v>
      </c>
    </row>
    <row r="423" spans="1:3" x14ac:dyDescent="0.2">
      <c r="A423" s="1">
        <v>15.584899999999999</v>
      </c>
      <c r="B423" s="1">
        <v>6.4252700000000003</v>
      </c>
      <c r="C423" s="1">
        <v>4</v>
      </c>
    </row>
    <row r="424" spans="1:3" x14ac:dyDescent="0.2">
      <c r="A424" s="1">
        <v>15.5848</v>
      </c>
      <c r="B424" s="1">
        <v>4.4268000000000001</v>
      </c>
      <c r="C424" s="1">
        <v>4</v>
      </c>
    </row>
    <row r="425" spans="1:3" x14ac:dyDescent="0.2">
      <c r="A425" s="1">
        <v>15.5844</v>
      </c>
      <c r="B425" s="1">
        <v>2.4373900000000002</v>
      </c>
      <c r="C425" s="1">
        <v>4</v>
      </c>
    </row>
    <row r="426" spans="1:3" x14ac:dyDescent="0.2">
      <c r="A426" s="1">
        <v>15.582700000000001</v>
      </c>
      <c r="B426" s="1">
        <v>0.736842</v>
      </c>
      <c r="C426" s="1">
        <v>4</v>
      </c>
    </row>
    <row r="427" spans="1:3" x14ac:dyDescent="0.2">
      <c r="A427" s="1">
        <v>15.581099999999999</v>
      </c>
      <c r="B427" s="1">
        <v>0.45018399999999997</v>
      </c>
      <c r="C427" s="1">
        <v>4</v>
      </c>
    </row>
    <row r="428" spans="1:3" x14ac:dyDescent="0.2">
      <c r="A428" s="1">
        <v>15.580299999999999</v>
      </c>
      <c r="B428" s="1">
        <v>0.37484200000000001</v>
      </c>
      <c r="C428" s="1">
        <v>4</v>
      </c>
    </row>
    <row r="429" spans="1:3" x14ac:dyDescent="0.2">
      <c r="A429" s="1">
        <v>15.5794</v>
      </c>
      <c r="B429" s="1">
        <v>0.32081100000000001</v>
      </c>
      <c r="C429" s="1">
        <v>4</v>
      </c>
    </row>
    <row r="430" spans="1:3" x14ac:dyDescent="0.2">
      <c r="A430" s="1">
        <v>15.5786</v>
      </c>
      <c r="B430" s="1">
        <v>0.28028399999999998</v>
      </c>
      <c r="C430" s="1">
        <v>4</v>
      </c>
    </row>
    <row r="431" spans="1:3" x14ac:dyDescent="0.2">
      <c r="A431" s="1">
        <v>15.5776</v>
      </c>
      <c r="B431" s="1">
        <v>0.246033</v>
      </c>
      <c r="C431" s="1">
        <v>4</v>
      </c>
    </row>
    <row r="432" spans="1:3" x14ac:dyDescent="0.2">
      <c r="A432" s="1">
        <v>15.576599999999999</v>
      </c>
      <c r="B432" s="1">
        <v>0.21685099999999999</v>
      </c>
      <c r="C432" s="1">
        <v>4</v>
      </c>
    </row>
    <row r="433" spans="1:3" x14ac:dyDescent="0.2">
      <c r="A433" s="1">
        <v>15.5754</v>
      </c>
      <c r="B433" s="1">
        <v>0.191806</v>
      </c>
      <c r="C433" s="1">
        <v>4</v>
      </c>
    </row>
    <row r="434" spans="1:3" x14ac:dyDescent="0.2">
      <c r="A434" s="1">
        <v>15.5741</v>
      </c>
      <c r="B434" s="1">
        <v>0.17017499999999999</v>
      </c>
      <c r="C434" s="1">
        <v>4</v>
      </c>
    </row>
    <row r="435" spans="1:3" x14ac:dyDescent="0.2">
      <c r="A435" s="1">
        <v>15.572699999999999</v>
      </c>
      <c r="B435" s="1">
        <v>0.151389</v>
      </c>
      <c r="C435" s="1">
        <v>4</v>
      </c>
    </row>
    <row r="436" spans="1:3" x14ac:dyDescent="0.2">
      <c r="A436" s="1">
        <v>15.571099999999999</v>
      </c>
      <c r="B436" s="1">
        <v>0.134993</v>
      </c>
      <c r="C436" s="1">
        <v>4</v>
      </c>
    </row>
    <row r="437" spans="1:3" x14ac:dyDescent="0.2">
      <c r="A437" s="1">
        <v>15.5693</v>
      </c>
      <c r="B437" s="1">
        <v>0.12062100000000001</v>
      </c>
      <c r="C437" s="1">
        <v>4</v>
      </c>
    </row>
    <row r="438" spans="1:3" x14ac:dyDescent="0.2">
      <c r="A438" s="1">
        <v>15.567299999999999</v>
      </c>
      <c r="B438" s="1">
        <v>0.107975</v>
      </c>
      <c r="C438" s="1">
        <v>4</v>
      </c>
    </row>
    <row r="439" spans="1:3" x14ac:dyDescent="0.2">
      <c r="A439" s="1">
        <v>15.565099999999999</v>
      </c>
      <c r="B439" s="1">
        <v>9.6810400000000005E-2</v>
      </c>
      <c r="C439" s="1">
        <v>4</v>
      </c>
    </row>
    <row r="440" spans="1:3" x14ac:dyDescent="0.2">
      <c r="A440" s="1">
        <v>15.5625</v>
      </c>
      <c r="B440" s="1">
        <v>8.6924199999999993E-2</v>
      </c>
      <c r="C440" s="1">
        <v>4</v>
      </c>
    </row>
    <row r="441" spans="1:3" x14ac:dyDescent="0.2">
      <c r="A441" s="1">
        <v>15.559699999999999</v>
      </c>
      <c r="B441" s="1">
        <v>7.8146800000000002E-2</v>
      </c>
      <c r="C441" s="1">
        <v>4</v>
      </c>
    </row>
    <row r="442" spans="1:3" x14ac:dyDescent="0.2">
      <c r="A442" s="1">
        <v>15.5565</v>
      </c>
      <c r="B442" s="1">
        <v>7.0335599999999998E-2</v>
      </c>
      <c r="C442" s="1">
        <v>4</v>
      </c>
    </row>
    <row r="443" spans="1:3" x14ac:dyDescent="0.2">
      <c r="A443" s="1">
        <v>15.552899999999999</v>
      </c>
      <c r="B443" s="1">
        <v>6.3369499999999995E-2</v>
      </c>
      <c r="C443" s="1">
        <v>4</v>
      </c>
    </row>
    <row r="444" spans="1:3" x14ac:dyDescent="0.2">
      <c r="A444" s="1">
        <v>15.5489</v>
      </c>
      <c r="B444" s="1">
        <v>5.7145700000000001E-2</v>
      </c>
      <c r="C444" s="1">
        <v>4</v>
      </c>
    </row>
    <row r="445" spans="1:3" x14ac:dyDescent="0.2">
      <c r="A445" s="1">
        <v>15.544499999999999</v>
      </c>
      <c r="B445" s="1">
        <v>5.1790000000000003E-2</v>
      </c>
      <c r="C445" s="1">
        <v>4</v>
      </c>
    </row>
    <row r="446" spans="1:3" x14ac:dyDescent="0.2">
      <c r="A446" s="1">
        <v>15.539899999999999</v>
      </c>
      <c r="B446" s="1">
        <v>4.7354E-2</v>
      </c>
      <c r="C446" s="1">
        <v>4</v>
      </c>
    </row>
    <row r="447" spans="1:3" x14ac:dyDescent="0.2">
      <c r="A447" s="1">
        <v>15.5352</v>
      </c>
      <c r="B447" s="1">
        <v>4.36198E-2</v>
      </c>
      <c r="C447" s="1">
        <v>4</v>
      </c>
    </row>
    <row r="448" spans="1:3" x14ac:dyDescent="0.2">
      <c r="A448" s="1">
        <v>15.5303</v>
      </c>
      <c r="B448" s="1">
        <v>4.0433299999999998E-2</v>
      </c>
      <c r="C448" s="1">
        <v>4</v>
      </c>
    </row>
    <row r="449" spans="1:3" x14ac:dyDescent="0.2">
      <c r="A449" s="1">
        <v>15.5252</v>
      </c>
      <c r="B449" s="1">
        <v>3.7682399999999998E-2</v>
      </c>
      <c r="C449" s="1">
        <v>4</v>
      </c>
    </row>
    <row r="450" spans="1:3" x14ac:dyDescent="0.2">
      <c r="A450" s="1">
        <v>15.52</v>
      </c>
      <c r="B450" s="1">
        <v>3.52839E-2</v>
      </c>
      <c r="C450" s="1">
        <v>4</v>
      </c>
    </row>
    <row r="451" spans="1:3" x14ac:dyDescent="0.2">
      <c r="A451" s="1">
        <v>15.5146</v>
      </c>
      <c r="B451" s="1">
        <v>3.3174200000000001E-2</v>
      </c>
      <c r="C451" s="1">
        <v>4</v>
      </c>
    </row>
    <row r="452" spans="1:3" x14ac:dyDescent="0.2">
      <c r="A452" s="1">
        <v>15.509</v>
      </c>
      <c r="B452" s="1">
        <v>3.13043E-2</v>
      </c>
      <c r="C452" s="1">
        <v>4</v>
      </c>
    </row>
    <row r="453" spans="1:3" x14ac:dyDescent="0.2">
      <c r="A453" s="1">
        <v>15.5031</v>
      </c>
      <c r="B453" s="1">
        <v>2.96359E-2</v>
      </c>
      <c r="C453" s="1">
        <v>4</v>
      </c>
    </row>
    <row r="454" spans="1:3" x14ac:dyDescent="0.2">
      <c r="A454" s="1">
        <v>15.4971</v>
      </c>
      <c r="B454" s="1">
        <v>2.8138199999999999E-2</v>
      </c>
      <c r="C454" s="1">
        <v>4</v>
      </c>
    </row>
    <row r="455" spans="1:3" x14ac:dyDescent="0.2">
      <c r="A455" s="1">
        <v>15.4908</v>
      </c>
      <c r="B455" s="1">
        <v>2.6786500000000001E-2</v>
      </c>
      <c r="C455" s="1">
        <v>4</v>
      </c>
    </row>
    <row r="456" spans="1:3" x14ac:dyDescent="0.2">
      <c r="A456" s="1">
        <v>15.484299999999999</v>
      </c>
      <c r="B456" s="1">
        <v>2.5560800000000002E-2</v>
      </c>
      <c r="C456" s="1">
        <v>4</v>
      </c>
    </row>
    <row r="457" spans="1:3" x14ac:dyDescent="0.2">
      <c r="A457" s="1">
        <v>15.477499999999999</v>
      </c>
      <c r="B457" s="1">
        <v>2.4444299999999999E-2</v>
      </c>
      <c r="C457" s="1">
        <v>4</v>
      </c>
    </row>
    <row r="458" spans="1:3" x14ac:dyDescent="0.2">
      <c r="A458" s="1">
        <v>15.4704</v>
      </c>
      <c r="B458" s="1">
        <v>2.34234E-2</v>
      </c>
      <c r="C458" s="1">
        <v>4</v>
      </c>
    </row>
    <row r="459" spans="1:3" x14ac:dyDescent="0.2">
      <c r="A459" s="1">
        <v>15.462999999999999</v>
      </c>
      <c r="B459" s="1">
        <v>2.2486599999999999E-2</v>
      </c>
      <c r="C459" s="1">
        <v>4</v>
      </c>
    </row>
    <row r="460" spans="1:3" x14ac:dyDescent="0.2">
      <c r="A460" s="1">
        <v>15.455399999999999</v>
      </c>
      <c r="B460" s="1">
        <v>2.16242E-2</v>
      </c>
      <c r="C460" s="1">
        <v>4</v>
      </c>
    </row>
    <row r="461" spans="1:3" x14ac:dyDescent="0.2">
      <c r="A461" s="1">
        <v>15.4474</v>
      </c>
      <c r="B461" s="1">
        <v>2.08279E-2</v>
      </c>
      <c r="C461" s="1">
        <v>4</v>
      </c>
    </row>
    <row r="462" spans="1:3" x14ac:dyDescent="0.2">
      <c r="A462" s="1">
        <v>15.4391</v>
      </c>
      <c r="B462" s="1">
        <v>2.00907E-2</v>
      </c>
      <c r="C462" s="1">
        <v>4</v>
      </c>
    </row>
    <row r="463" spans="1:3" x14ac:dyDescent="0.2">
      <c r="A463" s="1">
        <v>15.430400000000001</v>
      </c>
      <c r="B463" s="1">
        <v>1.94066E-2</v>
      </c>
      <c r="C463" s="1">
        <v>4</v>
      </c>
    </row>
    <row r="464" spans="1:3" x14ac:dyDescent="0.2">
      <c r="A464" s="1">
        <v>15.4213</v>
      </c>
      <c r="B464" s="1">
        <v>1.87704E-2</v>
      </c>
      <c r="C464" s="1">
        <v>4</v>
      </c>
    </row>
    <row r="465" spans="1:3" x14ac:dyDescent="0.2">
      <c r="A465" s="1">
        <v>15.411799999999999</v>
      </c>
      <c r="B465" s="1">
        <v>1.8177599999999999E-2</v>
      </c>
      <c r="C465" s="1">
        <v>4</v>
      </c>
    </row>
    <row r="466" spans="1:3" x14ac:dyDescent="0.2">
      <c r="A466" s="1">
        <v>15.401899999999999</v>
      </c>
      <c r="B466" s="1">
        <v>1.7624299999999999E-2</v>
      </c>
      <c r="C466" s="1">
        <v>4</v>
      </c>
    </row>
    <row r="467" spans="1:3" x14ac:dyDescent="0.2">
      <c r="A467" s="1">
        <v>15.391500000000001</v>
      </c>
      <c r="B467" s="1">
        <v>1.71071E-2</v>
      </c>
      <c r="C467" s="1">
        <v>4</v>
      </c>
    </row>
    <row r="468" spans="1:3" x14ac:dyDescent="0.2">
      <c r="A468" s="1">
        <v>15.380699999999999</v>
      </c>
      <c r="B468" s="1">
        <v>1.6623200000000001E-2</v>
      </c>
      <c r="C468" s="1">
        <v>4</v>
      </c>
    </row>
    <row r="469" spans="1:3" x14ac:dyDescent="0.2">
      <c r="A469" s="1">
        <v>15.369300000000001</v>
      </c>
      <c r="B469" s="1">
        <v>1.6169800000000002E-2</v>
      </c>
      <c r="C469" s="1">
        <v>4</v>
      </c>
    </row>
    <row r="470" spans="1:3" x14ac:dyDescent="0.2">
      <c r="A470" s="1">
        <v>15.3575</v>
      </c>
      <c r="B470" s="1">
        <v>1.57448E-2</v>
      </c>
      <c r="C470" s="1">
        <v>4</v>
      </c>
    </row>
    <row r="471" spans="1:3" x14ac:dyDescent="0.2">
      <c r="A471" s="1">
        <v>15.345000000000001</v>
      </c>
      <c r="B471" s="1">
        <v>1.5346200000000001E-2</v>
      </c>
      <c r="C471" s="1">
        <v>4</v>
      </c>
    </row>
    <row r="472" spans="1:3" x14ac:dyDescent="0.2">
      <c r="A472" s="1">
        <v>15.332000000000001</v>
      </c>
      <c r="B472" s="1">
        <v>1.49724E-2</v>
      </c>
      <c r="C472" s="1">
        <v>4</v>
      </c>
    </row>
    <row r="473" spans="1:3" x14ac:dyDescent="0.2">
      <c r="A473" s="1">
        <v>15.3184</v>
      </c>
      <c r="B473" s="1">
        <v>1.46219E-2</v>
      </c>
      <c r="C473" s="1">
        <v>4</v>
      </c>
    </row>
    <row r="474" spans="1:3" x14ac:dyDescent="0.2">
      <c r="A474" s="1">
        <v>15.3042</v>
      </c>
      <c r="B474" s="1">
        <v>1.42936E-2</v>
      </c>
      <c r="C474" s="1">
        <v>4</v>
      </c>
    </row>
    <row r="475" spans="1:3" x14ac:dyDescent="0.2">
      <c r="A475" s="1">
        <v>15.289400000000001</v>
      </c>
      <c r="B475" s="1">
        <v>1.39864E-2</v>
      </c>
      <c r="C475" s="1">
        <v>4</v>
      </c>
    </row>
    <row r="476" spans="1:3" x14ac:dyDescent="0.2">
      <c r="A476" s="1">
        <v>15.273899999999999</v>
      </c>
      <c r="B476" s="1">
        <v>1.36995E-2</v>
      </c>
      <c r="C476" s="1">
        <v>4</v>
      </c>
    </row>
    <row r="477" spans="1:3" x14ac:dyDescent="0.2">
      <c r="A477" s="1">
        <v>15.2578</v>
      </c>
      <c r="B477" s="1">
        <v>1.34325E-2</v>
      </c>
      <c r="C477" s="1">
        <v>4</v>
      </c>
    </row>
    <row r="478" spans="1:3" x14ac:dyDescent="0.2">
      <c r="A478" s="1">
        <v>15.241199999999999</v>
      </c>
      <c r="B478" s="1">
        <v>1.3185000000000001E-2</v>
      </c>
      <c r="C478" s="1">
        <v>4</v>
      </c>
    </row>
    <row r="479" spans="1:3" x14ac:dyDescent="0.2">
      <c r="A479" s="1">
        <v>15.224</v>
      </c>
      <c r="B479" s="1">
        <v>1.2956799999999999E-2</v>
      </c>
      <c r="C479" s="1">
        <v>4</v>
      </c>
    </row>
    <row r="480" spans="1:3" x14ac:dyDescent="0.2">
      <c r="A480" s="1">
        <v>15.2065</v>
      </c>
      <c r="B480" s="1">
        <v>1.2748199999999999E-2</v>
      </c>
      <c r="C480" s="1">
        <v>4</v>
      </c>
    </row>
    <row r="481" spans="1:3" x14ac:dyDescent="0.2">
      <c r="A481" s="1">
        <v>15.188700000000001</v>
      </c>
      <c r="B481" s="1">
        <v>1.25597E-2</v>
      </c>
      <c r="C481" s="1">
        <v>4</v>
      </c>
    </row>
    <row r="482" spans="1:3" x14ac:dyDescent="0.2">
      <c r="A482" s="1">
        <v>15.170999999999999</v>
      </c>
      <c r="B482" s="1">
        <v>1.2392E-2</v>
      </c>
      <c r="C482" s="1">
        <v>4</v>
      </c>
    </row>
    <row r="483" spans="1:3" x14ac:dyDescent="0.2">
      <c r="A483" s="1">
        <v>15.1538</v>
      </c>
      <c r="B483" s="1">
        <v>1.22466E-2</v>
      </c>
      <c r="C483" s="1">
        <v>4</v>
      </c>
    </row>
    <row r="484" spans="1:3" x14ac:dyDescent="0.2">
      <c r="A484" s="1">
        <v>15.137700000000001</v>
      </c>
      <c r="B484" s="1">
        <v>1.2125199999999999E-2</v>
      </c>
      <c r="C484" s="1">
        <v>4</v>
      </c>
    </row>
    <row r="485" spans="1:3" x14ac:dyDescent="0.2">
      <c r="A485" s="1">
        <v>15.1236</v>
      </c>
      <c r="B485" s="1">
        <v>1.20304E-2</v>
      </c>
      <c r="C485" s="1">
        <v>4</v>
      </c>
    </row>
    <row r="486" spans="1:3" x14ac:dyDescent="0.2">
      <c r="A486" s="1">
        <v>15.1129</v>
      </c>
      <c r="B486" s="1">
        <v>1.19661E-2</v>
      </c>
      <c r="C486" s="1">
        <v>4</v>
      </c>
    </row>
    <row r="487" spans="1:3" x14ac:dyDescent="0.2">
      <c r="A487" s="1">
        <v>15.1075</v>
      </c>
      <c r="B487" s="1">
        <v>1.19372E-2</v>
      </c>
      <c r="C487" s="1">
        <v>4</v>
      </c>
    </row>
    <row r="488" spans="1:3" x14ac:dyDescent="0.2">
      <c r="A488" s="1">
        <v>15.1105</v>
      </c>
      <c r="B488" s="1">
        <v>1.1951099999999999E-2</v>
      </c>
      <c r="C488" s="1">
        <v>4</v>
      </c>
    </row>
    <row r="489" spans="1:3" x14ac:dyDescent="0.2">
      <c r="A489" s="1">
        <v>15.126799999999999</v>
      </c>
      <c r="B489" s="1">
        <v>1.2017999999999999E-2</v>
      </c>
      <c r="C489" s="1">
        <v>4</v>
      </c>
    </row>
    <row r="490" spans="1:3" x14ac:dyDescent="0.2">
      <c r="A490" s="1">
        <v>15.164</v>
      </c>
      <c r="B490" s="1">
        <v>1.21537E-2</v>
      </c>
      <c r="C490" s="1">
        <v>4</v>
      </c>
    </row>
    <row r="491" spans="1:3" x14ac:dyDescent="0.2">
      <c r="A491" s="1">
        <v>15.2348</v>
      </c>
      <c r="B491" s="1">
        <v>1.23824E-2</v>
      </c>
      <c r="C491" s="1">
        <v>4</v>
      </c>
    </row>
    <row r="492" spans="1:3" x14ac:dyDescent="0.2">
      <c r="A492" s="1">
        <v>15.361599999999999</v>
      </c>
      <c r="B492" s="1">
        <v>1.27449E-2</v>
      </c>
      <c r="C492" s="1">
        <v>4</v>
      </c>
    </row>
    <row r="493" spans="1:3" x14ac:dyDescent="0.2">
      <c r="A493" s="1">
        <v>15.586</v>
      </c>
      <c r="B493" s="1">
        <v>1.33136E-2</v>
      </c>
      <c r="C493" s="1">
        <v>4</v>
      </c>
    </row>
    <row r="494" spans="1:3" x14ac:dyDescent="0.2">
      <c r="A494" s="1">
        <v>15.9864</v>
      </c>
      <c r="B494" s="1">
        <v>1.4217499999999999E-2</v>
      </c>
      <c r="C494" s="1">
        <v>4</v>
      </c>
    </row>
    <row r="495" spans="1:3" x14ac:dyDescent="0.2">
      <c r="A495" s="1">
        <v>16.6572</v>
      </c>
      <c r="B495" s="1">
        <v>1.55902E-2</v>
      </c>
      <c r="C495" s="1">
        <v>4</v>
      </c>
    </row>
    <row r="496" spans="1:3" x14ac:dyDescent="0.2">
      <c r="A496" s="1">
        <v>17.523900000000001</v>
      </c>
      <c r="B496" s="1">
        <v>1.7258200000000001E-2</v>
      </c>
      <c r="C496" s="1">
        <v>4</v>
      </c>
    </row>
    <row r="497" spans="1:3" x14ac:dyDescent="0.2">
      <c r="A497" s="1">
        <v>18.416399999999999</v>
      </c>
      <c r="B497" s="1">
        <v>1.8938099999999999E-2</v>
      </c>
      <c r="C497" s="1">
        <v>4</v>
      </c>
    </row>
    <row r="498" spans="1:3" x14ac:dyDescent="0.2">
      <c r="A498" s="1">
        <v>19.281500000000001</v>
      </c>
      <c r="B498" s="1">
        <v>2.05714E-2</v>
      </c>
      <c r="C498" s="1">
        <v>4</v>
      </c>
    </row>
    <row r="499" spans="1:3" x14ac:dyDescent="0.2">
      <c r="A499" s="1">
        <v>20.1159</v>
      </c>
      <c r="B499" s="1">
        <v>2.21744E-2</v>
      </c>
      <c r="C499" s="1">
        <v>4</v>
      </c>
    </row>
    <row r="500" spans="1:3" x14ac:dyDescent="0.2">
      <c r="A500" s="1">
        <v>20.924299999999999</v>
      </c>
      <c r="B500" s="1">
        <v>2.3767E-2</v>
      </c>
      <c r="C500" s="1">
        <v>4</v>
      </c>
    </row>
    <row r="501" spans="1:3" x14ac:dyDescent="0.2">
      <c r="A501" s="1">
        <v>21.710899999999999</v>
      </c>
      <c r="B501" s="1">
        <v>2.53648E-2</v>
      </c>
      <c r="C501" s="1">
        <v>4</v>
      </c>
    </row>
    <row r="502" spans="1:3" x14ac:dyDescent="0.2">
      <c r="A502" s="1">
        <v>22.4787</v>
      </c>
      <c r="B502" s="1">
        <v>2.6979E-2</v>
      </c>
      <c r="C502" s="1">
        <v>4</v>
      </c>
    </row>
    <row r="503" spans="1:3" x14ac:dyDescent="0.2">
      <c r="A503" s="1">
        <v>23.23</v>
      </c>
      <c r="B503" s="1">
        <v>2.8618600000000001E-2</v>
      </c>
      <c r="C503" s="1">
        <v>4</v>
      </c>
    </row>
    <row r="504" spans="1:3" x14ac:dyDescent="0.2">
      <c r="A504" s="1">
        <v>23.9665</v>
      </c>
      <c r="B504" s="1">
        <v>3.02908E-2</v>
      </c>
      <c r="C504" s="1">
        <v>4</v>
      </c>
    </row>
    <row r="505" spans="1:3" x14ac:dyDescent="0.2">
      <c r="A505" s="1">
        <v>24.689399999999999</v>
      </c>
      <c r="B505" s="1">
        <v>3.2001799999999997E-2</v>
      </c>
      <c r="C505" s="1">
        <v>4</v>
      </c>
    </row>
    <row r="506" spans="1:3" x14ac:dyDescent="0.2">
      <c r="A506" s="1">
        <v>25.399699999999999</v>
      </c>
      <c r="B506" s="1">
        <v>3.3757500000000003E-2</v>
      </c>
      <c r="C506" s="1">
        <v>4</v>
      </c>
    </row>
    <row r="507" spans="1:3" x14ac:dyDescent="0.2">
      <c r="A507" s="1">
        <v>26.098099999999999</v>
      </c>
      <c r="B507" s="1">
        <v>3.5563400000000002E-2</v>
      </c>
      <c r="C507" s="1">
        <v>4</v>
      </c>
    </row>
    <row r="508" spans="1:3" x14ac:dyDescent="0.2">
      <c r="A508" s="1">
        <v>26.785299999999999</v>
      </c>
      <c r="B508" s="1">
        <v>3.7424800000000001E-2</v>
      </c>
      <c r="C508" s="1">
        <v>4</v>
      </c>
    </row>
    <row r="509" spans="1:3" x14ac:dyDescent="0.2">
      <c r="A509" s="1">
        <v>27.4619</v>
      </c>
      <c r="B509" s="1">
        <v>3.9347300000000002E-2</v>
      </c>
      <c r="C509" s="1">
        <v>4</v>
      </c>
    </row>
    <row r="510" spans="1:3" x14ac:dyDescent="0.2">
      <c r="A510" s="1">
        <v>28.128299999999999</v>
      </c>
      <c r="B510" s="1">
        <v>4.1336600000000001E-2</v>
      </c>
      <c r="C510" s="1">
        <v>4</v>
      </c>
    </row>
    <row r="511" spans="1:3" x14ac:dyDescent="0.2">
      <c r="A511" s="1">
        <v>28.7849</v>
      </c>
      <c r="B511" s="1">
        <v>4.3398699999999998E-2</v>
      </c>
      <c r="C511" s="1">
        <v>4</v>
      </c>
    </row>
    <row r="512" spans="1:3" x14ac:dyDescent="0.2">
      <c r="A512" s="1">
        <v>29.432300000000001</v>
      </c>
      <c r="B512" s="1">
        <v>4.55401E-2</v>
      </c>
      <c r="C512" s="1">
        <v>4</v>
      </c>
    </row>
    <row r="513" spans="1:3" x14ac:dyDescent="0.2">
      <c r="A513" s="1">
        <v>30.070699999999999</v>
      </c>
      <c r="B513" s="1">
        <v>4.77676E-2</v>
      </c>
      <c r="C513" s="1">
        <v>4</v>
      </c>
    </row>
    <row r="514" spans="1:3" x14ac:dyDescent="0.2">
      <c r="A514" s="1">
        <v>30.700500000000002</v>
      </c>
      <c r="B514" s="1">
        <v>5.0088599999999997E-2</v>
      </c>
      <c r="C514" s="1">
        <v>4</v>
      </c>
    </row>
    <row r="515" spans="1:3" x14ac:dyDescent="0.2">
      <c r="A515" s="1">
        <v>31.321899999999999</v>
      </c>
      <c r="B515" s="1">
        <v>5.2511299999999997E-2</v>
      </c>
      <c r="C515" s="1">
        <v>4</v>
      </c>
    </row>
    <row r="516" spans="1:3" x14ac:dyDescent="0.2">
      <c r="A516" s="1">
        <v>31.935300000000002</v>
      </c>
      <c r="B516" s="1">
        <v>5.5044500000000003E-2</v>
      </c>
      <c r="C516" s="1">
        <v>4</v>
      </c>
    </row>
    <row r="517" spans="1:3" x14ac:dyDescent="0.2">
      <c r="A517" s="1">
        <v>32.540999999999997</v>
      </c>
      <c r="B517" s="1">
        <v>5.7697900000000003E-2</v>
      </c>
      <c r="C517" s="1">
        <v>4</v>
      </c>
    </row>
    <row r="518" spans="1:3" x14ac:dyDescent="0.2">
      <c r="A518" s="1">
        <v>33.139200000000002</v>
      </c>
      <c r="B518" s="1">
        <v>6.0482399999999999E-2</v>
      </c>
      <c r="C518" s="1">
        <v>4</v>
      </c>
    </row>
    <row r="519" spans="1:3" x14ac:dyDescent="0.2">
      <c r="A519" s="1">
        <v>33.730200000000004</v>
      </c>
      <c r="B519" s="1">
        <v>6.3409800000000002E-2</v>
      </c>
      <c r="C519" s="1">
        <v>4</v>
      </c>
    </row>
    <row r="520" spans="1:3" x14ac:dyDescent="0.2">
      <c r="A520" s="1">
        <v>34.314100000000003</v>
      </c>
      <c r="B520" s="1">
        <v>6.6493499999999997E-2</v>
      </c>
      <c r="C520" s="1">
        <v>4</v>
      </c>
    </row>
    <row r="521" spans="1:3" x14ac:dyDescent="0.2">
      <c r="A521" s="1">
        <v>34.891300000000001</v>
      </c>
      <c r="B521" s="1">
        <v>6.9748299999999999E-2</v>
      </c>
      <c r="C521" s="1">
        <v>4</v>
      </c>
    </row>
    <row r="522" spans="1:3" x14ac:dyDescent="0.2">
      <c r="A522" s="1">
        <v>35.4619</v>
      </c>
      <c r="B522" s="1">
        <v>7.31908E-2</v>
      </c>
      <c r="C522" s="1">
        <v>4</v>
      </c>
    </row>
    <row r="523" spans="1:3" x14ac:dyDescent="0.2">
      <c r="A523" s="1">
        <v>36.0261</v>
      </c>
      <c r="B523" s="1">
        <v>7.68398E-2</v>
      </c>
      <c r="C523" s="1">
        <v>4</v>
      </c>
    </row>
    <row r="524" spans="1:3" x14ac:dyDescent="0.2">
      <c r="A524" s="1">
        <v>36.584200000000003</v>
      </c>
      <c r="B524" s="1">
        <v>8.0716599999999999E-2</v>
      </c>
      <c r="C524" s="1">
        <v>4</v>
      </c>
    </row>
    <row r="525" spans="1:3" x14ac:dyDescent="0.2">
      <c r="A525" s="1">
        <v>37.136299999999999</v>
      </c>
      <c r="B525" s="1">
        <v>8.4845299999999998E-2</v>
      </c>
      <c r="C525" s="1">
        <v>4</v>
      </c>
    </row>
    <row r="526" spans="1:3" x14ac:dyDescent="0.2">
      <c r="A526" s="1">
        <v>37.682499999999997</v>
      </c>
      <c r="B526" s="1">
        <v>8.9253399999999997E-2</v>
      </c>
      <c r="C526" s="1">
        <v>4</v>
      </c>
    </row>
    <row r="527" spans="1:3" x14ac:dyDescent="0.2">
      <c r="A527" s="1">
        <v>38.223100000000002</v>
      </c>
      <c r="B527" s="1">
        <v>9.39725E-2</v>
      </c>
      <c r="C527" s="1">
        <v>4</v>
      </c>
    </row>
    <row r="528" spans="1:3" x14ac:dyDescent="0.2">
      <c r="A528" s="1">
        <v>38.758200000000002</v>
      </c>
      <c r="B528" s="1">
        <v>9.9039199999999994E-2</v>
      </c>
      <c r="C528" s="1">
        <v>4</v>
      </c>
    </row>
    <row r="529" spans="1:3" x14ac:dyDescent="0.2">
      <c r="A529" s="1">
        <v>39.287999999999997</v>
      </c>
      <c r="B529" s="1">
        <v>0.10449600000000001</v>
      </c>
      <c r="C529" s="1">
        <v>4</v>
      </c>
    </row>
    <row r="530" spans="1:3" x14ac:dyDescent="0.2">
      <c r="A530" s="1">
        <v>39.812600000000003</v>
      </c>
      <c r="B530" s="1">
        <v>0.110391</v>
      </c>
      <c r="C530" s="1">
        <v>4</v>
      </c>
    </row>
    <row r="531" spans="1:3" x14ac:dyDescent="0.2">
      <c r="A531" s="1">
        <v>40.332099999999997</v>
      </c>
      <c r="B531" s="1">
        <v>0.116783</v>
      </c>
      <c r="C531" s="1">
        <v>4</v>
      </c>
    </row>
    <row r="532" spans="1:3" x14ac:dyDescent="0.2">
      <c r="A532" s="1">
        <v>40.846699999999998</v>
      </c>
      <c r="B532" s="1">
        <v>0.12374</v>
      </c>
      <c r="C532" s="1">
        <v>4</v>
      </c>
    </row>
    <row r="533" spans="1:3" x14ac:dyDescent="0.2">
      <c r="A533" s="1">
        <v>41.356499999999997</v>
      </c>
      <c r="B533" s="1">
        <v>0.13134399999999999</v>
      </c>
      <c r="C533" s="1">
        <v>4</v>
      </c>
    </row>
    <row r="534" spans="1:3" x14ac:dyDescent="0.2">
      <c r="A534" s="1">
        <v>41.861699999999999</v>
      </c>
      <c r="B534" s="1">
        <v>0.13969100000000001</v>
      </c>
      <c r="C534" s="1">
        <v>4</v>
      </c>
    </row>
    <row r="535" spans="1:3" x14ac:dyDescent="0.2">
      <c r="A535" s="1">
        <v>42.362299999999998</v>
      </c>
      <c r="B535" s="1">
        <v>0.14890100000000001</v>
      </c>
      <c r="C535" s="1">
        <v>4</v>
      </c>
    </row>
    <row r="536" spans="1:3" x14ac:dyDescent="0.2">
      <c r="A536" s="1">
        <v>42.858499999999999</v>
      </c>
      <c r="B536" s="1">
        <v>0.15911600000000001</v>
      </c>
      <c r="C536" s="1">
        <v>4</v>
      </c>
    </row>
    <row r="537" spans="1:3" x14ac:dyDescent="0.2">
      <c r="A537" s="1">
        <v>43.3504</v>
      </c>
      <c r="B537" s="1">
        <v>0.170517</v>
      </c>
      <c r="C537" s="1">
        <v>4</v>
      </c>
    </row>
    <row r="538" spans="1:3" x14ac:dyDescent="0.2">
      <c r="A538" s="1">
        <v>43.838000000000001</v>
      </c>
      <c r="B538" s="1">
        <v>0.18332399999999999</v>
      </c>
      <c r="C538" s="1">
        <v>4</v>
      </c>
    </row>
    <row r="539" spans="1:3" x14ac:dyDescent="0.2">
      <c r="A539" s="1">
        <v>44.321599999999997</v>
      </c>
      <c r="B539" s="1">
        <v>0.197822</v>
      </c>
      <c r="C539" s="1">
        <v>4</v>
      </c>
    </row>
    <row r="540" spans="1:3" x14ac:dyDescent="0.2">
      <c r="A540" s="1">
        <v>44.801099999999998</v>
      </c>
      <c r="B540" s="1">
        <v>0.21437200000000001</v>
      </c>
      <c r="C540" s="1">
        <v>4</v>
      </c>
    </row>
    <row r="541" spans="1:3" x14ac:dyDescent="0.2">
      <c r="A541" s="1">
        <v>45.276699999999998</v>
      </c>
      <c r="B541" s="1">
        <v>0.23344999999999999</v>
      </c>
      <c r="C541" s="1">
        <v>4</v>
      </c>
    </row>
    <row r="542" spans="1:3" x14ac:dyDescent="0.2">
      <c r="A542" s="1">
        <v>45.748399999999997</v>
      </c>
      <c r="B542" s="1">
        <v>0.25568800000000003</v>
      </c>
      <c r="C542" s="1">
        <v>4</v>
      </c>
    </row>
    <row r="543" spans="1:3" x14ac:dyDescent="0.2">
      <c r="A543" s="1">
        <v>46.2164</v>
      </c>
      <c r="B543" s="1">
        <v>0.28195100000000001</v>
      </c>
      <c r="C543" s="1">
        <v>4</v>
      </c>
    </row>
    <row r="544" spans="1:3" x14ac:dyDescent="0.2">
      <c r="A544" s="1">
        <v>46.680700000000002</v>
      </c>
      <c r="B544" s="1">
        <v>0.313448</v>
      </c>
      <c r="C544" s="1">
        <v>4</v>
      </c>
    </row>
    <row r="545" spans="1:3" x14ac:dyDescent="0.2">
      <c r="A545" s="1">
        <v>47.141399999999997</v>
      </c>
      <c r="B545" s="1">
        <v>0.35192600000000002</v>
      </c>
      <c r="C545" s="1">
        <v>4</v>
      </c>
    </row>
    <row r="546" spans="1:3" x14ac:dyDescent="0.2">
      <c r="A546" s="1">
        <v>47.598599999999998</v>
      </c>
      <c r="B546" s="1">
        <v>0.40000599999999997</v>
      </c>
      <c r="C546" s="1">
        <v>4</v>
      </c>
    </row>
    <row r="547" spans="1:3" x14ac:dyDescent="0.2">
      <c r="A547" s="1">
        <v>48.052199999999999</v>
      </c>
      <c r="B547" s="1">
        <v>0.46180500000000002</v>
      </c>
      <c r="C547" s="1">
        <v>4</v>
      </c>
    </row>
    <row r="548" spans="1:3" x14ac:dyDescent="0.2">
      <c r="A548" s="1">
        <v>48.502400000000002</v>
      </c>
      <c r="B548" s="1">
        <v>0.54417499999999996</v>
      </c>
      <c r="C548" s="1">
        <v>4</v>
      </c>
    </row>
    <row r="549" spans="1:3" x14ac:dyDescent="0.2">
      <c r="A549" s="1">
        <v>48.948900000000002</v>
      </c>
      <c r="B549" s="1">
        <v>0.65940699999999997</v>
      </c>
      <c r="C549" s="1">
        <v>4</v>
      </c>
    </row>
    <row r="550" spans="1:3" x14ac:dyDescent="0.2">
      <c r="A550" s="1">
        <v>49.391300000000001</v>
      </c>
      <c r="B550" s="1">
        <v>0.83184100000000005</v>
      </c>
      <c r="C550" s="1">
        <v>4</v>
      </c>
    </row>
    <row r="551" spans="1:3" x14ac:dyDescent="0.2">
      <c r="A551" s="1">
        <v>49.8277</v>
      </c>
      <c r="B551" s="1">
        <v>1.11653</v>
      </c>
      <c r="C551" s="1">
        <v>4</v>
      </c>
    </row>
    <row r="552" spans="1:3" x14ac:dyDescent="0.2">
      <c r="A552" s="1">
        <v>50.249200000000002</v>
      </c>
      <c r="B552" s="1">
        <v>1.65865</v>
      </c>
      <c r="C552" s="1">
        <v>4</v>
      </c>
    </row>
    <row r="553" spans="1:3" x14ac:dyDescent="0.2">
      <c r="A553" s="1">
        <v>50.6066</v>
      </c>
      <c r="B553" s="1">
        <v>2.7998099999999999</v>
      </c>
      <c r="C553" s="1">
        <v>4</v>
      </c>
    </row>
    <row r="554" spans="1:3" x14ac:dyDescent="0.2">
      <c r="A554" s="1">
        <v>50.809100000000001</v>
      </c>
      <c r="B554" s="1">
        <v>4.5679100000000004</v>
      </c>
      <c r="C554" s="1">
        <v>4</v>
      </c>
    </row>
    <row r="555" spans="1:3" x14ac:dyDescent="0.2">
      <c r="A555" s="1">
        <v>50.9054</v>
      </c>
      <c r="B555" s="1">
        <v>6.5176499999999997</v>
      </c>
      <c r="C555" s="1">
        <v>4</v>
      </c>
    </row>
    <row r="556" spans="1:3" x14ac:dyDescent="0.2">
      <c r="A556" s="1">
        <v>50.958199999999998</v>
      </c>
      <c r="B556" s="1">
        <v>8.5026600000000006</v>
      </c>
      <c r="C556" s="1">
        <v>4</v>
      </c>
    </row>
    <row r="557" spans="1:3" x14ac:dyDescent="0.2">
      <c r="A557" s="1">
        <v>50.991100000000003</v>
      </c>
      <c r="B557" s="1">
        <v>10.4968</v>
      </c>
      <c r="C557" s="1">
        <v>4</v>
      </c>
    </row>
    <row r="558" spans="1:3" x14ac:dyDescent="0.2">
      <c r="A558" s="1">
        <v>51.013599999999997</v>
      </c>
      <c r="B558" s="1">
        <v>12.4941</v>
      </c>
      <c r="C558" s="1">
        <v>4</v>
      </c>
    </row>
    <row r="559" spans="1:3" x14ac:dyDescent="0.2">
      <c r="A559" s="1">
        <v>51.029899999999998</v>
      </c>
      <c r="B559" s="1">
        <v>14.492699999999999</v>
      </c>
      <c r="C559" s="1">
        <v>4</v>
      </c>
    </row>
    <row r="560" spans="1:3" x14ac:dyDescent="0.2">
      <c r="A560" s="1">
        <v>51.042299999999997</v>
      </c>
      <c r="B560" s="1">
        <v>16.491900000000001</v>
      </c>
      <c r="C560" s="1">
        <v>4</v>
      </c>
    </row>
    <row r="561" spans="1:3" x14ac:dyDescent="0.2">
      <c r="A561" s="1">
        <v>51.052</v>
      </c>
      <c r="B561" s="1">
        <v>18.491299999999999</v>
      </c>
      <c r="C561" s="1">
        <v>4</v>
      </c>
    </row>
    <row r="562" spans="1:3" x14ac:dyDescent="0.2">
      <c r="A562" s="1">
        <v>51.059800000000003</v>
      </c>
      <c r="B562" s="1">
        <v>20.491</v>
      </c>
      <c r="C562" s="1">
        <v>4</v>
      </c>
    </row>
    <row r="563" spans="1:3" x14ac:dyDescent="0.2">
      <c r="A563" s="1">
        <v>51.066200000000002</v>
      </c>
      <c r="B563" s="1">
        <v>22.4908</v>
      </c>
      <c r="C563" s="1">
        <v>4</v>
      </c>
    </row>
    <row r="564" spans="1:3" x14ac:dyDescent="0.2">
      <c r="A564" s="1">
        <v>51.0715</v>
      </c>
      <c r="B564" s="1">
        <v>24.490600000000001</v>
      </c>
      <c r="C564" s="1">
        <v>4</v>
      </c>
    </row>
    <row r="565" spans="1:3" x14ac:dyDescent="0.2">
      <c r="A565" s="1">
        <v>51.076099999999997</v>
      </c>
      <c r="B565" s="1">
        <v>26.490500000000001</v>
      </c>
      <c r="C565" s="1">
        <v>4</v>
      </c>
    </row>
    <row r="566" spans="1:3" x14ac:dyDescent="0.2">
      <c r="A566" s="1">
        <v>51.08</v>
      </c>
      <c r="B566" s="1">
        <v>28.490500000000001</v>
      </c>
      <c r="C566" s="1">
        <v>4</v>
      </c>
    </row>
    <row r="567" spans="1:3" x14ac:dyDescent="0.2">
      <c r="A567" s="1">
        <v>51.083399999999997</v>
      </c>
      <c r="B567" s="1">
        <v>30.490400000000001</v>
      </c>
      <c r="C567" s="1">
        <v>4</v>
      </c>
    </row>
    <row r="568" spans="1:3" x14ac:dyDescent="0.2">
      <c r="A568" s="1">
        <v>51.086399999999998</v>
      </c>
      <c r="B568" s="1">
        <v>32.490299999999998</v>
      </c>
      <c r="C568" s="1">
        <v>4</v>
      </c>
    </row>
    <row r="569" spans="1:3" x14ac:dyDescent="0.2">
      <c r="A569" s="1">
        <v>51.088999999999999</v>
      </c>
      <c r="B569" s="1">
        <v>34.490299999999998</v>
      </c>
      <c r="C569" s="1">
        <v>4</v>
      </c>
    </row>
    <row r="570" spans="1:3" x14ac:dyDescent="0.2">
      <c r="A570" s="1">
        <v>51.0914</v>
      </c>
      <c r="B570" s="1">
        <v>36.490299999999998</v>
      </c>
      <c r="C570" s="1">
        <v>4</v>
      </c>
    </row>
    <row r="571" spans="1:3" x14ac:dyDescent="0.2">
      <c r="A571" s="1">
        <v>51.093499999999999</v>
      </c>
      <c r="B571" s="1">
        <v>38.490200000000002</v>
      </c>
      <c r="C571" s="1">
        <v>4</v>
      </c>
    </row>
    <row r="572" spans="1:3" x14ac:dyDescent="0.2">
      <c r="A572" s="1">
        <v>51.095399999999998</v>
      </c>
      <c r="B572" s="1">
        <v>40.490200000000002</v>
      </c>
      <c r="C572" s="1">
        <v>4</v>
      </c>
    </row>
    <row r="573" spans="1:3" x14ac:dyDescent="0.2">
      <c r="A573" s="1">
        <v>51.097099999999998</v>
      </c>
      <c r="B573" s="1">
        <v>42.490200000000002</v>
      </c>
      <c r="C573" s="1">
        <v>4</v>
      </c>
    </row>
    <row r="574" spans="1:3" x14ac:dyDescent="0.2">
      <c r="A574" s="1">
        <v>51.098700000000001</v>
      </c>
      <c r="B574" s="1">
        <v>44.490200000000002</v>
      </c>
      <c r="C574" s="1">
        <v>4</v>
      </c>
    </row>
    <row r="575" spans="1:3" x14ac:dyDescent="0.2">
      <c r="A575" s="1">
        <v>51.100099999999998</v>
      </c>
      <c r="B575" s="1">
        <v>46.490200000000002</v>
      </c>
      <c r="C575" s="1">
        <v>4</v>
      </c>
    </row>
    <row r="576" spans="1:3" x14ac:dyDescent="0.2">
      <c r="A576" s="1">
        <v>51.101399999999998</v>
      </c>
      <c r="B576" s="1">
        <v>48.490200000000002</v>
      </c>
      <c r="C576" s="1">
        <v>4</v>
      </c>
    </row>
    <row r="577" spans="1:3" x14ac:dyDescent="0.2">
      <c r="A577" s="1">
        <v>51.102600000000002</v>
      </c>
      <c r="B577" s="1">
        <v>50.490200000000002</v>
      </c>
      <c r="C577" s="1">
        <v>4</v>
      </c>
    </row>
    <row r="578" spans="1:3" x14ac:dyDescent="0.2">
      <c r="A578" s="1">
        <v>51.103700000000003</v>
      </c>
      <c r="B578" s="1">
        <v>52.490200000000002</v>
      </c>
      <c r="C578" s="1">
        <v>4</v>
      </c>
    </row>
    <row r="579" spans="1:3" x14ac:dyDescent="0.2">
      <c r="A579" s="1">
        <v>51.104799999999997</v>
      </c>
      <c r="B579" s="1">
        <v>54.490200000000002</v>
      </c>
      <c r="C579" s="1">
        <v>4</v>
      </c>
    </row>
    <row r="580" spans="1:3" x14ac:dyDescent="0.2">
      <c r="A580" s="1">
        <v>51.105699999999999</v>
      </c>
      <c r="B580" s="1">
        <v>56.490200000000002</v>
      </c>
      <c r="C580" s="1">
        <v>4</v>
      </c>
    </row>
    <row r="581" spans="1:3" x14ac:dyDescent="0.2">
      <c r="A581" s="1">
        <v>51.1066</v>
      </c>
      <c r="B581" s="1">
        <v>58.490200000000002</v>
      </c>
      <c r="C581" s="1">
        <v>4</v>
      </c>
    </row>
    <row r="582" spans="1:3" x14ac:dyDescent="0.2">
      <c r="A582" s="1">
        <v>51.107500000000002</v>
      </c>
      <c r="B582" s="1">
        <v>60.490099999999998</v>
      </c>
      <c r="C582" s="1">
        <v>4</v>
      </c>
    </row>
    <row r="583" spans="1:3" x14ac:dyDescent="0.2">
      <c r="A583" s="1">
        <v>51.1083</v>
      </c>
      <c r="B583" s="1">
        <v>62.490099999999998</v>
      </c>
      <c r="C583" s="1">
        <v>4</v>
      </c>
    </row>
    <row r="584" spans="1:3" x14ac:dyDescent="0.2">
      <c r="A584" s="1">
        <v>51.109000000000002</v>
      </c>
      <c r="B584" s="1">
        <v>64.490099999999998</v>
      </c>
      <c r="C584" s="1">
        <v>4</v>
      </c>
    </row>
    <row r="585" spans="1:3" x14ac:dyDescent="0.2">
      <c r="A585" s="1">
        <v>51.109699999999997</v>
      </c>
      <c r="B585" s="1">
        <v>66.490099999999998</v>
      </c>
      <c r="C585" s="1">
        <v>4</v>
      </c>
    </row>
    <row r="586" spans="1:3" x14ac:dyDescent="0.2">
      <c r="A586" s="1">
        <v>51.110300000000002</v>
      </c>
      <c r="B586" s="1">
        <v>68.490099999999998</v>
      </c>
      <c r="C586" s="1">
        <v>4</v>
      </c>
    </row>
    <row r="587" spans="1:3" x14ac:dyDescent="0.2">
      <c r="A587" s="1">
        <v>51.110900000000001</v>
      </c>
      <c r="B587" s="1">
        <v>70.490099999999998</v>
      </c>
      <c r="C587" s="1">
        <v>4</v>
      </c>
    </row>
    <row r="588" spans="1:3" x14ac:dyDescent="0.2">
      <c r="A588" s="1">
        <v>51.111499999999999</v>
      </c>
      <c r="B588" s="1">
        <v>72.490099999999998</v>
      </c>
      <c r="C588" s="1">
        <v>4</v>
      </c>
    </row>
    <row r="589" spans="1:3" x14ac:dyDescent="0.2">
      <c r="A589" s="1">
        <v>51.112099999999998</v>
      </c>
      <c r="B589" s="1">
        <v>74.490099999999998</v>
      </c>
      <c r="C589" s="1">
        <v>4</v>
      </c>
    </row>
    <row r="590" spans="1:3" x14ac:dyDescent="0.2">
      <c r="A590" s="1">
        <v>51.1126</v>
      </c>
      <c r="B590" s="1">
        <v>76.490099999999998</v>
      </c>
      <c r="C590" s="1">
        <v>4</v>
      </c>
    </row>
    <row r="591" spans="1:3" x14ac:dyDescent="0.2">
      <c r="A591" s="1">
        <v>51.113100000000003</v>
      </c>
      <c r="B591" s="1">
        <v>78.490099999999998</v>
      </c>
      <c r="C591" s="1">
        <v>4</v>
      </c>
    </row>
    <row r="592" spans="1:3" x14ac:dyDescent="0.2">
      <c r="A592" s="1">
        <v>51.113599999999998</v>
      </c>
      <c r="B592" s="1">
        <v>80.490099999999998</v>
      </c>
      <c r="C592" s="1">
        <v>4</v>
      </c>
    </row>
    <row r="593" spans="1:3" x14ac:dyDescent="0.2">
      <c r="A593" s="1">
        <v>51.113999999999997</v>
      </c>
      <c r="B593" s="1">
        <v>82.490099999999998</v>
      </c>
      <c r="C593" s="1">
        <v>4</v>
      </c>
    </row>
    <row r="594" spans="1:3" x14ac:dyDescent="0.2">
      <c r="A594" s="1">
        <v>51.114400000000003</v>
      </c>
      <c r="B594" s="1">
        <v>84.490099999999998</v>
      </c>
      <c r="C594" s="1">
        <v>4</v>
      </c>
    </row>
    <row r="595" spans="1:3" x14ac:dyDescent="0.2">
      <c r="A595" s="1">
        <v>51.114800000000002</v>
      </c>
      <c r="B595" s="1">
        <v>86.490099999999998</v>
      </c>
      <c r="C595" s="1">
        <v>4</v>
      </c>
    </row>
    <row r="596" spans="1:3" x14ac:dyDescent="0.2">
      <c r="A596" s="1">
        <v>51.115200000000002</v>
      </c>
      <c r="B596" s="1">
        <v>88.490099999999998</v>
      </c>
      <c r="C596" s="1">
        <v>4</v>
      </c>
    </row>
    <row r="597" spans="1:3" x14ac:dyDescent="0.2">
      <c r="A597" s="1">
        <v>51.115600000000001</v>
      </c>
      <c r="B597" s="1">
        <v>90.490099999999998</v>
      </c>
      <c r="C597" s="1">
        <v>4</v>
      </c>
    </row>
    <row r="598" spans="1:3" x14ac:dyDescent="0.2">
      <c r="A598" s="1">
        <v>51.115900000000003</v>
      </c>
      <c r="B598" s="1">
        <v>92.490099999999998</v>
      </c>
      <c r="C598" s="1">
        <v>4</v>
      </c>
    </row>
    <row r="599" spans="1:3" x14ac:dyDescent="0.2">
      <c r="A599" s="1">
        <v>51.116300000000003</v>
      </c>
      <c r="B599" s="1">
        <v>94.490099999999998</v>
      </c>
      <c r="C599" s="1">
        <v>4</v>
      </c>
    </row>
    <row r="600" spans="1:3" x14ac:dyDescent="0.2">
      <c r="A600" s="1">
        <v>51.116599999999998</v>
      </c>
      <c r="B600" s="1">
        <v>96.490099999999998</v>
      </c>
      <c r="C600" s="1">
        <v>4</v>
      </c>
    </row>
    <row r="601" spans="1:3" x14ac:dyDescent="0.2">
      <c r="A601" s="1">
        <v>51.116900000000001</v>
      </c>
      <c r="B601" s="1">
        <v>98.490099999999998</v>
      </c>
      <c r="C601" s="1">
        <v>4</v>
      </c>
    </row>
  </sheetData>
  <phoneticPr fontId="18" type="noConversion"/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84ED2-7F93-4F14-AE8C-E9D7B346B82D}">
  <dimension ref="A1:C21797"/>
  <sheetViews>
    <sheetView workbookViewId="0"/>
  </sheetViews>
  <sheetFormatPr defaultRowHeight="14.25" x14ac:dyDescent="0.2"/>
  <cols>
    <col min="1" max="16384" width="9" style="4"/>
  </cols>
  <sheetData>
    <row r="1" spans="1:3" x14ac:dyDescent="0.2">
      <c r="A1" s="3" t="s">
        <v>0</v>
      </c>
      <c r="B1" s="3" t="s">
        <v>4</v>
      </c>
      <c r="C1" s="3" t="s">
        <v>2</v>
      </c>
    </row>
    <row r="2" spans="1:3" x14ac:dyDescent="0.2">
      <c r="A2" s="4">
        <v>44.681100000000001</v>
      </c>
      <c r="B2" s="4">
        <v>1.2E-2</v>
      </c>
      <c r="C2" s="4">
        <v>2</v>
      </c>
    </row>
    <row r="3" spans="1:3" x14ac:dyDescent="0.2">
      <c r="A3" s="4">
        <v>44.713999999999999</v>
      </c>
      <c r="B3" s="4">
        <v>1.1979E-2</v>
      </c>
      <c r="C3" s="4">
        <v>2</v>
      </c>
    </row>
    <row r="4" spans="1:3" x14ac:dyDescent="0.2">
      <c r="A4" s="4">
        <v>44.738599999999998</v>
      </c>
      <c r="B4" s="4">
        <v>1.19633E-2</v>
      </c>
      <c r="C4" s="4">
        <v>2</v>
      </c>
    </row>
    <row r="5" spans="1:3" x14ac:dyDescent="0.2">
      <c r="A5" s="4">
        <v>44.775599999999997</v>
      </c>
      <c r="B5" s="4">
        <v>1.19398E-2</v>
      </c>
      <c r="C5" s="4">
        <v>2</v>
      </c>
    </row>
    <row r="6" spans="1:3" x14ac:dyDescent="0.2">
      <c r="A6" s="4">
        <v>44.831200000000003</v>
      </c>
      <c r="B6" s="4">
        <v>1.19046E-2</v>
      </c>
      <c r="C6" s="4">
        <v>2</v>
      </c>
    </row>
    <row r="7" spans="1:3" x14ac:dyDescent="0.2">
      <c r="A7" s="4">
        <v>44.914400000000001</v>
      </c>
      <c r="B7" s="4">
        <v>1.18522E-2</v>
      </c>
      <c r="C7" s="4">
        <v>2</v>
      </c>
    </row>
    <row r="8" spans="1:3" x14ac:dyDescent="0.2">
      <c r="A8" s="4">
        <v>45.039400000000001</v>
      </c>
      <c r="B8" s="4">
        <v>1.1774E-2</v>
      </c>
      <c r="C8" s="4">
        <v>2</v>
      </c>
    </row>
    <row r="9" spans="1:3" x14ac:dyDescent="0.2">
      <c r="A9" s="4">
        <v>45.226700000000001</v>
      </c>
      <c r="B9" s="4">
        <v>1.1658099999999999E-2</v>
      </c>
      <c r="C9" s="4">
        <v>2</v>
      </c>
    </row>
    <row r="10" spans="1:3" x14ac:dyDescent="0.2">
      <c r="A10" s="4">
        <v>45.507800000000003</v>
      </c>
      <c r="B10" s="4">
        <v>1.1487000000000001E-2</v>
      </c>
      <c r="C10" s="4">
        <v>2</v>
      </c>
    </row>
    <row r="11" spans="1:3" x14ac:dyDescent="0.2">
      <c r="A11" s="4">
        <v>45.929499999999997</v>
      </c>
      <c r="B11" s="4">
        <v>1.12365E-2</v>
      </c>
      <c r="C11" s="4">
        <v>2</v>
      </c>
    </row>
    <row r="12" spans="1:3" x14ac:dyDescent="0.2">
      <c r="A12" s="4">
        <v>46.3934</v>
      </c>
      <c r="B12" s="4">
        <v>1.09693E-2</v>
      </c>
      <c r="C12" s="4">
        <v>2</v>
      </c>
    </row>
    <row r="13" spans="1:3" x14ac:dyDescent="0.2">
      <c r="A13" s="4">
        <v>46.903799999999997</v>
      </c>
      <c r="B13" s="4">
        <v>1.0685E-2</v>
      </c>
      <c r="C13" s="4">
        <v>2</v>
      </c>
    </row>
    <row r="14" spans="1:3" x14ac:dyDescent="0.2">
      <c r="A14" s="4">
        <v>47.465200000000003</v>
      </c>
      <c r="B14" s="4">
        <v>1.03833E-2</v>
      </c>
      <c r="C14" s="4">
        <v>2</v>
      </c>
    </row>
    <row r="15" spans="1:3" x14ac:dyDescent="0.2">
      <c r="A15" s="4">
        <v>48.082900000000002</v>
      </c>
      <c r="B15" s="4">
        <v>1.00643E-2</v>
      </c>
      <c r="C15" s="4">
        <v>2</v>
      </c>
    </row>
    <row r="16" spans="1:3" x14ac:dyDescent="0.2">
      <c r="A16" s="4">
        <v>48.7624</v>
      </c>
      <c r="B16" s="4">
        <v>9.7280700000000001E-3</v>
      </c>
      <c r="C16" s="4">
        <v>2</v>
      </c>
    </row>
    <row r="17" spans="1:3" x14ac:dyDescent="0.2">
      <c r="A17" s="4">
        <v>49.510100000000001</v>
      </c>
      <c r="B17" s="4">
        <v>9.3749999999999997E-3</v>
      </c>
      <c r="C17" s="4">
        <v>2</v>
      </c>
    </row>
    <row r="18" spans="1:3" x14ac:dyDescent="0.2">
      <c r="A18" s="4">
        <v>50.332599999999999</v>
      </c>
      <c r="B18" s="4">
        <v>9.0057100000000001E-3</v>
      </c>
      <c r="C18" s="4">
        <v>2</v>
      </c>
    </row>
    <row r="19" spans="1:3" x14ac:dyDescent="0.2">
      <c r="A19" s="4">
        <v>51.237699999999997</v>
      </c>
      <c r="B19" s="4">
        <v>8.6210699999999998E-3</v>
      </c>
      <c r="C19" s="4">
        <v>2</v>
      </c>
    </row>
    <row r="20" spans="1:3" x14ac:dyDescent="0.2">
      <c r="A20" s="4">
        <v>52.233400000000003</v>
      </c>
      <c r="B20" s="4">
        <v>8.2222200000000006E-3</v>
      </c>
      <c r="C20" s="4">
        <v>2</v>
      </c>
    </row>
    <row r="21" spans="1:3" x14ac:dyDescent="0.2">
      <c r="A21" s="4">
        <v>53.329000000000001</v>
      </c>
      <c r="B21" s="4">
        <v>7.8106199999999999E-3</v>
      </c>
      <c r="C21" s="4">
        <v>2</v>
      </c>
    </row>
    <row r="22" spans="1:3" x14ac:dyDescent="0.2">
      <c r="A22" s="4">
        <v>54.534599999999998</v>
      </c>
      <c r="B22" s="4">
        <v>7.3879999999999996E-3</v>
      </c>
      <c r="C22" s="4">
        <v>2</v>
      </c>
    </row>
    <row r="23" spans="1:3" x14ac:dyDescent="0.2">
      <c r="A23" s="4">
        <v>55.861199999999997</v>
      </c>
      <c r="B23" s="4">
        <v>6.9563899999999998E-3</v>
      </c>
      <c r="C23" s="4">
        <v>2</v>
      </c>
    </row>
    <row r="24" spans="1:3" x14ac:dyDescent="0.2">
      <c r="A24" s="4">
        <v>57.320999999999998</v>
      </c>
      <c r="B24" s="4">
        <v>6.5180799999999999E-3</v>
      </c>
      <c r="C24" s="4">
        <v>2</v>
      </c>
    </row>
    <row r="25" spans="1:3" x14ac:dyDescent="0.2">
      <c r="A25" s="4">
        <v>58.927500000000002</v>
      </c>
      <c r="B25" s="4">
        <v>6.0756100000000004E-3</v>
      </c>
      <c r="C25" s="4">
        <v>2</v>
      </c>
    </row>
    <row r="26" spans="1:3" x14ac:dyDescent="0.2">
      <c r="A26" s="4">
        <v>60.695500000000003</v>
      </c>
      <c r="B26" s="4">
        <v>5.6317299999999997E-3</v>
      </c>
      <c r="C26" s="4">
        <v>2</v>
      </c>
    </row>
    <row r="27" spans="1:3" x14ac:dyDescent="0.2">
      <c r="A27" s="4">
        <v>62.464500000000001</v>
      </c>
      <c r="B27" s="4">
        <v>5.2277399999999998E-3</v>
      </c>
      <c r="C27" s="4">
        <v>2</v>
      </c>
    </row>
    <row r="28" spans="1:3" x14ac:dyDescent="0.2">
      <c r="A28" s="4">
        <v>64.411600000000007</v>
      </c>
      <c r="B28" s="4">
        <v>4.8241100000000004E-3</v>
      </c>
      <c r="C28" s="4">
        <v>2</v>
      </c>
    </row>
    <row r="29" spans="1:3" x14ac:dyDescent="0.2">
      <c r="A29" s="4">
        <v>66.5548</v>
      </c>
      <c r="B29" s="4">
        <v>4.4235899999999998E-3</v>
      </c>
      <c r="C29" s="4">
        <v>2</v>
      </c>
    </row>
    <row r="30" spans="1:3" x14ac:dyDescent="0.2">
      <c r="A30" s="4">
        <v>68.914199999999994</v>
      </c>
      <c r="B30" s="4">
        <v>4.02894E-3</v>
      </c>
      <c r="C30" s="4">
        <v>2</v>
      </c>
    </row>
    <row r="31" spans="1:3" x14ac:dyDescent="0.2">
      <c r="A31" s="4">
        <v>71.512</v>
      </c>
      <c r="B31" s="4">
        <v>3.6429600000000002E-3</v>
      </c>
      <c r="C31" s="4">
        <v>2</v>
      </c>
    </row>
    <row r="32" spans="1:3" x14ac:dyDescent="0.2">
      <c r="A32" s="4">
        <v>74.112300000000005</v>
      </c>
      <c r="B32" s="4">
        <v>3.3004499999999999E-3</v>
      </c>
      <c r="C32" s="4">
        <v>2</v>
      </c>
    </row>
    <row r="33" spans="1:3" x14ac:dyDescent="0.2">
      <c r="A33" s="4">
        <v>76.715400000000002</v>
      </c>
      <c r="B33" s="4">
        <v>2.9954299999999999E-3</v>
      </c>
      <c r="C33" s="4">
        <v>2</v>
      </c>
    </row>
    <row r="34" spans="1:3" x14ac:dyDescent="0.2">
      <c r="A34" s="4">
        <v>79.321600000000004</v>
      </c>
      <c r="B34" s="4">
        <v>2.7228999999999999E-3</v>
      </c>
      <c r="C34" s="4">
        <v>2</v>
      </c>
    </row>
    <row r="35" spans="1:3" x14ac:dyDescent="0.2">
      <c r="A35" s="4">
        <v>82.191999999999993</v>
      </c>
      <c r="B35" s="4">
        <v>2.4556500000000002E-3</v>
      </c>
      <c r="C35" s="4">
        <v>2</v>
      </c>
    </row>
    <row r="36" spans="1:3" x14ac:dyDescent="0.2">
      <c r="A36" s="4">
        <v>85.066500000000005</v>
      </c>
      <c r="B36" s="4">
        <v>2.2179299999999999E-3</v>
      </c>
      <c r="C36" s="4">
        <v>2</v>
      </c>
    </row>
    <row r="37" spans="1:3" x14ac:dyDescent="0.2">
      <c r="A37" s="4">
        <v>88.233599999999996</v>
      </c>
      <c r="B37" s="4">
        <v>1.9858900000000001E-3</v>
      </c>
      <c r="C37" s="4">
        <v>2</v>
      </c>
    </row>
    <row r="38" spans="1:3" x14ac:dyDescent="0.2">
      <c r="A38" s="4">
        <v>91.406499999999994</v>
      </c>
      <c r="B38" s="4">
        <v>1.7804800000000001E-3</v>
      </c>
      <c r="C38" s="4">
        <v>2</v>
      </c>
    </row>
    <row r="39" spans="1:3" x14ac:dyDescent="0.2">
      <c r="A39" s="4">
        <v>94.9041</v>
      </c>
      <c r="B39" s="4">
        <v>1.5809699999999999E-3</v>
      </c>
      <c r="C39" s="4">
        <v>2</v>
      </c>
    </row>
    <row r="40" spans="1:3" x14ac:dyDescent="0.2">
      <c r="A40" s="4">
        <v>98.4101</v>
      </c>
      <c r="B40" s="4">
        <v>1.4052800000000001E-3</v>
      </c>
      <c r="C40" s="4">
        <v>2</v>
      </c>
    </row>
    <row r="41" spans="1:3" x14ac:dyDescent="0.2">
      <c r="A41" s="4">
        <v>101.925</v>
      </c>
      <c r="B41" s="4">
        <v>1.2500899999999999E-3</v>
      </c>
      <c r="C41" s="4">
        <v>2</v>
      </c>
    </row>
    <row r="42" spans="1:3" x14ac:dyDescent="0.2">
      <c r="A42" s="4">
        <v>105.45099999999999</v>
      </c>
      <c r="B42" s="4">
        <v>1.1126199999999999E-3</v>
      </c>
      <c r="C42" s="4">
        <v>2</v>
      </c>
    </row>
    <row r="43" spans="1:3" x14ac:dyDescent="0.2">
      <c r="A43" s="4">
        <v>108.988</v>
      </c>
      <c r="B43" s="4">
        <v>9.9056199999999995E-4</v>
      </c>
      <c r="C43" s="4">
        <v>2</v>
      </c>
    </row>
    <row r="44" spans="1:3" x14ac:dyDescent="0.2">
      <c r="A44" s="4">
        <v>112.538</v>
      </c>
      <c r="B44" s="4">
        <v>8.8195799999999996E-4</v>
      </c>
      <c r="C44" s="4">
        <v>2</v>
      </c>
    </row>
    <row r="45" spans="1:3" x14ac:dyDescent="0.2">
      <c r="A45" s="4">
        <v>116.10299999999999</v>
      </c>
      <c r="B45" s="4">
        <v>7.8515799999999999E-4</v>
      </c>
      <c r="C45" s="4">
        <v>2</v>
      </c>
    </row>
    <row r="46" spans="1:3" x14ac:dyDescent="0.2">
      <c r="A46" s="4">
        <v>119.68300000000001</v>
      </c>
      <c r="B46" s="4">
        <v>6.9876200000000002E-4</v>
      </c>
      <c r="C46" s="4">
        <v>2</v>
      </c>
    </row>
    <row r="47" spans="1:3" x14ac:dyDescent="0.2">
      <c r="A47" s="4">
        <v>123.28100000000001</v>
      </c>
      <c r="B47" s="4">
        <v>6.2157599999999999E-4</v>
      </c>
      <c r="C47" s="4">
        <v>2</v>
      </c>
    </row>
    <row r="48" spans="1:3" x14ac:dyDescent="0.2">
      <c r="A48" s="4">
        <v>126.899</v>
      </c>
      <c r="B48" s="4">
        <v>5.5257899999999998E-4</v>
      </c>
      <c r="C48" s="4">
        <v>2</v>
      </c>
    </row>
    <row r="49" spans="1:3" x14ac:dyDescent="0.2">
      <c r="A49" s="4">
        <v>130.53899999999999</v>
      </c>
      <c r="B49" s="4">
        <v>4.9089399999999997E-4</v>
      </c>
      <c r="C49" s="4">
        <v>2</v>
      </c>
    </row>
    <row r="50" spans="1:3" x14ac:dyDescent="0.2">
      <c r="A50" s="4">
        <v>134.20500000000001</v>
      </c>
      <c r="B50" s="4">
        <v>4.3576900000000002E-4</v>
      </c>
      <c r="C50" s="4">
        <v>2</v>
      </c>
    </row>
    <row r="51" spans="1:3" x14ac:dyDescent="0.2">
      <c r="A51" s="4">
        <v>137.899</v>
      </c>
      <c r="B51" s="4">
        <v>3.8655200000000002E-4</v>
      </c>
      <c r="C51" s="4">
        <v>2</v>
      </c>
    </row>
    <row r="52" spans="1:3" x14ac:dyDescent="0.2">
      <c r="A52" s="4">
        <v>141.624</v>
      </c>
      <c r="B52" s="4">
        <v>3.4267999999999999E-4</v>
      </c>
      <c r="C52" s="4">
        <v>2</v>
      </c>
    </row>
    <row r="53" spans="1:3" x14ac:dyDescent="0.2">
      <c r="A53" s="4">
        <v>145.38399999999999</v>
      </c>
      <c r="B53" s="4">
        <v>3.0365999999999998E-4</v>
      </c>
      <c r="C53" s="4">
        <v>2</v>
      </c>
    </row>
    <row r="54" spans="1:3" x14ac:dyDescent="0.2">
      <c r="A54" s="4">
        <v>149.18100000000001</v>
      </c>
      <c r="B54" s="4">
        <v>2.6905899999999999E-4</v>
      </c>
      <c r="C54" s="4">
        <v>2</v>
      </c>
    </row>
    <row r="55" spans="1:3" x14ac:dyDescent="0.2">
      <c r="A55" s="4">
        <v>153.018</v>
      </c>
      <c r="B55" s="4">
        <v>2.3849E-4</v>
      </c>
      <c r="C55" s="4">
        <v>2</v>
      </c>
    </row>
    <row r="56" spans="1:3" x14ac:dyDescent="0.2">
      <c r="A56" s="4">
        <v>156.898</v>
      </c>
      <c r="B56" s="4">
        <v>2.11604E-4</v>
      </c>
      <c r="C56" s="4">
        <v>2</v>
      </c>
    </row>
    <row r="57" spans="1:3" x14ac:dyDescent="0.2">
      <c r="A57" s="4">
        <v>160.82</v>
      </c>
      <c r="B57" s="4">
        <v>1.8807399999999999E-4</v>
      </c>
      <c r="C57" s="4">
        <v>2</v>
      </c>
    </row>
    <row r="58" spans="1:3" x14ac:dyDescent="0.2">
      <c r="A58" s="4">
        <v>164.78399999999999</v>
      </c>
      <c r="B58" s="4">
        <v>1.6759000000000001E-4</v>
      </c>
      <c r="C58" s="4">
        <v>2</v>
      </c>
    </row>
    <row r="59" spans="1:3" x14ac:dyDescent="0.2">
      <c r="A59" s="4">
        <v>168.786</v>
      </c>
      <c r="B59" s="4">
        <v>1.49851E-4</v>
      </c>
      <c r="C59" s="4">
        <v>2</v>
      </c>
    </row>
    <row r="60" spans="1:3" x14ac:dyDescent="0.2">
      <c r="A60" s="4">
        <v>172.821</v>
      </c>
      <c r="B60" s="4">
        <v>1.3456000000000001E-4</v>
      </c>
      <c r="C60" s="4">
        <v>2</v>
      </c>
    </row>
    <row r="61" spans="1:3" x14ac:dyDescent="0.2">
      <c r="A61" s="4">
        <v>176.88300000000001</v>
      </c>
      <c r="B61" s="4">
        <v>1.21427E-4</v>
      </c>
      <c r="C61" s="4">
        <v>2</v>
      </c>
    </row>
    <row r="62" spans="1:3" x14ac:dyDescent="0.2">
      <c r="A62" s="4">
        <v>180.965</v>
      </c>
      <c r="B62" s="4">
        <v>1.1017400000000001E-4</v>
      </c>
      <c r="C62" s="4">
        <v>2</v>
      </c>
    </row>
    <row r="63" spans="1:3" x14ac:dyDescent="0.2">
      <c r="A63" s="4">
        <v>185.059</v>
      </c>
      <c r="B63" s="4">
        <v>1.00536E-4</v>
      </c>
      <c r="C63" s="4">
        <v>2</v>
      </c>
    </row>
    <row r="64" spans="1:3" x14ac:dyDescent="0.2">
      <c r="A64" s="4">
        <v>189.15799999999999</v>
      </c>
      <c r="B64" s="5">
        <v>9.2275199999999994E-5</v>
      </c>
      <c r="C64" s="4">
        <v>2</v>
      </c>
    </row>
    <row r="65" spans="1:3" x14ac:dyDescent="0.2">
      <c r="A65" s="4">
        <v>193.255</v>
      </c>
      <c r="B65" s="5">
        <v>8.5179299999999999E-5</v>
      </c>
      <c r="C65" s="4">
        <v>2</v>
      </c>
    </row>
    <row r="66" spans="1:3" x14ac:dyDescent="0.2">
      <c r="A66" s="4">
        <v>197.34299999999999</v>
      </c>
      <c r="B66" s="5">
        <v>7.9066299999999999E-5</v>
      </c>
      <c r="C66" s="4">
        <v>2</v>
      </c>
    </row>
    <row r="67" spans="1:3" x14ac:dyDescent="0.2">
      <c r="A67" s="4">
        <v>201.41300000000001</v>
      </c>
      <c r="B67" s="5">
        <v>7.3783199999999995E-5</v>
      </c>
      <c r="C67" s="4">
        <v>2</v>
      </c>
    </row>
    <row r="68" spans="1:3" x14ac:dyDescent="0.2">
      <c r="A68" s="4">
        <v>205.45500000000001</v>
      </c>
      <c r="B68" s="5">
        <v>6.92056E-5</v>
      </c>
      <c r="C68" s="4">
        <v>2</v>
      </c>
    </row>
    <row r="69" spans="1:3" x14ac:dyDescent="0.2">
      <c r="A69" s="4">
        <v>209.44900000000001</v>
      </c>
      <c r="B69" s="5">
        <v>6.5235700000000003E-5</v>
      </c>
      <c r="C69" s="4">
        <v>2</v>
      </c>
    </row>
    <row r="70" spans="1:3" x14ac:dyDescent="0.2">
      <c r="A70" s="4">
        <v>213.36199999999999</v>
      </c>
      <c r="B70" s="5">
        <v>6.1805700000000004E-5</v>
      </c>
      <c r="C70" s="4">
        <v>2</v>
      </c>
    </row>
    <row r="71" spans="1:3" x14ac:dyDescent="0.2">
      <c r="A71" s="4">
        <v>217.11</v>
      </c>
      <c r="B71" s="5">
        <v>5.8892099999999998E-5</v>
      </c>
      <c r="C71" s="4">
        <v>2</v>
      </c>
    </row>
    <row r="72" spans="1:3" x14ac:dyDescent="0.2">
      <c r="A72" s="4">
        <v>220.43299999999999</v>
      </c>
      <c r="B72" s="5">
        <v>5.6586199999999997E-5</v>
      </c>
      <c r="C72" s="4">
        <v>2</v>
      </c>
    </row>
    <row r="73" spans="1:3" x14ac:dyDescent="0.2">
      <c r="A73" s="4">
        <v>222.25700000000001</v>
      </c>
      <c r="B73" s="5">
        <v>5.5434299999999999E-5</v>
      </c>
      <c r="C73" s="4">
        <v>2</v>
      </c>
    </row>
    <row r="74" spans="1:3" x14ac:dyDescent="0.2">
      <c r="A74" s="4">
        <v>221.095</v>
      </c>
      <c r="B74" s="5">
        <v>5.6115400000000001E-5</v>
      </c>
      <c r="C74" s="4">
        <v>2</v>
      </c>
    </row>
    <row r="75" spans="1:3" x14ac:dyDescent="0.2">
      <c r="A75" s="4">
        <v>218.434</v>
      </c>
      <c r="B75" s="5">
        <v>5.7678199999999999E-5</v>
      </c>
      <c r="C75" s="4">
        <v>2</v>
      </c>
    </row>
    <row r="76" spans="1:3" x14ac:dyDescent="0.2">
      <c r="A76" s="4">
        <v>215.26499999999999</v>
      </c>
      <c r="B76" s="5">
        <v>5.9582600000000001E-5</v>
      </c>
      <c r="C76" s="4">
        <v>2</v>
      </c>
    </row>
    <row r="77" spans="1:3" x14ac:dyDescent="0.2">
      <c r="A77" s="4">
        <v>211.86600000000001</v>
      </c>
      <c r="B77" s="5">
        <v>6.1696600000000002E-5</v>
      </c>
      <c r="C77" s="4">
        <v>2</v>
      </c>
    </row>
    <row r="78" spans="1:3" x14ac:dyDescent="0.2">
      <c r="A78" s="4">
        <v>208.339</v>
      </c>
      <c r="B78" s="5">
        <v>6.3982100000000005E-5</v>
      </c>
      <c r="C78" s="4">
        <v>2</v>
      </c>
    </row>
    <row r="79" spans="1:3" x14ac:dyDescent="0.2">
      <c r="A79" s="4">
        <v>204.73</v>
      </c>
      <c r="B79" s="5">
        <v>6.6428399999999996E-5</v>
      </c>
      <c r="C79" s="4">
        <v>2</v>
      </c>
    </row>
    <row r="80" spans="1:3" x14ac:dyDescent="0.2">
      <c r="A80" s="4">
        <v>201.065</v>
      </c>
      <c r="B80" s="5">
        <v>6.9035999999999994E-5</v>
      </c>
      <c r="C80" s="4">
        <v>2</v>
      </c>
    </row>
    <row r="81" spans="1:3" x14ac:dyDescent="0.2">
      <c r="A81" s="4">
        <v>197.36</v>
      </c>
      <c r="B81" s="5">
        <v>7.1810799999999994E-5</v>
      </c>
      <c r="C81" s="4">
        <v>2</v>
      </c>
    </row>
    <row r="82" spans="1:3" x14ac:dyDescent="0.2">
      <c r="A82" s="4">
        <v>193.624</v>
      </c>
      <c r="B82" s="5">
        <v>7.4762299999999994E-5</v>
      </c>
      <c r="C82" s="4">
        <v>2</v>
      </c>
    </row>
    <row r="83" spans="1:3" x14ac:dyDescent="0.2">
      <c r="A83" s="4">
        <v>189.864</v>
      </c>
      <c r="B83" s="5">
        <v>7.7902299999999994E-5</v>
      </c>
      <c r="C83" s="4">
        <v>2</v>
      </c>
    </row>
    <row r="84" spans="1:3" x14ac:dyDescent="0.2">
      <c r="A84" s="4">
        <v>185.70599999999999</v>
      </c>
      <c r="B84" s="5">
        <v>8.1590999999999999E-5</v>
      </c>
      <c r="C84" s="4">
        <v>2</v>
      </c>
    </row>
    <row r="85" spans="1:3" x14ac:dyDescent="0.2">
      <c r="A85" s="4">
        <v>181.529</v>
      </c>
      <c r="B85" s="5">
        <v>8.5546700000000005E-5</v>
      </c>
      <c r="C85" s="4">
        <v>2</v>
      </c>
    </row>
    <row r="86" spans="1:3" x14ac:dyDescent="0.2">
      <c r="A86" s="4">
        <v>177.33699999999999</v>
      </c>
      <c r="B86" s="5">
        <v>8.9794299999999995E-5</v>
      </c>
      <c r="C86" s="4">
        <v>2</v>
      </c>
    </row>
    <row r="87" spans="1:3" x14ac:dyDescent="0.2">
      <c r="A87" s="4">
        <v>172.756</v>
      </c>
      <c r="B87" s="5">
        <v>9.4787100000000006E-5</v>
      </c>
      <c r="C87" s="4">
        <v>2</v>
      </c>
    </row>
    <row r="88" spans="1:3" x14ac:dyDescent="0.2">
      <c r="A88" s="4">
        <v>168.16300000000001</v>
      </c>
      <c r="B88" s="4">
        <v>1.00202E-4</v>
      </c>
      <c r="C88" s="4">
        <v>2</v>
      </c>
    </row>
    <row r="89" spans="1:3" x14ac:dyDescent="0.2">
      <c r="A89" s="4">
        <v>163.559</v>
      </c>
      <c r="B89" s="4">
        <v>1.06088E-4</v>
      </c>
      <c r="C89" s="4">
        <v>2</v>
      </c>
    </row>
    <row r="90" spans="1:3" x14ac:dyDescent="0.2">
      <c r="A90" s="4">
        <v>158.946</v>
      </c>
      <c r="B90" s="4">
        <v>1.125E-4</v>
      </c>
      <c r="C90" s="4">
        <v>2</v>
      </c>
    </row>
    <row r="91" spans="1:3" x14ac:dyDescent="0.2">
      <c r="A91" s="4">
        <v>154.32599999999999</v>
      </c>
      <c r="B91" s="4">
        <v>1.19503E-4</v>
      </c>
      <c r="C91" s="4">
        <v>2</v>
      </c>
    </row>
    <row r="92" spans="1:3" x14ac:dyDescent="0.2">
      <c r="A92" s="4">
        <v>149.69999999999999</v>
      </c>
      <c r="B92" s="4">
        <v>1.2716999999999999E-4</v>
      </c>
      <c r="C92" s="4">
        <v>2</v>
      </c>
    </row>
    <row r="93" spans="1:3" x14ac:dyDescent="0.2">
      <c r="A93" s="4">
        <v>145.06800000000001</v>
      </c>
      <c r="B93" s="4">
        <v>1.3559100000000001E-4</v>
      </c>
      <c r="C93" s="4">
        <v>2</v>
      </c>
    </row>
    <row r="94" spans="1:3" x14ac:dyDescent="0.2">
      <c r="A94" s="4">
        <v>140.43100000000001</v>
      </c>
      <c r="B94" s="4">
        <v>1.4486499999999999E-4</v>
      </c>
      <c r="C94" s="4">
        <v>2</v>
      </c>
    </row>
    <row r="95" spans="1:3" x14ac:dyDescent="0.2">
      <c r="A95" s="4">
        <v>135.79</v>
      </c>
      <c r="B95" s="4">
        <v>1.55112E-4</v>
      </c>
      <c r="C95" s="4">
        <v>2</v>
      </c>
    </row>
    <row r="96" spans="1:3" x14ac:dyDescent="0.2">
      <c r="A96" s="4">
        <v>131.14400000000001</v>
      </c>
      <c r="B96" s="4">
        <v>1.6647299999999999E-4</v>
      </c>
      <c r="C96" s="4">
        <v>2</v>
      </c>
    </row>
    <row r="97" spans="1:3" x14ac:dyDescent="0.2">
      <c r="A97" s="4">
        <v>126.496</v>
      </c>
      <c r="B97" s="4">
        <v>1.7911700000000001E-4</v>
      </c>
      <c r="C97" s="4">
        <v>2</v>
      </c>
    </row>
    <row r="98" spans="1:3" x14ac:dyDescent="0.2">
      <c r="A98" s="4">
        <v>121.84399999999999</v>
      </c>
      <c r="B98" s="4">
        <v>1.9324300000000001E-4</v>
      </c>
      <c r="C98" s="4">
        <v>2</v>
      </c>
    </row>
    <row r="99" spans="1:3" x14ac:dyDescent="0.2">
      <c r="A99" s="4">
        <v>117.19</v>
      </c>
      <c r="B99" s="4">
        <v>2.0909300000000001E-4</v>
      </c>
      <c r="C99" s="4">
        <v>2</v>
      </c>
    </row>
    <row r="100" spans="1:3" x14ac:dyDescent="0.2">
      <c r="A100" s="4">
        <v>112.53400000000001</v>
      </c>
      <c r="B100" s="4">
        <v>2.2695899999999999E-4</v>
      </c>
      <c r="C100" s="4">
        <v>2</v>
      </c>
    </row>
    <row r="101" spans="1:3" x14ac:dyDescent="0.2">
      <c r="A101" s="4">
        <v>107.875</v>
      </c>
      <c r="B101" s="4">
        <v>2.4719800000000001E-4</v>
      </c>
      <c r="C101" s="4">
        <v>2</v>
      </c>
    </row>
    <row r="102" spans="1:3" x14ac:dyDescent="0.2">
      <c r="A102" s="4">
        <v>103.215</v>
      </c>
      <c r="B102" s="4">
        <v>2.7024999999999998E-4</v>
      </c>
      <c r="C102" s="4">
        <v>2</v>
      </c>
    </row>
    <row r="103" spans="1:3" x14ac:dyDescent="0.2">
      <c r="A103" s="4">
        <v>98.552199999999999</v>
      </c>
      <c r="B103" s="4">
        <v>2.9666000000000002E-4</v>
      </c>
      <c r="C103" s="4">
        <v>2</v>
      </c>
    </row>
    <row r="104" spans="1:3" x14ac:dyDescent="0.2">
      <c r="A104" s="4">
        <v>93.888300000000001</v>
      </c>
      <c r="B104" s="4">
        <v>3.27115E-4</v>
      </c>
      <c r="C104" s="4">
        <v>2</v>
      </c>
    </row>
    <row r="105" spans="1:3" x14ac:dyDescent="0.2">
      <c r="A105" s="4">
        <v>89.222999999999999</v>
      </c>
      <c r="B105" s="4">
        <v>3.6248399999999999E-4</v>
      </c>
      <c r="C105" s="4">
        <v>2</v>
      </c>
    </row>
    <row r="106" spans="1:3" x14ac:dyDescent="0.2">
      <c r="A106" s="4">
        <v>84.556399999999996</v>
      </c>
      <c r="B106" s="4">
        <v>4.0388499999999999E-4</v>
      </c>
      <c r="C106" s="4">
        <v>2</v>
      </c>
    </row>
    <row r="107" spans="1:3" x14ac:dyDescent="0.2">
      <c r="A107" s="4">
        <v>79.888599999999997</v>
      </c>
      <c r="B107" s="4">
        <v>4.52769E-4</v>
      </c>
      <c r="C107" s="4">
        <v>2</v>
      </c>
    </row>
    <row r="108" spans="1:3" x14ac:dyDescent="0.2">
      <c r="A108" s="4">
        <v>75.219700000000003</v>
      </c>
      <c r="B108" s="4">
        <v>5.1105699999999998E-4</v>
      </c>
      <c r="C108" s="4">
        <v>2</v>
      </c>
    </row>
    <row r="109" spans="1:3" x14ac:dyDescent="0.2">
      <c r="A109" s="4">
        <v>70.549899999999994</v>
      </c>
      <c r="B109" s="4">
        <v>5.8132099999999999E-4</v>
      </c>
      <c r="C109" s="4">
        <v>2</v>
      </c>
    </row>
    <row r="110" spans="1:3" x14ac:dyDescent="0.2">
      <c r="A110" s="4">
        <v>65.879199999999997</v>
      </c>
      <c r="B110" s="4">
        <v>6.6708200000000005E-4</v>
      </c>
      <c r="C110" s="4">
        <v>2</v>
      </c>
    </row>
    <row r="111" spans="1:3" x14ac:dyDescent="0.2">
      <c r="A111" s="4">
        <v>61.207599999999999</v>
      </c>
      <c r="B111" s="4">
        <v>7.7325400000000002E-4</v>
      </c>
      <c r="C111" s="4">
        <v>2</v>
      </c>
    </row>
    <row r="112" spans="1:3" x14ac:dyDescent="0.2">
      <c r="A112" s="4">
        <v>56.535400000000003</v>
      </c>
      <c r="B112" s="4">
        <v>9.0686599999999999E-4</v>
      </c>
      <c r="C112" s="4">
        <v>2</v>
      </c>
    </row>
    <row r="113" spans="1:3" x14ac:dyDescent="0.2">
      <c r="A113" s="4">
        <v>51.862400000000001</v>
      </c>
      <c r="B113" s="4">
        <v>1.07825E-3</v>
      </c>
      <c r="C113" s="4">
        <v>2</v>
      </c>
    </row>
    <row r="114" spans="1:3" x14ac:dyDescent="0.2">
      <c r="A114" s="4">
        <v>47.188800000000001</v>
      </c>
      <c r="B114" s="4">
        <v>1.3031099999999999E-3</v>
      </c>
      <c r="C114" s="4">
        <v>2</v>
      </c>
    </row>
    <row r="115" spans="1:3" x14ac:dyDescent="0.2">
      <c r="A115" s="4">
        <v>42.514699999999998</v>
      </c>
      <c r="B115" s="4">
        <v>1.6062400000000001E-3</v>
      </c>
      <c r="C115" s="4">
        <v>2</v>
      </c>
    </row>
    <row r="116" spans="1:3" x14ac:dyDescent="0.2">
      <c r="A116" s="4">
        <v>37.840000000000003</v>
      </c>
      <c r="B116" s="4">
        <v>2.0286499999999999E-3</v>
      </c>
      <c r="C116" s="4">
        <v>2</v>
      </c>
    </row>
    <row r="117" spans="1:3" x14ac:dyDescent="0.2">
      <c r="A117" s="4">
        <v>33.164900000000003</v>
      </c>
      <c r="B117" s="4">
        <v>2.6422199999999998E-3</v>
      </c>
      <c r="C117" s="4">
        <v>2</v>
      </c>
    </row>
    <row r="118" spans="1:3" x14ac:dyDescent="0.2">
      <c r="A118" s="4">
        <v>28.4893</v>
      </c>
      <c r="B118" s="4">
        <v>3.58239E-3</v>
      </c>
      <c r="C118" s="4">
        <v>2</v>
      </c>
    </row>
    <row r="119" spans="1:3" x14ac:dyDescent="0.2">
      <c r="A119" s="4">
        <v>23.813400000000001</v>
      </c>
      <c r="B119" s="4">
        <v>5.1298100000000003E-3</v>
      </c>
      <c r="C119" s="4">
        <v>2</v>
      </c>
    </row>
    <row r="120" spans="1:3" x14ac:dyDescent="0.2">
      <c r="A120" s="4">
        <v>19.1373</v>
      </c>
      <c r="B120" s="4">
        <v>7.9467800000000005E-3</v>
      </c>
      <c r="C120" s="4">
        <v>2</v>
      </c>
    </row>
    <row r="121" spans="1:3" x14ac:dyDescent="0.2">
      <c r="A121" s="4">
        <v>14.461</v>
      </c>
      <c r="B121" s="4">
        <v>1.3924000000000001E-2</v>
      </c>
      <c r="C121" s="4">
        <v>2</v>
      </c>
    </row>
    <row r="122" spans="1:3" x14ac:dyDescent="0.2">
      <c r="A122" s="4">
        <v>9.7850000000000001</v>
      </c>
      <c r="B122" s="4">
        <v>3.0427300000000001E-2</v>
      </c>
      <c r="C122" s="4">
        <v>2</v>
      </c>
    </row>
    <row r="123" spans="1:3" x14ac:dyDescent="0.2">
      <c r="A123" s="4">
        <v>5.1105700000000001</v>
      </c>
      <c r="B123" s="4">
        <v>0.11162</v>
      </c>
      <c r="C123" s="4">
        <v>2</v>
      </c>
    </row>
    <row r="124" spans="1:3" x14ac:dyDescent="0.2">
      <c r="A124" s="4">
        <v>2.7870599999999999</v>
      </c>
      <c r="B124" s="4">
        <v>0.37556299999999998</v>
      </c>
      <c r="C124" s="4">
        <v>2</v>
      </c>
    </row>
    <row r="125" spans="1:3" x14ac:dyDescent="0.2">
      <c r="A125" s="4">
        <v>1.7508900000000001</v>
      </c>
      <c r="B125" s="4">
        <v>0.95227600000000001</v>
      </c>
      <c r="C125" s="4">
        <v>2</v>
      </c>
    </row>
    <row r="126" spans="1:3" x14ac:dyDescent="0.2">
      <c r="A126" s="4">
        <v>1.1936199999999999</v>
      </c>
      <c r="B126" s="4">
        <v>2.0507300000000002</v>
      </c>
      <c r="C126" s="4">
        <v>2</v>
      </c>
    </row>
    <row r="127" spans="1:3" x14ac:dyDescent="0.2">
      <c r="A127" s="4">
        <v>0.94525499999999996</v>
      </c>
      <c r="B127" s="4">
        <v>3.2721200000000001</v>
      </c>
      <c r="C127" s="4">
        <v>2</v>
      </c>
    </row>
    <row r="128" spans="1:3" x14ac:dyDescent="0.2">
      <c r="A128" s="4">
        <v>0.80509399999999998</v>
      </c>
      <c r="B128" s="4">
        <v>4.5130800000000004</v>
      </c>
      <c r="C128" s="4">
        <v>2</v>
      </c>
    </row>
    <row r="129" spans="1:3" x14ac:dyDescent="0.2">
      <c r="A129" s="4">
        <v>0.71286400000000005</v>
      </c>
      <c r="B129" s="4">
        <v>5.7591700000000001</v>
      </c>
      <c r="C129" s="4">
        <v>2</v>
      </c>
    </row>
    <row r="130" spans="1:3" x14ac:dyDescent="0.2">
      <c r="A130" s="4">
        <v>0.64641099999999996</v>
      </c>
      <c r="B130" s="4">
        <v>7.0071500000000002</v>
      </c>
      <c r="C130" s="4">
        <v>2</v>
      </c>
    </row>
    <row r="131" spans="1:3" x14ac:dyDescent="0.2">
      <c r="A131" s="4">
        <v>0.59563500000000003</v>
      </c>
      <c r="B131" s="4">
        <v>8.25596</v>
      </c>
      <c r="C131" s="4">
        <v>2</v>
      </c>
    </row>
    <row r="132" spans="1:3" x14ac:dyDescent="0.2">
      <c r="A132" s="4">
        <v>0.55521500000000001</v>
      </c>
      <c r="B132" s="4">
        <v>9.5052199999999996</v>
      </c>
      <c r="C132" s="4">
        <v>2</v>
      </c>
    </row>
    <row r="133" spans="1:3" x14ac:dyDescent="0.2">
      <c r="A133" s="4">
        <v>0.52205500000000005</v>
      </c>
      <c r="B133" s="4">
        <v>10.7547</v>
      </c>
      <c r="C133" s="4">
        <v>2</v>
      </c>
    </row>
    <row r="134" spans="1:3" x14ac:dyDescent="0.2">
      <c r="A134" s="4">
        <v>0.49421399999999999</v>
      </c>
      <c r="B134" s="4">
        <v>12.0044</v>
      </c>
      <c r="C134" s="4">
        <v>2</v>
      </c>
    </row>
    <row r="135" spans="1:3" x14ac:dyDescent="0.2">
      <c r="A135" s="4">
        <v>0.46821299999999999</v>
      </c>
      <c r="B135" s="4">
        <v>13.379099999999999</v>
      </c>
      <c r="C135" s="4">
        <v>2</v>
      </c>
    </row>
    <row r="136" spans="1:3" x14ac:dyDescent="0.2">
      <c r="A136" s="4">
        <v>0.44387799999999999</v>
      </c>
      <c r="B136" s="4">
        <v>14.891299999999999</v>
      </c>
      <c r="C136" s="4">
        <v>2</v>
      </c>
    </row>
    <row r="137" spans="1:3" x14ac:dyDescent="0.2">
      <c r="A137" s="4">
        <v>0.42106100000000002</v>
      </c>
      <c r="B137" s="4">
        <v>16.5549</v>
      </c>
      <c r="C137" s="4">
        <v>2</v>
      </c>
    </row>
    <row r="138" spans="1:3" x14ac:dyDescent="0.2">
      <c r="A138" s="4">
        <v>0.39963100000000001</v>
      </c>
      <c r="B138" s="4">
        <v>18.384899999999998</v>
      </c>
      <c r="C138" s="4">
        <v>2</v>
      </c>
    </row>
    <row r="139" spans="1:3" x14ac:dyDescent="0.2">
      <c r="A139" s="4">
        <v>0.37947399999999998</v>
      </c>
      <c r="B139" s="4">
        <v>20.3979</v>
      </c>
      <c r="C139" s="4">
        <v>2</v>
      </c>
    </row>
    <row r="140" spans="1:3" x14ac:dyDescent="0.2">
      <c r="A140" s="4">
        <v>0.36048799999999998</v>
      </c>
      <c r="B140" s="4">
        <v>22.612300000000001</v>
      </c>
      <c r="C140" s="4">
        <v>2</v>
      </c>
    </row>
    <row r="141" spans="1:3" x14ac:dyDescent="0.2">
      <c r="A141" s="4">
        <v>0.34258499999999997</v>
      </c>
      <c r="B141" s="4">
        <v>25.048100000000002</v>
      </c>
      <c r="C141" s="4">
        <v>2</v>
      </c>
    </row>
    <row r="142" spans="1:3" x14ac:dyDescent="0.2">
      <c r="A142" s="4">
        <v>0.32568399999999997</v>
      </c>
      <c r="B142" s="4">
        <v>27.727499999999999</v>
      </c>
      <c r="C142" s="4">
        <v>2</v>
      </c>
    </row>
    <row r="143" spans="1:3" x14ac:dyDescent="0.2">
      <c r="A143" s="4">
        <v>0.30971500000000002</v>
      </c>
      <c r="B143" s="4">
        <v>30.674900000000001</v>
      </c>
      <c r="C143" s="4">
        <v>2</v>
      </c>
    </row>
    <row r="144" spans="1:3" x14ac:dyDescent="0.2">
      <c r="A144" s="4">
        <v>0.29461199999999999</v>
      </c>
      <c r="B144" s="4">
        <v>33.917099999999998</v>
      </c>
      <c r="C144" s="4">
        <v>2</v>
      </c>
    </row>
    <row r="145" spans="1:3" x14ac:dyDescent="0.2">
      <c r="A145" s="4">
        <v>0.28031699999999998</v>
      </c>
      <c r="B145" s="4">
        <v>37.483400000000003</v>
      </c>
      <c r="C145" s="4">
        <v>2</v>
      </c>
    </row>
    <row r="146" spans="1:3" x14ac:dyDescent="0.2">
      <c r="A146" s="4">
        <v>0.26677899999999999</v>
      </c>
      <c r="B146" s="4">
        <v>41.406399999999998</v>
      </c>
      <c r="C146" s="4">
        <v>2</v>
      </c>
    </row>
    <row r="147" spans="1:3" x14ac:dyDescent="0.2">
      <c r="A147" s="4">
        <v>0.25394800000000001</v>
      </c>
      <c r="B147" s="4">
        <v>45.721699999999998</v>
      </c>
      <c r="C147" s="4">
        <v>2</v>
      </c>
    </row>
    <row r="148" spans="1:3" x14ac:dyDescent="0.2">
      <c r="A148" s="4">
        <v>0.241781</v>
      </c>
      <c r="B148" s="4">
        <v>50.468600000000002</v>
      </c>
      <c r="C148" s="4">
        <v>2</v>
      </c>
    </row>
    <row r="149" spans="1:3" x14ac:dyDescent="0.2">
      <c r="A149" s="4">
        <v>0.23069400000000001</v>
      </c>
      <c r="B149" s="4">
        <v>55.468600000000002</v>
      </c>
      <c r="C149" s="4">
        <v>2</v>
      </c>
    </row>
    <row r="150" spans="1:3" x14ac:dyDescent="0.2">
      <c r="A150" s="4">
        <v>0.22101199999999999</v>
      </c>
      <c r="B150" s="4">
        <v>60.468600000000002</v>
      </c>
      <c r="C150" s="4">
        <v>2</v>
      </c>
    </row>
    <row r="151" spans="1:3" x14ac:dyDescent="0.2">
      <c r="A151" s="4">
        <v>0.21246100000000001</v>
      </c>
      <c r="B151" s="4">
        <v>65.468599999999995</v>
      </c>
      <c r="C151" s="4">
        <v>2</v>
      </c>
    </row>
    <row r="152" spans="1:3" x14ac:dyDescent="0.2">
      <c r="A152" s="4">
        <v>0.20483799999999999</v>
      </c>
      <c r="B152" s="4">
        <v>70.468599999999995</v>
      </c>
      <c r="C152" s="4">
        <v>2</v>
      </c>
    </row>
    <row r="153" spans="1:3" x14ac:dyDescent="0.2">
      <c r="A153" s="4">
        <v>0.19798499999999999</v>
      </c>
      <c r="B153" s="4">
        <v>75.468599999999995</v>
      </c>
      <c r="C153" s="4">
        <v>2</v>
      </c>
    </row>
    <row r="154" spans="1:3" x14ac:dyDescent="0.2">
      <c r="A154" s="4">
        <v>0.19178200000000001</v>
      </c>
      <c r="B154" s="4">
        <v>80.468599999999995</v>
      </c>
      <c r="C154" s="4">
        <v>2</v>
      </c>
    </row>
    <row r="155" spans="1:3" x14ac:dyDescent="0.2">
      <c r="A155" s="4">
        <v>0.18613099999999999</v>
      </c>
      <c r="B155" s="4">
        <v>85.468500000000006</v>
      </c>
      <c r="C155" s="4">
        <v>2</v>
      </c>
    </row>
    <row r="156" spans="1:3" x14ac:dyDescent="0.2">
      <c r="A156" s="4">
        <v>0.180955</v>
      </c>
      <c r="B156" s="4">
        <v>90.468500000000006</v>
      </c>
      <c r="C156" s="4">
        <v>2</v>
      </c>
    </row>
    <row r="157" spans="1:3" x14ac:dyDescent="0.2">
      <c r="A157" s="4">
        <v>0.17619099999999999</v>
      </c>
      <c r="B157" s="4">
        <v>95.468500000000006</v>
      </c>
      <c r="C157" s="4">
        <v>2</v>
      </c>
    </row>
    <row r="158" spans="1:3" x14ac:dyDescent="0.2">
      <c r="A158" s="4">
        <v>0.171788</v>
      </c>
      <c r="B158" s="4">
        <v>100.46899999999999</v>
      </c>
      <c r="C158" s="4">
        <v>2</v>
      </c>
    </row>
    <row r="159" spans="1:3" x14ac:dyDescent="0.2">
      <c r="A159" s="4">
        <v>0.16770199999999999</v>
      </c>
      <c r="B159" s="4">
        <v>105.46899999999999</v>
      </c>
      <c r="C159" s="4">
        <v>2</v>
      </c>
    </row>
    <row r="160" spans="1:3" x14ac:dyDescent="0.2">
      <c r="A160" s="4">
        <v>0.16389599999999999</v>
      </c>
      <c r="B160" s="4">
        <v>110.46899999999999</v>
      </c>
      <c r="C160" s="4">
        <v>2</v>
      </c>
    </row>
    <row r="161" spans="1:3" x14ac:dyDescent="0.2">
      <c r="A161" s="4">
        <v>0.16034000000000001</v>
      </c>
      <c r="B161" s="4">
        <v>115.46899999999999</v>
      </c>
      <c r="C161" s="4">
        <v>2</v>
      </c>
    </row>
    <row r="162" spans="1:3" x14ac:dyDescent="0.2">
      <c r="A162" s="4">
        <v>0.15700800000000001</v>
      </c>
      <c r="B162" s="4">
        <v>120.46899999999999</v>
      </c>
      <c r="C162" s="4">
        <v>2</v>
      </c>
    </row>
    <row r="163" spans="1:3" x14ac:dyDescent="0.2">
      <c r="A163" s="4">
        <v>0.15387700000000001</v>
      </c>
      <c r="B163" s="4">
        <v>125.46899999999999</v>
      </c>
      <c r="C163" s="4">
        <v>2</v>
      </c>
    </row>
    <row r="164" spans="1:3" x14ac:dyDescent="0.2">
      <c r="A164" s="4">
        <v>0.15092800000000001</v>
      </c>
      <c r="B164" s="4">
        <v>130.46899999999999</v>
      </c>
      <c r="C164" s="4">
        <v>2</v>
      </c>
    </row>
    <row r="165" spans="1:3" x14ac:dyDescent="0.2">
      <c r="A165" s="4">
        <v>0.148143</v>
      </c>
      <c r="B165" s="4">
        <v>135.46899999999999</v>
      </c>
      <c r="C165" s="4">
        <v>2</v>
      </c>
    </row>
    <row r="166" spans="1:3" x14ac:dyDescent="0.2">
      <c r="A166" s="4">
        <v>0.145509</v>
      </c>
      <c r="B166" s="4">
        <v>140.46899999999999</v>
      </c>
      <c r="C166" s="4">
        <v>2</v>
      </c>
    </row>
    <row r="167" spans="1:3" x14ac:dyDescent="0.2">
      <c r="A167" s="4">
        <v>0.143012</v>
      </c>
      <c r="B167" s="4">
        <v>145.46899999999999</v>
      </c>
      <c r="C167" s="4">
        <v>2</v>
      </c>
    </row>
    <row r="168" spans="1:3" x14ac:dyDescent="0.2">
      <c r="A168" s="4">
        <v>0.14063999999999999</v>
      </c>
      <c r="B168" s="4">
        <v>150.46899999999999</v>
      </c>
      <c r="C168" s="4">
        <v>2</v>
      </c>
    </row>
    <row r="169" spans="1:3" x14ac:dyDescent="0.2">
      <c r="A169" s="4">
        <v>0.13838400000000001</v>
      </c>
      <c r="B169" s="4">
        <v>155.46899999999999</v>
      </c>
      <c r="C169" s="4">
        <v>2</v>
      </c>
    </row>
    <row r="170" spans="1:3" x14ac:dyDescent="0.2">
      <c r="A170" s="4">
        <v>0.13623399999999999</v>
      </c>
      <c r="B170" s="4">
        <v>160.46899999999999</v>
      </c>
      <c r="C170" s="4">
        <v>2</v>
      </c>
    </row>
    <row r="171" spans="1:3" x14ac:dyDescent="0.2">
      <c r="A171" s="4">
        <v>0.134182</v>
      </c>
      <c r="B171" s="4">
        <v>165.46899999999999</v>
      </c>
      <c r="C171" s="4">
        <v>2</v>
      </c>
    </row>
    <row r="172" spans="1:3" x14ac:dyDescent="0.2">
      <c r="A172" s="4">
        <v>0.13222100000000001</v>
      </c>
      <c r="B172" s="4">
        <v>170.46899999999999</v>
      </c>
      <c r="C172" s="4">
        <v>2</v>
      </c>
    </row>
    <row r="173" spans="1:3" x14ac:dyDescent="0.2">
      <c r="A173" s="4">
        <v>0.13034399999999999</v>
      </c>
      <c r="B173" s="4">
        <v>175.46899999999999</v>
      </c>
      <c r="C173" s="4">
        <v>2</v>
      </c>
    </row>
    <row r="174" spans="1:3" x14ac:dyDescent="0.2">
      <c r="A174" s="4">
        <v>0.12854599999999999</v>
      </c>
      <c r="B174" s="4">
        <v>180.46899999999999</v>
      </c>
      <c r="C174" s="4">
        <v>2</v>
      </c>
    </row>
    <row r="175" spans="1:3" x14ac:dyDescent="0.2">
      <c r="A175" s="4">
        <v>0.12682199999999999</v>
      </c>
      <c r="B175" s="4">
        <v>185.46899999999999</v>
      </c>
      <c r="C175" s="4">
        <v>2</v>
      </c>
    </row>
    <row r="176" spans="1:3" x14ac:dyDescent="0.2">
      <c r="A176" s="4">
        <v>0.125165</v>
      </c>
      <c r="B176" s="4">
        <v>190.46899999999999</v>
      </c>
      <c r="C176" s="4">
        <v>2</v>
      </c>
    </row>
    <row r="177" spans="1:3" x14ac:dyDescent="0.2">
      <c r="A177" s="4">
        <v>0.123573</v>
      </c>
      <c r="B177" s="4">
        <v>195.46899999999999</v>
      </c>
      <c r="C177" s="4">
        <v>2</v>
      </c>
    </row>
    <row r="178" spans="1:3" x14ac:dyDescent="0.2">
      <c r="A178" s="4">
        <v>0.12204</v>
      </c>
      <c r="B178" s="4">
        <v>200.46899999999999</v>
      </c>
      <c r="C178" s="4">
        <v>2</v>
      </c>
    </row>
    <row r="179" spans="1:3" x14ac:dyDescent="0.2">
      <c r="A179" s="4">
        <v>0.120564</v>
      </c>
      <c r="B179" s="4">
        <v>205.46899999999999</v>
      </c>
      <c r="C179" s="4">
        <v>2</v>
      </c>
    </row>
    <row r="180" spans="1:3" x14ac:dyDescent="0.2">
      <c r="A180" s="4">
        <v>0.119141</v>
      </c>
      <c r="B180" s="4">
        <v>210.46899999999999</v>
      </c>
      <c r="C180" s="4">
        <v>2</v>
      </c>
    </row>
    <row r="181" spans="1:3" x14ac:dyDescent="0.2">
      <c r="A181" s="4">
        <v>0.117767</v>
      </c>
      <c r="B181" s="4">
        <v>215.46899999999999</v>
      </c>
      <c r="C181" s="4">
        <v>2</v>
      </c>
    </row>
    <row r="182" spans="1:3" x14ac:dyDescent="0.2">
      <c r="A182" s="4">
        <v>0.116441</v>
      </c>
      <c r="B182" s="4">
        <v>220.46899999999999</v>
      </c>
      <c r="C182" s="4">
        <v>2</v>
      </c>
    </row>
    <row r="183" spans="1:3" x14ac:dyDescent="0.2">
      <c r="A183" s="4">
        <v>0.115159</v>
      </c>
      <c r="B183" s="4">
        <v>225.46899999999999</v>
      </c>
      <c r="C183" s="4">
        <v>2</v>
      </c>
    </row>
    <row r="184" spans="1:3" x14ac:dyDescent="0.2">
      <c r="A184" s="4">
        <v>0.11391900000000001</v>
      </c>
      <c r="B184" s="4">
        <v>230.46899999999999</v>
      </c>
      <c r="C184" s="4">
        <v>2</v>
      </c>
    </row>
    <row r="185" spans="1:3" x14ac:dyDescent="0.2">
      <c r="A185" s="4">
        <v>0.112718</v>
      </c>
      <c r="B185" s="4">
        <v>235.46899999999999</v>
      </c>
      <c r="C185" s="4">
        <v>2</v>
      </c>
    </row>
    <row r="186" spans="1:3" x14ac:dyDescent="0.2">
      <c r="A186" s="4">
        <v>0.111555</v>
      </c>
      <c r="B186" s="4">
        <v>240.46899999999999</v>
      </c>
      <c r="C186" s="4">
        <v>2</v>
      </c>
    </row>
    <row r="187" spans="1:3" x14ac:dyDescent="0.2">
      <c r="A187" s="4">
        <v>0.110428</v>
      </c>
      <c r="B187" s="4">
        <v>245.46899999999999</v>
      </c>
      <c r="C187" s="4">
        <v>2</v>
      </c>
    </row>
    <row r="188" spans="1:3" x14ac:dyDescent="0.2">
      <c r="A188" s="4">
        <v>0.109335</v>
      </c>
      <c r="B188" s="4">
        <v>250.46899999999999</v>
      </c>
      <c r="C188" s="4">
        <v>2</v>
      </c>
    </row>
    <row r="189" spans="1:3" x14ac:dyDescent="0.2">
      <c r="A189" s="4">
        <v>0.108274</v>
      </c>
      <c r="B189" s="4">
        <v>255.46899999999999</v>
      </c>
      <c r="C189" s="4">
        <v>2</v>
      </c>
    </row>
    <row r="190" spans="1:3" x14ac:dyDescent="0.2">
      <c r="A190" s="4">
        <v>0.10724400000000001</v>
      </c>
      <c r="B190" s="4">
        <v>260.46899999999999</v>
      </c>
      <c r="C190" s="4">
        <v>2</v>
      </c>
    </row>
    <row r="191" spans="1:3" x14ac:dyDescent="0.2">
      <c r="A191" s="4">
        <v>0.106243</v>
      </c>
      <c r="B191" s="4">
        <v>265.46899999999999</v>
      </c>
      <c r="C191" s="4">
        <v>2</v>
      </c>
    </row>
    <row r="192" spans="1:3" x14ac:dyDescent="0.2">
      <c r="A192" s="4">
        <v>0.10527</v>
      </c>
      <c r="B192" s="4">
        <v>270.46899999999999</v>
      </c>
      <c r="C192" s="4">
        <v>2</v>
      </c>
    </row>
    <row r="193" spans="1:3" x14ac:dyDescent="0.2">
      <c r="A193" s="4">
        <v>0.104324</v>
      </c>
      <c r="B193" s="4">
        <v>275.46899999999999</v>
      </c>
      <c r="C193" s="4">
        <v>2</v>
      </c>
    </row>
    <row r="194" spans="1:3" x14ac:dyDescent="0.2">
      <c r="A194" s="4">
        <v>0.10340299999999999</v>
      </c>
      <c r="B194" s="4">
        <v>280.46899999999999</v>
      </c>
      <c r="C194" s="4">
        <v>2</v>
      </c>
    </row>
    <row r="195" spans="1:3" x14ac:dyDescent="0.2">
      <c r="A195" s="4">
        <v>0.102506</v>
      </c>
      <c r="B195" s="4">
        <v>285.46899999999999</v>
      </c>
      <c r="C195" s="4">
        <v>2</v>
      </c>
    </row>
    <row r="196" spans="1:3" x14ac:dyDescent="0.2">
      <c r="A196" s="4">
        <v>0.101632</v>
      </c>
      <c r="B196" s="4">
        <v>290.46899999999999</v>
      </c>
      <c r="C196" s="4">
        <v>2</v>
      </c>
    </row>
    <row r="197" spans="1:3" x14ac:dyDescent="0.2">
      <c r="A197" s="4">
        <v>0.100781</v>
      </c>
      <c r="B197" s="4">
        <v>295.46899999999999</v>
      </c>
      <c r="C197" s="4">
        <v>2</v>
      </c>
    </row>
    <row r="198" spans="1:3" x14ac:dyDescent="0.2">
      <c r="A198" s="4">
        <v>9.9951300000000007E-2</v>
      </c>
      <c r="B198" s="4">
        <v>300.46899999999999</v>
      </c>
      <c r="C198" s="4">
        <v>2</v>
      </c>
    </row>
    <row r="199" spans="1:3" x14ac:dyDescent="0.2">
      <c r="A199" s="4">
        <v>9.9141900000000005E-2</v>
      </c>
      <c r="B199" s="4">
        <v>305.46899999999999</v>
      </c>
      <c r="C199" s="4">
        <v>2</v>
      </c>
    </row>
    <row r="200" spans="1:3" x14ac:dyDescent="0.2">
      <c r="A200" s="4">
        <v>9.8352200000000001E-2</v>
      </c>
      <c r="B200" s="4">
        <v>310.46899999999999</v>
      </c>
      <c r="C200" s="4">
        <v>2</v>
      </c>
    </row>
    <row r="201" spans="1:3" x14ac:dyDescent="0.2">
      <c r="A201" s="4">
        <v>9.7581200000000007E-2</v>
      </c>
      <c r="B201" s="4">
        <v>315.46899999999999</v>
      </c>
      <c r="C201" s="4">
        <v>2</v>
      </c>
    </row>
    <row r="202" spans="1:3" x14ac:dyDescent="0.2">
      <c r="A202" s="4">
        <v>15.5763</v>
      </c>
      <c r="B202" s="4">
        <v>1.2E-2</v>
      </c>
      <c r="C202" s="4">
        <v>4</v>
      </c>
    </row>
    <row r="203" spans="1:3" x14ac:dyDescent="0.2">
      <c r="A203" s="4">
        <v>15.6137</v>
      </c>
      <c r="B203" s="4">
        <v>1.19425E-2</v>
      </c>
      <c r="C203" s="4">
        <v>4</v>
      </c>
    </row>
    <row r="204" spans="1:3" x14ac:dyDescent="0.2">
      <c r="A204" s="4">
        <v>15.6418</v>
      </c>
      <c r="B204" s="4">
        <v>1.1899699999999999E-2</v>
      </c>
      <c r="C204" s="4">
        <v>4</v>
      </c>
    </row>
    <row r="205" spans="1:3" x14ac:dyDescent="0.2">
      <c r="A205" s="4">
        <v>15.6839</v>
      </c>
      <c r="B205" s="4">
        <v>1.18358E-2</v>
      </c>
      <c r="C205" s="4">
        <v>4</v>
      </c>
    </row>
    <row r="206" spans="1:3" x14ac:dyDescent="0.2">
      <c r="A206" s="4">
        <v>15.747</v>
      </c>
      <c r="B206" s="4">
        <v>1.1741100000000001E-2</v>
      </c>
      <c r="C206" s="4">
        <v>4</v>
      </c>
    </row>
    <row r="207" spans="1:3" x14ac:dyDescent="0.2">
      <c r="A207" s="4">
        <v>15.841699999999999</v>
      </c>
      <c r="B207" s="4">
        <v>1.1601E-2</v>
      </c>
      <c r="C207" s="4">
        <v>4</v>
      </c>
    </row>
    <row r="208" spans="1:3" x14ac:dyDescent="0.2">
      <c r="A208" s="4">
        <v>15.983700000000001</v>
      </c>
      <c r="B208" s="4">
        <v>1.1395600000000001E-2</v>
      </c>
      <c r="C208" s="4">
        <v>4</v>
      </c>
    </row>
    <row r="209" spans="1:3" x14ac:dyDescent="0.2">
      <c r="A209" s="4">
        <v>16.1968</v>
      </c>
      <c r="B209" s="4">
        <v>1.10975E-2</v>
      </c>
      <c r="C209" s="4">
        <v>4</v>
      </c>
    </row>
    <row r="210" spans="1:3" x14ac:dyDescent="0.2">
      <c r="A210" s="4">
        <v>16.516400000000001</v>
      </c>
      <c r="B210" s="4">
        <v>1.06718E-2</v>
      </c>
      <c r="C210" s="4">
        <v>4</v>
      </c>
    </row>
    <row r="211" spans="1:3" x14ac:dyDescent="0.2">
      <c r="A211" s="4">
        <v>16.995799999999999</v>
      </c>
      <c r="B211" s="4">
        <v>1.00778E-2</v>
      </c>
      <c r="C211" s="4">
        <v>4</v>
      </c>
    </row>
    <row r="212" spans="1:3" x14ac:dyDescent="0.2">
      <c r="A212" s="4">
        <v>17.523099999999999</v>
      </c>
      <c r="B212" s="4">
        <v>9.4798399999999998E-3</v>
      </c>
      <c r="C212" s="4">
        <v>4</v>
      </c>
    </row>
    <row r="213" spans="1:3" x14ac:dyDescent="0.2">
      <c r="A213" s="4">
        <v>18.103200000000001</v>
      </c>
      <c r="B213" s="4">
        <v>8.8815400000000003E-3</v>
      </c>
      <c r="C213" s="4">
        <v>4</v>
      </c>
    </row>
    <row r="214" spans="1:3" x14ac:dyDescent="0.2">
      <c r="A214" s="4">
        <v>18.741199999999999</v>
      </c>
      <c r="B214" s="4">
        <v>8.2865300000000003E-3</v>
      </c>
      <c r="C214" s="4">
        <v>4</v>
      </c>
    </row>
    <row r="215" spans="1:3" x14ac:dyDescent="0.2">
      <c r="A215" s="4">
        <v>19.443100000000001</v>
      </c>
      <c r="B215" s="4">
        <v>7.6985200000000004E-3</v>
      </c>
      <c r="C215" s="4">
        <v>4</v>
      </c>
    </row>
    <row r="216" spans="1:3" x14ac:dyDescent="0.2">
      <c r="A216" s="4">
        <v>20.215199999999999</v>
      </c>
      <c r="B216" s="4">
        <v>7.1211499999999997E-3</v>
      </c>
      <c r="C216" s="4">
        <v>4</v>
      </c>
    </row>
    <row r="217" spans="1:3" x14ac:dyDescent="0.2">
      <c r="A217" s="4">
        <v>21.064399999999999</v>
      </c>
      <c r="B217" s="4">
        <v>6.5579499999999999E-3</v>
      </c>
      <c r="C217" s="4">
        <v>4</v>
      </c>
    </row>
    <row r="218" spans="1:3" x14ac:dyDescent="0.2">
      <c r="A218" s="4">
        <v>21.9986</v>
      </c>
      <c r="B218" s="4">
        <v>6.0122300000000004E-3</v>
      </c>
      <c r="C218" s="4">
        <v>4</v>
      </c>
    </row>
    <row r="219" spans="1:3" x14ac:dyDescent="0.2">
      <c r="A219" s="4">
        <v>23.026199999999999</v>
      </c>
      <c r="B219" s="4">
        <v>5.4870199999999996E-3</v>
      </c>
      <c r="C219" s="4">
        <v>4</v>
      </c>
    </row>
    <row r="220" spans="1:3" x14ac:dyDescent="0.2">
      <c r="A220" s="4">
        <v>24.156500000000001</v>
      </c>
      <c r="B220" s="4">
        <v>4.98497E-3</v>
      </c>
      <c r="C220" s="4">
        <v>4</v>
      </c>
    </row>
    <row r="221" spans="1:3" x14ac:dyDescent="0.2">
      <c r="A221" s="4">
        <v>25.399799999999999</v>
      </c>
      <c r="B221" s="4">
        <v>4.5083099999999997E-3</v>
      </c>
      <c r="C221" s="4">
        <v>4</v>
      </c>
    </row>
    <row r="222" spans="1:3" x14ac:dyDescent="0.2">
      <c r="A222" s="4">
        <v>26.767499999999998</v>
      </c>
      <c r="B222" s="4">
        <v>4.0588200000000003E-3</v>
      </c>
      <c r="C222" s="4">
        <v>4</v>
      </c>
    </row>
    <row r="223" spans="1:3" x14ac:dyDescent="0.2">
      <c r="A223" s="4">
        <v>28.271899999999999</v>
      </c>
      <c r="B223" s="4">
        <v>3.6378000000000001E-3</v>
      </c>
      <c r="C223" s="4">
        <v>4</v>
      </c>
    </row>
    <row r="224" spans="1:3" x14ac:dyDescent="0.2">
      <c r="A224" s="4">
        <v>29.926600000000001</v>
      </c>
      <c r="B224" s="4">
        <v>3.2460599999999998E-3</v>
      </c>
      <c r="C224" s="4">
        <v>4</v>
      </c>
    </row>
    <row r="225" spans="1:3" x14ac:dyDescent="0.2">
      <c r="A225" s="4">
        <v>31.7468</v>
      </c>
      <c r="B225" s="4">
        <v>2.8839600000000001E-3</v>
      </c>
      <c r="C225" s="4">
        <v>4</v>
      </c>
    </row>
    <row r="226" spans="1:3" x14ac:dyDescent="0.2">
      <c r="A226" s="4">
        <v>33.749000000000002</v>
      </c>
      <c r="B226" s="4">
        <v>2.5514000000000001E-3</v>
      </c>
      <c r="C226" s="4">
        <v>4</v>
      </c>
    </row>
    <row r="227" spans="1:3" x14ac:dyDescent="0.2">
      <c r="A227" s="4">
        <v>35.951300000000003</v>
      </c>
      <c r="B227" s="4">
        <v>2.24786E-3</v>
      </c>
      <c r="C227" s="4">
        <v>4</v>
      </c>
    </row>
    <row r="228" spans="1:3" x14ac:dyDescent="0.2">
      <c r="A228" s="4">
        <v>38.373699999999999</v>
      </c>
      <c r="B228" s="4">
        <v>1.9725099999999998E-3</v>
      </c>
      <c r="C228" s="4">
        <v>4</v>
      </c>
    </row>
    <row r="229" spans="1:3" x14ac:dyDescent="0.2">
      <c r="A229" s="4">
        <v>41.038200000000003</v>
      </c>
      <c r="B229" s="4">
        <v>1.7241800000000001E-3</v>
      </c>
      <c r="C229" s="4">
        <v>4</v>
      </c>
    </row>
    <row r="230" spans="1:3" x14ac:dyDescent="0.2">
      <c r="A230" s="4">
        <v>43.968899999999998</v>
      </c>
      <c r="B230" s="4">
        <v>1.5015E-3</v>
      </c>
      <c r="C230" s="4">
        <v>4</v>
      </c>
    </row>
    <row r="231" spans="1:3" x14ac:dyDescent="0.2">
      <c r="A231" s="4">
        <v>47.192500000000003</v>
      </c>
      <c r="B231" s="4">
        <v>1.30291E-3</v>
      </c>
      <c r="C231" s="4">
        <v>4</v>
      </c>
    </row>
    <row r="232" spans="1:3" x14ac:dyDescent="0.2">
      <c r="A232" s="4">
        <v>50.738100000000003</v>
      </c>
      <c r="B232" s="4">
        <v>1.12671E-3</v>
      </c>
      <c r="C232" s="4">
        <v>4</v>
      </c>
    </row>
    <row r="233" spans="1:3" x14ac:dyDescent="0.2">
      <c r="A233" s="4">
        <v>54.637900000000002</v>
      </c>
      <c r="B233" s="4">
        <v>9.7116900000000003E-4</v>
      </c>
      <c r="C233" s="4">
        <v>4</v>
      </c>
    </row>
    <row r="234" spans="1:3" x14ac:dyDescent="0.2">
      <c r="A234" s="4">
        <v>58.927100000000003</v>
      </c>
      <c r="B234" s="4">
        <v>8.3449900000000005E-4</v>
      </c>
      <c r="C234" s="4">
        <v>4</v>
      </c>
    </row>
    <row r="235" spans="1:3" x14ac:dyDescent="0.2">
      <c r="A235" s="4">
        <v>63.598999999999997</v>
      </c>
      <c r="B235" s="4">
        <v>7.1598099999999997E-4</v>
      </c>
      <c r="C235" s="4">
        <v>4</v>
      </c>
    </row>
    <row r="236" spans="1:3" x14ac:dyDescent="0.2">
      <c r="A236" s="4">
        <v>68.270200000000003</v>
      </c>
      <c r="B236" s="4">
        <v>6.2098100000000005E-4</v>
      </c>
      <c r="C236" s="4">
        <v>4</v>
      </c>
    </row>
    <row r="237" spans="1:3" x14ac:dyDescent="0.2">
      <c r="A237" s="4">
        <v>72.9405</v>
      </c>
      <c r="B237" s="4">
        <v>5.4366500000000003E-4</v>
      </c>
      <c r="C237" s="4">
        <v>4</v>
      </c>
    </row>
    <row r="238" spans="1:3" x14ac:dyDescent="0.2">
      <c r="A238" s="4">
        <v>77.609800000000007</v>
      </c>
      <c r="B238" s="4">
        <v>4.7990400000000002E-4</v>
      </c>
      <c r="C238" s="4">
        <v>4</v>
      </c>
    </row>
    <row r="239" spans="1:3" x14ac:dyDescent="0.2">
      <c r="A239" s="4">
        <v>82.278099999999995</v>
      </c>
      <c r="B239" s="4">
        <v>4.2670499999999999E-4</v>
      </c>
      <c r="C239" s="4">
        <v>4</v>
      </c>
    </row>
    <row r="240" spans="1:3" x14ac:dyDescent="0.2">
      <c r="A240" s="4">
        <v>86.945300000000003</v>
      </c>
      <c r="B240" s="4">
        <v>3.81858E-4</v>
      </c>
      <c r="C240" s="4">
        <v>4</v>
      </c>
    </row>
    <row r="241" spans="1:3" x14ac:dyDescent="0.2">
      <c r="A241" s="4">
        <v>91.6113</v>
      </c>
      <c r="B241" s="4">
        <v>3.43703E-4</v>
      </c>
      <c r="C241" s="4">
        <v>4</v>
      </c>
    </row>
    <row r="242" spans="1:3" x14ac:dyDescent="0.2">
      <c r="A242" s="4">
        <v>96.275899999999993</v>
      </c>
      <c r="B242" s="4">
        <v>3.10971E-4</v>
      </c>
      <c r="C242" s="4">
        <v>4</v>
      </c>
    </row>
    <row r="243" spans="1:3" x14ac:dyDescent="0.2">
      <c r="A243" s="4">
        <v>100.93899999999999</v>
      </c>
      <c r="B243" s="4">
        <v>2.8268299999999999E-4</v>
      </c>
      <c r="C243" s="4">
        <v>4</v>
      </c>
    </row>
    <row r="244" spans="1:3" x14ac:dyDescent="0.2">
      <c r="A244" s="4">
        <v>105.6</v>
      </c>
      <c r="B244" s="4">
        <v>2.5806700000000001E-4</v>
      </c>
      <c r="C244" s="4">
        <v>4</v>
      </c>
    </row>
    <row r="245" spans="1:3" x14ac:dyDescent="0.2">
      <c r="A245" s="4">
        <v>110.26</v>
      </c>
      <c r="B245" s="4">
        <v>2.36517E-4</v>
      </c>
      <c r="C245" s="4">
        <v>4</v>
      </c>
    </row>
    <row r="246" spans="1:3" x14ac:dyDescent="0.2">
      <c r="A246" s="4">
        <v>114.91800000000001</v>
      </c>
      <c r="B246" s="4">
        <v>2.1754200000000001E-4</v>
      </c>
      <c r="C246" s="4">
        <v>4</v>
      </c>
    </row>
    <row r="247" spans="1:3" x14ac:dyDescent="0.2">
      <c r="A247" s="4">
        <v>119.57299999999999</v>
      </c>
      <c r="B247" s="4">
        <v>2.00748E-4</v>
      </c>
      <c r="C247" s="4">
        <v>4</v>
      </c>
    </row>
    <row r="248" spans="1:3" x14ac:dyDescent="0.2">
      <c r="A248" s="4">
        <v>124.226</v>
      </c>
      <c r="B248" s="4">
        <v>1.85813E-4</v>
      </c>
      <c r="C248" s="4">
        <v>4</v>
      </c>
    </row>
    <row r="249" spans="1:3" x14ac:dyDescent="0.2">
      <c r="A249" s="4">
        <v>128.876</v>
      </c>
      <c r="B249" s="4">
        <v>1.72473E-4</v>
      </c>
      <c r="C249" s="4">
        <v>4</v>
      </c>
    </row>
    <row r="250" spans="1:3" x14ac:dyDescent="0.2">
      <c r="A250" s="4">
        <v>133.523</v>
      </c>
      <c r="B250" s="4">
        <v>1.60509E-4</v>
      </c>
      <c r="C250" s="4">
        <v>4</v>
      </c>
    </row>
    <row r="251" spans="1:3" x14ac:dyDescent="0.2">
      <c r="A251" s="4">
        <v>138.166</v>
      </c>
      <c r="B251" s="4">
        <v>1.4973699999999999E-4</v>
      </c>
      <c r="C251" s="4">
        <v>4</v>
      </c>
    </row>
    <row r="252" spans="1:3" x14ac:dyDescent="0.2">
      <c r="A252" s="4">
        <v>142.80500000000001</v>
      </c>
      <c r="B252" s="4">
        <v>1.40004E-4</v>
      </c>
      <c r="C252" s="4">
        <v>4</v>
      </c>
    </row>
    <row r="253" spans="1:3" x14ac:dyDescent="0.2">
      <c r="A253" s="4">
        <v>147.44</v>
      </c>
      <c r="B253" s="4">
        <v>1.3118E-4</v>
      </c>
      <c r="C253" s="4">
        <v>4</v>
      </c>
    </row>
    <row r="254" spans="1:3" x14ac:dyDescent="0.2">
      <c r="A254" s="4">
        <v>152.06899999999999</v>
      </c>
      <c r="B254" s="4">
        <v>1.2315699999999999E-4</v>
      </c>
      <c r="C254" s="4">
        <v>4</v>
      </c>
    </row>
    <row r="255" spans="1:3" x14ac:dyDescent="0.2">
      <c r="A255" s="4">
        <v>156.69200000000001</v>
      </c>
      <c r="B255" s="4">
        <v>1.1584E-4</v>
      </c>
      <c r="C255" s="4">
        <v>4</v>
      </c>
    </row>
    <row r="256" spans="1:3" x14ac:dyDescent="0.2">
      <c r="A256" s="4">
        <v>161.309</v>
      </c>
      <c r="B256" s="4">
        <v>1.0914800000000001E-4</v>
      </c>
      <c r="C256" s="4">
        <v>4</v>
      </c>
    </row>
    <row r="257" spans="1:3" x14ac:dyDescent="0.2">
      <c r="A257" s="4">
        <v>165.917</v>
      </c>
      <c r="B257" s="4">
        <v>1.03013E-4</v>
      </c>
      <c r="C257" s="4">
        <v>4</v>
      </c>
    </row>
    <row r="258" spans="1:3" x14ac:dyDescent="0.2">
      <c r="A258" s="4">
        <v>170.51499999999999</v>
      </c>
      <c r="B258" s="5">
        <v>9.7374700000000001E-5</v>
      </c>
      <c r="C258" s="4">
        <v>4</v>
      </c>
    </row>
    <row r="259" spans="1:3" x14ac:dyDescent="0.2">
      <c r="A259" s="4">
        <v>175.10300000000001</v>
      </c>
      <c r="B259" s="5">
        <v>9.2181400000000005E-5</v>
      </c>
      <c r="C259" s="4">
        <v>4</v>
      </c>
    </row>
    <row r="260" spans="1:3" x14ac:dyDescent="0.2">
      <c r="A260" s="4">
        <v>179.67599999999999</v>
      </c>
      <c r="B260" s="5">
        <v>8.7388100000000004E-5</v>
      </c>
      <c r="C260" s="4">
        <v>4</v>
      </c>
    </row>
    <row r="261" spans="1:3" x14ac:dyDescent="0.2">
      <c r="A261" s="4">
        <v>184.233</v>
      </c>
      <c r="B261" s="5">
        <v>8.2955599999999996E-5</v>
      </c>
      <c r="C261" s="4">
        <v>4</v>
      </c>
    </row>
    <row r="262" spans="1:3" x14ac:dyDescent="0.2">
      <c r="A262" s="4">
        <v>188.77</v>
      </c>
      <c r="B262" s="5">
        <v>7.8850099999999999E-5</v>
      </c>
      <c r="C262" s="4">
        <v>4</v>
      </c>
    </row>
    <row r="263" spans="1:3" x14ac:dyDescent="0.2">
      <c r="A263" s="4">
        <v>193.28</v>
      </c>
      <c r="B263" s="5">
        <v>7.5042000000000004E-5</v>
      </c>
      <c r="C263" s="4">
        <v>4</v>
      </c>
    </row>
    <row r="264" spans="1:3" x14ac:dyDescent="0.2">
      <c r="A264" s="4">
        <v>197.75700000000001</v>
      </c>
      <c r="B264" s="5">
        <v>7.1506600000000004E-5</v>
      </c>
      <c r="C264" s="4">
        <v>4</v>
      </c>
    </row>
    <row r="265" spans="1:3" x14ac:dyDescent="0.2">
      <c r="A265" s="4">
        <v>202.18799999999999</v>
      </c>
      <c r="B265" s="5">
        <v>6.8223299999999994E-5</v>
      </c>
      <c r="C265" s="4">
        <v>4</v>
      </c>
    </row>
    <row r="266" spans="1:3" x14ac:dyDescent="0.2">
      <c r="A266" s="4">
        <v>206.554</v>
      </c>
      <c r="B266" s="5">
        <v>6.5177099999999996E-5</v>
      </c>
      <c r="C266" s="4">
        <v>4</v>
      </c>
    </row>
    <row r="267" spans="1:3" x14ac:dyDescent="0.2">
      <c r="A267" s="4">
        <v>210.82499999999999</v>
      </c>
      <c r="B267" s="5">
        <v>6.2361300000000002E-5</v>
      </c>
      <c r="C267" s="4">
        <v>4</v>
      </c>
    </row>
    <row r="268" spans="1:3" x14ac:dyDescent="0.2">
      <c r="A268" s="4">
        <v>214.934</v>
      </c>
      <c r="B268" s="5">
        <v>5.9785399999999999E-5</v>
      </c>
      <c r="C268" s="4">
        <v>4</v>
      </c>
    </row>
    <row r="269" spans="1:3" x14ac:dyDescent="0.2">
      <c r="A269" s="4">
        <v>218.727</v>
      </c>
      <c r="B269" s="5">
        <v>5.7504999999999999E-5</v>
      </c>
      <c r="C269" s="4">
        <v>4</v>
      </c>
    </row>
    <row r="270" spans="1:3" x14ac:dyDescent="0.2">
      <c r="A270" s="4">
        <v>221.68299999999999</v>
      </c>
      <c r="B270" s="5">
        <v>5.57715E-5</v>
      </c>
      <c r="C270" s="4">
        <v>4</v>
      </c>
    </row>
    <row r="271" spans="1:3" x14ac:dyDescent="0.2">
      <c r="A271" s="4">
        <v>222.268</v>
      </c>
      <c r="B271" s="5">
        <v>5.5427599999999998E-5</v>
      </c>
      <c r="C271" s="4">
        <v>4</v>
      </c>
    </row>
    <row r="272" spans="1:3" x14ac:dyDescent="0.2">
      <c r="A272" s="4">
        <v>221.71100000000001</v>
      </c>
      <c r="B272" s="5">
        <v>5.5769100000000001E-5</v>
      </c>
      <c r="C272" s="4">
        <v>4</v>
      </c>
    </row>
    <row r="273" spans="1:3" x14ac:dyDescent="0.2">
      <c r="A273" s="4">
        <v>220.21700000000001</v>
      </c>
      <c r="B273" s="5">
        <v>5.6728000000000003E-5</v>
      </c>
      <c r="C273" s="4">
        <v>4</v>
      </c>
    </row>
    <row r="274" spans="1:3" x14ac:dyDescent="0.2">
      <c r="A274" s="4">
        <v>218.274</v>
      </c>
      <c r="B274" s="5">
        <v>5.80555E-5</v>
      </c>
      <c r="C274" s="4">
        <v>4</v>
      </c>
    </row>
    <row r="275" spans="1:3" x14ac:dyDescent="0.2">
      <c r="A275" s="4">
        <v>216.124</v>
      </c>
      <c r="B275" s="5">
        <v>5.9625700000000001E-5</v>
      </c>
      <c r="C275" s="4">
        <v>4</v>
      </c>
    </row>
    <row r="276" spans="1:3" x14ac:dyDescent="0.2">
      <c r="A276" s="4">
        <v>213.86699999999999</v>
      </c>
      <c r="B276" s="5">
        <v>6.1393499999999994E-5</v>
      </c>
      <c r="C276" s="4">
        <v>4</v>
      </c>
    </row>
    <row r="277" spans="1:3" x14ac:dyDescent="0.2">
      <c r="A277" s="4">
        <v>211.54599999999999</v>
      </c>
      <c r="B277" s="5">
        <v>6.3345700000000006E-5</v>
      </c>
      <c r="C277" s="4">
        <v>4</v>
      </c>
    </row>
    <row r="278" spans="1:3" x14ac:dyDescent="0.2">
      <c r="A278" s="4">
        <v>209.185</v>
      </c>
      <c r="B278" s="5">
        <v>6.5483500000000004E-5</v>
      </c>
      <c r="C278" s="4">
        <v>4</v>
      </c>
    </row>
    <row r="279" spans="1:3" x14ac:dyDescent="0.2">
      <c r="A279" s="4">
        <v>206.79599999999999</v>
      </c>
      <c r="B279" s="5">
        <v>6.7815600000000002E-5</v>
      </c>
      <c r="C279" s="4">
        <v>4</v>
      </c>
    </row>
    <row r="280" spans="1:3" x14ac:dyDescent="0.2">
      <c r="A280" s="4">
        <v>204.387</v>
      </c>
      <c r="B280" s="5">
        <v>7.0356000000000002E-5</v>
      </c>
      <c r="C280" s="4">
        <v>4</v>
      </c>
    </row>
    <row r="281" spans="1:3" x14ac:dyDescent="0.2">
      <c r="A281" s="4">
        <v>201.964</v>
      </c>
      <c r="B281" s="5">
        <v>7.3122399999999996E-5</v>
      </c>
      <c r="C281" s="4">
        <v>4</v>
      </c>
    </row>
    <row r="282" spans="1:3" x14ac:dyDescent="0.2">
      <c r="A282" s="4">
        <v>199.53</v>
      </c>
      <c r="B282" s="5">
        <v>7.6136099999999998E-5</v>
      </c>
      <c r="C282" s="4">
        <v>4</v>
      </c>
    </row>
    <row r="283" spans="1:3" x14ac:dyDescent="0.2">
      <c r="A283" s="4">
        <v>197.08799999999999</v>
      </c>
      <c r="B283" s="5">
        <v>7.9422100000000007E-5</v>
      </c>
      <c r="C283" s="4">
        <v>4</v>
      </c>
    </row>
    <row r="284" spans="1:3" x14ac:dyDescent="0.2">
      <c r="A284" s="4">
        <v>194.64</v>
      </c>
      <c r="B284" s="5">
        <v>8.3008499999999996E-5</v>
      </c>
      <c r="C284" s="4">
        <v>4</v>
      </c>
    </row>
    <row r="285" spans="1:3" x14ac:dyDescent="0.2">
      <c r="A285" s="4">
        <v>192.18799999999999</v>
      </c>
      <c r="B285" s="5">
        <v>8.6927600000000004E-5</v>
      </c>
      <c r="C285" s="4">
        <v>4</v>
      </c>
    </row>
    <row r="286" spans="1:3" x14ac:dyDescent="0.2">
      <c r="A286" s="4">
        <v>189.733</v>
      </c>
      <c r="B286" s="5">
        <v>9.12148E-5</v>
      </c>
      <c r="C286" s="4">
        <v>4</v>
      </c>
    </row>
    <row r="287" spans="1:3" x14ac:dyDescent="0.2">
      <c r="A287" s="4">
        <v>187.27699999999999</v>
      </c>
      <c r="B287" s="5">
        <v>9.5909900000000001E-5</v>
      </c>
      <c r="C287" s="4">
        <v>4</v>
      </c>
    </row>
    <row r="288" spans="1:3" x14ac:dyDescent="0.2">
      <c r="A288" s="4">
        <v>184.821</v>
      </c>
      <c r="B288" s="4">
        <v>1.01056E-4</v>
      </c>
      <c r="C288" s="4">
        <v>4</v>
      </c>
    </row>
    <row r="289" spans="1:3" x14ac:dyDescent="0.2">
      <c r="A289" s="4">
        <v>182.12200000000001</v>
      </c>
      <c r="B289" s="4">
        <v>1.07295E-4</v>
      </c>
      <c r="C289" s="4">
        <v>4</v>
      </c>
    </row>
    <row r="290" spans="1:3" x14ac:dyDescent="0.2">
      <c r="A290" s="4">
        <v>179.428</v>
      </c>
      <c r="B290" s="4">
        <v>1.1420400000000001E-4</v>
      </c>
      <c r="C290" s="4">
        <v>4</v>
      </c>
    </row>
    <row r="291" spans="1:3" x14ac:dyDescent="0.2">
      <c r="A291" s="4">
        <v>176.74</v>
      </c>
      <c r="B291" s="4">
        <v>1.21857E-4</v>
      </c>
      <c r="C291" s="4">
        <v>4</v>
      </c>
    </row>
    <row r="292" spans="1:3" x14ac:dyDescent="0.2">
      <c r="A292" s="4">
        <v>174.06100000000001</v>
      </c>
      <c r="B292" s="4">
        <v>1.3032899999999999E-4</v>
      </c>
      <c r="C292" s="4">
        <v>4</v>
      </c>
    </row>
    <row r="293" spans="1:3" x14ac:dyDescent="0.2">
      <c r="A293" s="4">
        <v>171.392</v>
      </c>
      <c r="B293" s="4">
        <v>1.39701E-4</v>
      </c>
      <c r="C293" s="4">
        <v>4</v>
      </c>
    </row>
    <row r="294" spans="1:3" x14ac:dyDescent="0.2">
      <c r="A294" s="4">
        <v>168.73599999999999</v>
      </c>
      <c r="B294" s="4">
        <v>1.5005500000000001E-4</v>
      </c>
      <c r="C294" s="4">
        <v>4</v>
      </c>
    </row>
    <row r="295" spans="1:3" x14ac:dyDescent="0.2">
      <c r="A295" s="4">
        <v>166.095</v>
      </c>
      <c r="B295" s="4">
        <v>1.61473E-4</v>
      </c>
      <c r="C295" s="4">
        <v>4</v>
      </c>
    </row>
    <row r="296" spans="1:3" x14ac:dyDescent="0.2">
      <c r="A296" s="4">
        <v>163.47</v>
      </c>
      <c r="B296" s="4">
        <v>1.74041E-4</v>
      </c>
      <c r="C296" s="4">
        <v>4</v>
      </c>
    </row>
    <row r="297" spans="1:3" x14ac:dyDescent="0.2">
      <c r="A297" s="4">
        <v>160.602</v>
      </c>
      <c r="B297" s="4">
        <v>1.8929600000000001E-4</v>
      </c>
      <c r="C297" s="4">
        <v>4</v>
      </c>
    </row>
    <row r="298" spans="1:3" x14ac:dyDescent="0.2">
      <c r="A298" s="4">
        <v>157.756</v>
      </c>
      <c r="B298" s="4">
        <v>2.0615999999999999E-4</v>
      </c>
      <c r="C298" s="4">
        <v>4</v>
      </c>
    </row>
    <row r="299" spans="1:3" x14ac:dyDescent="0.2">
      <c r="A299" s="4">
        <v>154.93199999999999</v>
      </c>
      <c r="B299" s="4">
        <v>2.2475199999999999E-4</v>
      </c>
      <c r="C299" s="4">
        <v>4</v>
      </c>
    </row>
    <row r="300" spans="1:3" x14ac:dyDescent="0.2">
      <c r="A300" s="4">
        <v>152.131</v>
      </c>
      <c r="B300" s="4">
        <v>2.45193E-4</v>
      </c>
      <c r="C300" s="4">
        <v>4</v>
      </c>
    </row>
    <row r="301" spans="1:3" x14ac:dyDescent="0.2">
      <c r="A301" s="4">
        <v>149.352</v>
      </c>
      <c r="B301" s="4">
        <v>2.6760999999999999E-4</v>
      </c>
      <c r="C301" s="4">
        <v>4</v>
      </c>
    </row>
    <row r="302" spans="1:3" x14ac:dyDescent="0.2">
      <c r="A302" s="4">
        <v>146.59299999999999</v>
      </c>
      <c r="B302" s="4">
        <v>2.9213600000000002E-4</v>
      </c>
      <c r="C302" s="4">
        <v>4</v>
      </c>
    </row>
    <row r="303" spans="1:3" x14ac:dyDescent="0.2">
      <c r="A303" s="4">
        <v>143.85599999999999</v>
      </c>
      <c r="B303" s="4">
        <v>3.1891800000000001E-4</v>
      </c>
      <c r="C303" s="4">
        <v>4</v>
      </c>
    </row>
    <row r="304" spans="1:3" x14ac:dyDescent="0.2">
      <c r="A304" s="4">
        <v>141.137</v>
      </c>
      <c r="B304" s="4">
        <v>3.4810899999999998E-4</v>
      </c>
      <c r="C304" s="4">
        <v>4</v>
      </c>
    </row>
    <row r="305" spans="1:3" x14ac:dyDescent="0.2">
      <c r="A305" s="4">
        <v>138.167</v>
      </c>
      <c r="B305" s="4">
        <v>3.8320800000000001E-4</v>
      </c>
      <c r="C305" s="4">
        <v>4</v>
      </c>
    </row>
    <row r="306" spans="1:3" x14ac:dyDescent="0.2">
      <c r="A306" s="4">
        <v>135.21700000000001</v>
      </c>
      <c r="B306" s="4">
        <v>4.2168000000000001E-4</v>
      </c>
      <c r="C306" s="4">
        <v>4</v>
      </c>
    </row>
    <row r="307" spans="1:3" x14ac:dyDescent="0.2">
      <c r="A307" s="4">
        <v>132.286</v>
      </c>
      <c r="B307" s="4">
        <v>4.6380500000000002E-4</v>
      </c>
      <c r="C307" s="4">
        <v>4</v>
      </c>
    </row>
    <row r="308" spans="1:3" x14ac:dyDescent="0.2">
      <c r="A308" s="4">
        <v>129.08099999999999</v>
      </c>
      <c r="B308" s="4">
        <v>5.1473399999999998E-4</v>
      </c>
      <c r="C308" s="4">
        <v>4</v>
      </c>
    </row>
    <row r="309" spans="1:3" x14ac:dyDescent="0.2">
      <c r="A309" s="4">
        <v>125.57599999999999</v>
      </c>
      <c r="B309" s="4">
        <v>5.7686100000000002E-4</v>
      </c>
      <c r="C309" s="4">
        <v>4</v>
      </c>
    </row>
    <row r="310" spans="1:3" x14ac:dyDescent="0.2">
      <c r="A310" s="4">
        <v>122.092</v>
      </c>
      <c r="B310" s="4">
        <v>6.4607900000000003E-4</v>
      </c>
      <c r="C310" s="4">
        <v>4</v>
      </c>
    </row>
    <row r="311" spans="1:3" x14ac:dyDescent="0.2">
      <c r="A311" s="4">
        <v>118.626</v>
      </c>
      <c r="B311" s="4">
        <v>7.2321899999999999E-4</v>
      </c>
      <c r="C311" s="4">
        <v>4</v>
      </c>
    </row>
    <row r="312" spans="1:3" x14ac:dyDescent="0.2">
      <c r="A312" s="4">
        <v>115.176</v>
      </c>
      <c r="B312" s="4">
        <v>8.0924299999999996E-4</v>
      </c>
      <c r="C312" s="4">
        <v>4</v>
      </c>
    </row>
    <row r="313" spans="1:3" x14ac:dyDescent="0.2">
      <c r="A313" s="4">
        <v>111.74</v>
      </c>
      <c r="B313" s="4">
        <v>9.0527100000000003E-4</v>
      </c>
      <c r="C313" s="4">
        <v>4</v>
      </c>
    </row>
    <row r="314" spans="1:3" x14ac:dyDescent="0.2">
      <c r="A314" s="4">
        <v>108.31699999999999</v>
      </c>
      <c r="B314" s="4">
        <v>1.0126099999999999E-3</v>
      </c>
      <c r="C314" s="4">
        <v>4</v>
      </c>
    </row>
    <row r="315" spans="1:3" x14ac:dyDescent="0.2">
      <c r="A315" s="4">
        <v>104.90600000000001</v>
      </c>
      <c r="B315" s="4">
        <v>1.1328E-3</v>
      </c>
      <c r="C315" s="4">
        <v>4</v>
      </c>
    </row>
    <row r="316" spans="1:3" x14ac:dyDescent="0.2">
      <c r="A316" s="4">
        <v>101.505</v>
      </c>
      <c r="B316" s="4">
        <v>1.2676499999999999E-3</v>
      </c>
      <c r="C316" s="4">
        <v>4</v>
      </c>
    </row>
    <row r="317" spans="1:3" x14ac:dyDescent="0.2">
      <c r="A317" s="4">
        <v>98.113799999999998</v>
      </c>
      <c r="B317" s="4">
        <v>1.41928E-3</v>
      </c>
      <c r="C317" s="4">
        <v>4</v>
      </c>
    </row>
    <row r="318" spans="1:3" x14ac:dyDescent="0.2">
      <c r="A318" s="4">
        <v>94.731200000000001</v>
      </c>
      <c r="B318" s="4">
        <v>1.59023E-3</v>
      </c>
      <c r="C318" s="4">
        <v>4</v>
      </c>
    </row>
    <row r="319" spans="1:3" x14ac:dyDescent="0.2">
      <c r="A319" s="4">
        <v>91.019400000000005</v>
      </c>
      <c r="B319" s="4">
        <v>1.80422E-3</v>
      </c>
      <c r="C319" s="4">
        <v>4</v>
      </c>
    </row>
    <row r="320" spans="1:3" x14ac:dyDescent="0.2">
      <c r="A320" s="4">
        <v>87.316199999999995</v>
      </c>
      <c r="B320" s="4">
        <v>2.0501500000000001E-3</v>
      </c>
      <c r="C320" s="4">
        <v>4</v>
      </c>
    </row>
    <row r="321" spans="1:3" x14ac:dyDescent="0.2">
      <c r="A321" s="4">
        <v>83.620699999999999</v>
      </c>
      <c r="B321" s="4">
        <v>2.33402E-3</v>
      </c>
      <c r="C321" s="4">
        <v>4</v>
      </c>
    </row>
    <row r="322" spans="1:3" x14ac:dyDescent="0.2">
      <c r="A322" s="4">
        <v>79.932199999999995</v>
      </c>
      <c r="B322" s="4">
        <v>2.6633199999999998E-3</v>
      </c>
      <c r="C322" s="4">
        <v>4</v>
      </c>
    </row>
    <row r="323" spans="1:3" x14ac:dyDescent="0.2">
      <c r="A323" s="4">
        <v>76.250200000000007</v>
      </c>
      <c r="B323" s="4">
        <v>3.0474E-3</v>
      </c>
      <c r="C323" s="4">
        <v>4</v>
      </c>
    </row>
    <row r="324" spans="1:3" x14ac:dyDescent="0.2">
      <c r="A324" s="4">
        <v>72.574100000000001</v>
      </c>
      <c r="B324" s="4">
        <v>3.4981299999999999E-3</v>
      </c>
      <c r="C324" s="4">
        <v>4</v>
      </c>
    </row>
    <row r="325" spans="1:3" x14ac:dyDescent="0.2">
      <c r="A325" s="4">
        <v>68.903400000000005</v>
      </c>
      <c r="B325" s="4">
        <v>4.0306600000000001E-3</v>
      </c>
      <c r="C325" s="4">
        <v>4</v>
      </c>
    </row>
    <row r="326" spans="1:3" x14ac:dyDescent="0.2">
      <c r="A326" s="4">
        <v>65.237499999999997</v>
      </c>
      <c r="B326" s="4">
        <v>4.6646500000000002E-3</v>
      </c>
      <c r="C326" s="4">
        <v>4</v>
      </c>
    </row>
    <row r="327" spans="1:3" x14ac:dyDescent="0.2">
      <c r="A327" s="4">
        <v>61.576300000000003</v>
      </c>
      <c r="B327" s="4">
        <v>5.4258700000000002E-3</v>
      </c>
      <c r="C327" s="4">
        <v>4</v>
      </c>
    </row>
    <row r="328" spans="1:3" x14ac:dyDescent="0.2">
      <c r="A328" s="4">
        <v>57.9193</v>
      </c>
      <c r="B328" s="4">
        <v>6.34865E-3</v>
      </c>
      <c r="C328" s="4">
        <v>4</v>
      </c>
    </row>
    <row r="329" spans="1:3" x14ac:dyDescent="0.2">
      <c r="A329" s="4">
        <v>54.266100000000002</v>
      </c>
      <c r="B329" s="4">
        <v>7.4795199999999999E-3</v>
      </c>
      <c r="C329" s="4">
        <v>4</v>
      </c>
    </row>
    <row r="330" spans="1:3" x14ac:dyDescent="0.2">
      <c r="A330" s="4">
        <v>50.616599999999998</v>
      </c>
      <c r="B330" s="4">
        <v>8.8826600000000006E-3</v>
      </c>
      <c r="C330" s="4">
        <v>4</v>
      </c>
    </row>
    <row r="331" spans="1:3" x14ac:dyDescent="0.2">
      <c r="A331" s="4">
        <v>46.970399999999998</v>
      </c>
      <c r="B331" s="4">
        <v>1.0648599999999999E-2</v>
      </c>
      <c r="C331" s="4">
        <v>4</v>
      </c>
    </row>
    <row r="332" spans="1:3" x14ac:dyDescent="0.2">
      <c r="A332" s="4">
        <v>43.327399999999997</v>
      </c>
      <c r="B332" s="4">
        <v>1.2907999999999999E-2</v>
      </c>
      <c r="C332" s="4">
        <v>4</v>
      </c>
    </row>
    <row r="333" spans="1:3" x14ac:dyDescent="0.2">
      <c r="A333" s="4">
        <v>39.6873</v>
      </c>
      <c r="B333" s="4">
        <v>1.5855299999999999E-2</v>
      </c>
      <c r="C333" s="4">
        <v>4</v>
      </c>
    </row>
    <row r="334" spans="1:3" x14ac:dyDescent="0.2">
      <c r="A334" s="4">
        <v>36.049900000000001</v>
      </c>
      <c r="B334" s="4">
        <v>1.97891E-2</v>
      </c>
      <c r="C334" s="4">
        <v>4</v>
      </c>
    </row>
    <row r="335" spans="1:3" x14ac:dyDescent="0.2">
      <c r="A335" s="4">
        <v>32.415100000000002</v>
      </c>
      <c r="B335" s="4">
        <v>2.5187299999999999E-2</v>
      </c>
      <c r="C335" s="4">
        <v>4</v>
      </c>
    </row>
    <row r="336" spans="1:3" x14ac:dyDescent="0.2">
      <c r="A336" s="4">
        <v>28.782699999999998</v>
      </c>
      <c r="B336" s="4">
        <v>3.2851199999999997E-2</v>
      </c>
      <c r="C336" s="4">
        <v>4</v>
      </c>
    </row>
    <row r="337" spans="1:3" x14ac:dyDescent="0.2">
      <c r="A337" s="4">
        <v>25.1526</v>
      </c>
      <c r="B337" s="4">
        <v>4.42076E-2</v>
      </c>
      <c r="C337" s="4">
        <v>4</v>
      </c>
    </row>
    <row r="338" spans="1:3" x14ac:dyDescent="0.2">
      <c r="A338" s="4">
        <v>21.524699999999999</v>
      </c>
      <c r="B338" s="4">
        <v>6.1996000000000002E-2</v>
      </c>
      <c r="C338" s="4">
        <v>4</v>
      </c>
    </row>
    <row r="339" spans="1:3" x14ac:dyDescent="0.2">
      <c r="A339" s="4">
        <v>17.898800000000001</v>
      </c>
      <c r="B339" s="4">
        <v>9.2023800000000003E-2</v>
      </c>
      <c r="C339" s="4">
        <v>4</v>
      </c>
    </row>
    <row r="340" spans="1:3" x14ac:dyDescent="0.2">
      <c r="A340" s="4">
        <v>14.274900000000001</v>
      </c>
      <c r="B340" s="4">
        <v>0.14840800000000001</v>
      </c>
      <c r="C340" s="4">
        <v>4</v>
      </c>
    </row>
    <row r="341" spans="1:3" x14ac:dyDescent="0.2">
      <c r="A341" s="4">
        <v>10.654</v>
      </c>
      <c r="B341" s="4">
        <v>0.27315</v>
      </c>
      <c r="C341" s="4">
        <v>4</v>
      </c>
    </row>
    <row r="342" spans="1:3" x14ac:dyDescent="0.2">
      <c r="A342" s="4">
        <v>7.0456399999999997</v>
      </c>
      <c r="B342" s="4">
        <v>0.639984</v>
      </c>
      <c r="C342" s="4">
        <v>4</v>
      </c>
    </row>
    <row r="343" spans="1:3" x14ac:dyDescent="0.2">
      <c r="A343" s="4">
        <v>3.7100399999999998</v>
      </c>
      <c r="B343" s="4">
        <v>2.3601000000000001</v>
      </c>
      <c r="C343" s="4">
        <v>4</v>
      </c>
    </row>
    <row r="344" spans="1:3" x14ac:dyDescent="0.2">
      <c r="A344" s="4">
        <v>2.7721499999999999</v>
      </c>
      <c r="B344" s="4">
        <v>4.2540800000000001</v>
      </c>
      <c r="C344" s="4">
        <v>4</v>
      </c>
    </row>
    <row r="345" spans="1:3" x14ac:dyDescent="0.2">
      <c r="A345" s="4">
        <v>2.2674400000000001</v>
      </c>
      <c r="B345" s="4">
        <v>6.3807499999999999</v>
      </c>
      <c r="C345" s="4">
        <v>4</v>
      </c>
    </row>
    <row r="346" spans="1:3" x14ac:dyDescent="0.2">
      <c r="A346" s="4">
        <v>1.9594400000000001</v>
      </c>
      <c r="B346" s="4">
        <v>8.5629399999999993</v>
      </c>
      <c r="C346" s="4">
        <v>4</v>
      </c>
    </row>
    <row r="347" spans="1:3" x14ac:dyDescent="0.2">
      <c r="A347" s="4">
        <v>1.7491000000000001</v>
      </c>
      <c r="B347" s="4">
        <v>10.7624</v>
      </c>
      <c r="C347" s="4">
        <v>4</v>
      </c>
    </row>
    <row r="348" spans="1:3" x14ac:dyDescent="0.2">
      <c r="A348" s="4">
        <v>1.59429</v>
      </c>
      <c r="B348" s="4">
        <v>12.9688</v>
      </c>
      <c r="C348" s="4">
        <v>4</v>
      </c>
    </row>
    <row r="349" spans="1:3" x14ac:dyDescent="0.2">
      <c r="A349" s="4">
        <v>1.47435</v>
      </c>
      <c r="B349" s="4">
        <v>15.1784</v>
      </c>
      <c r="C349" s="4">
        <v>4</v>
      </c>
    </row>
    <row r="350" spans="1:3" x14ac:dyDescent="0.2">
      <c r="A350" s="4">
        <v>1.3779300000000001</v>
      </c>
      <c r="B350" s="4">
        <v>17.389700000000001</v>
      </c>
      <c r="C350" s="4">
        <v>4</v>
      </c>
    </row>
    <row r="351" spans="1:3" x14ac:dyDescent="0.2">
      <c r="A351" s="4">
        <v>1.2982499999999999</v>
      </c>
      <c r="B351" s="4">
        <v>19.602</v>
      </c>
      <c r="C351" s="4">
        <v>4</v>
      </c>
    </row>
    <row r="352" spans="1:3" x14ac:dyDescent="0.2">
      <c r="A352" s="4">
        <v>1.23098</v>
      </c>
      <c r="B352" s="4">
        <v>21.814900000000002</v>
      </c>
      <c r="C352" s="4">
        <v>4</v>
      </c>
    </row>
    <row r="353" spans="1:3" x14ac:dyDescent="0.2">
      <c r="A353" s="4">
        <v>1.1678500000000001</v>
      </c>
      <c r="B353" s="4">
        <v>24.249600000000001</v>
      </c>
      <c r="C353" s="4">
        <v>4</v>
      </c>
    </row>
    <row r="354" spans="1:3" x14ac:dyDescent="0.2">
      <c r="A354" s="4">
        <v>1.1085199999999999</v>
      </c>
      <c r="B354" s="4">
        <v>26.928100000000001</v>
      </c>
      <c r="C354" s="4">
        <v>4</v>
      </c>
    </row>
    <row r="355" spans="1:3" x14ac:dyDescent="0.2">
      <c r="A355" s="4">
        <v>1.0526800000000001</v>
      </c>
      <c r="B355" s="4">
        <v>29.8748</v>
      </c>
      <c r="C355" s="4">
        <v>4</v>
      </c>
    </row>
    <row r="356" spans="1:3" x14ac:dyDescent="0.2">
      <c r="A356" s="4">
        <v>1.00007</v>
      </c>
      <c r="B356" s="4">
        <v>33.116300000000003</v>
      </c>
      <c r="C356" s="4">
        <v>4</v>
      </c>
    </row>
    <row r="357" spans="1:3" x14ac:dyDescent="0.2">
      <c r="A357" s="4">
        <v>0.95043200000000005</v>
      </c>
      <c r="B357" s="4">
        <v>36.682200000000002</v>
      </c>
      <c r="C357" s="4">
        <v>4</v>
      </c>
    </row>
    <row r="358" spans="1:3" x14ac:dyDescent="0.2">
      <c r="A358" s="4">
        <v>0.90355600000000003</v>
      </c>
      <c r="B358" s="4">
        <v>40.604799999999997</v>
      </c>
      <c r="C358" s="4">
        <v>4</v>
      </c>
    </row>
    <row r="359" spans="1:3" x14ac:dyDescent="0.2">
      <c r="A359" s="4">
        <v>0.85924599999999995</v>
      </c>
      <c r="B359" s="4">
        <v>44.919800000000002</v>
      </c>
      <c r="C359" s="4">
        <v>4</v>
      </c>
    </row>
    <row r="360" spans="1:3" x14ac:dyDescent="0.2">
      <c r="A360" s="4">
        <v>0.81732700000000003</v>
      </c>
      <c r="B360" s="4">
        <v>49.666400000000003</v>
      </c>
      <c r="C360" s="4">
        <v>4</v>
      </c>
    </row>
    <row r="361" spans="1:3" x14ac:dyDescent="0.2">
      <c r="A361" s="4">
        <v>0.77920900000000004</v>
      </c>
      <c r="B361" s="4">
        <v>54.666200000000003</v>
      </c>
      <c r="C361" s="4">
        <v>4</v>
      </c>
    </row>
    <row r="362" spans="1:3" x14ac:dyDescent="0.2">
      <c r="A362" s="4">
        <v>0.74597999999999998</v>
      </c>
      <c r="B362" s="4">
        <v>59.6661</v>
      </c>
      <c r="C362" s="4">
        <v>4</v>
      </c>
    </row>
    <row r="363" spans="1:3" x14ac:dyDescent="0.2">
      <c r="A363" s="4">
        <v>0.71667700000000001</v>
      </c>
      <c r="B363" s="4">
        <v>64.665899999999993</v>
      </c>
      <c r="C363" s="4">
        <v>4</v>
      </c>
    </row>
    <row r="364" spans="1:3" x14ac:dyDescent="0.2">
      <c r="A364" s="4">
        <v>0.69058399999999998</v>
      </c>
      <c r="B364" s="4">
        <v>69.665800000000004</v>
      </c>
      <c r="C364" s="4">
        <v>4</v>
      </c>
    </row>
    <row r="365" spans="1:3" x14ac:dyDescent="0.2">
      <c r="A365" s="4">
        <v>0.66715400000000002</v>
      </c>
      <c r="B365" s="4">
        <v>74.665800000000004</v>
      </c>
      <c r="C365" s="4">
        <v>4</v>
      </c>
    </row>
    <row r="366" spans="1:3" x14ac:dyDescent="0.2">
      <c r="A366" s="4">
        <v>0.64596299999999995</v>
      </c>
      <c r="B366" s="4">
        <v>79.665700000000001</v>
      </c>
      <c r="C366" s="4">
        <v>4</v>
      </c>
    </row>
    <row r="367" spans="1:3" x14ac:dyDescent="0.2">
      <c r="A367" s="4">
        <v>0.62667499999999998</v>
      </c>
      <c r="B367" s="4">
        <v>84.665599999999998</v>
      </c>
      <c r="C367" s="4">
        <v>4</v>
      </c>
    </row>
    <row r="368" spans="1:3" x14ac:dyDescent="0.2">
      <c r="A368" s="4">
        <v>0.60902199999999995</v>
      </c>
      <c r="B368" s="4">
        <v>89.665599999999998</v>
      </c>
      <c r="C368" s="4">
        <v>4</v>
      </c>
    </row>
    <row r="369" spans="1:3" x14ac:dyDescent="0.2">
      <c r="A369" s="4">
        <v>0.59278500000000001</v>
      </c>
      <c r="B369" s="4">
        <v>94.665599999999998</v>
      </c>
      <c r="C369" s="4">
        <v>4</v>
      </c>
    </row>
    <row r="370" spans="1:3" x14ac:dyDescent="0.2">
      <c r="A370" s="4">
        <v>0.57778399999999996</v>
      </c>
      <c r="B370" s="4">
        <v>99.665499999999994</v>
      </c>
      <c r="C370" s="4">
        <v>4</v>
      </c>
    </row>
    <row r="371" spans="1:3" x14ac:dyDescent="0.2">
      <c r="A371" s="4">
        <v>0.56386999999999998</v>
      </c>
      <c r="B371" s="4">
        <v>104.66500000000001</v>
      </c>
      <c r="C371" s="4">
        <v>4</v>
      </c>
    </row>
    <row r="372" spans="1:3" x14ac:dyDescent="0.2">
      <c r="A372" s="4">
        <v>0.55091699999999999</v>
      </c>
      <c r="B372" s="4">
        <v>109.66500000000001</v>
      </c>
      <c r="C372" s="4">
        <v>4</v>
      </c>
    </row>
    <row r="373" spans="1:3" x14ac:dyDescent="0.2">
      <c r="A373" s="4">
        <v>0.53881999999999997</v>
      </c>
      <c r="B373" s="4">
        <v>114.66500000000001</v>
      </c>
      <c r="C373" s="4">
        <v>4</v>
      </c>
    </row>
    <row r="374" spans="1:3" x14ac:dyDescent="0.2">
      <c r="A374" s="4">
        <v>0.52748899999999999</v>
      </c>
      <c r="B374" s="4">
        <v>119.66500000000001</v>
      </c>
      <c r="C374" s="4">
        <v>4</v>
      </c>
    </row>
    <row r="375" spans="1:3" x14ac:dyDescent="0.2">
      <c r="A375" s="4">
        <v>0.51684600000000003</v>
      </c>
      <c r="B375" s="4">
        <v>124.66500000000001</v>
      </c>
      <c r="C375" s="4">
        <v>4</v>
      </c>
    </row>
    <row r="376" spans="1:3" x14ac:dyDescent="0.2">
      <c r="A376" s="4">
        <v>0.50682300000000002</v>
      </c>
      <c r="B376" s="4">
        <v>129.66499999999999</v>
      </c>
      <c r="C376" s="4">
        <v>4</v>
      </c>
    </row>
    <row r="377" spans="1:3" x14ac:dyDescent="0.2">
      <c r="A377" s="4">
        <v>0.49736399999999997</v>
      </c>
      <c r="B377" s="4">
        <v>134.66499999999999</v>
      </c>
      <c r="C377" s="4">
        <v>4</v>
      </c>
    </row>
    <row r="378" spans="1:3" x14ac:dyDescent="0.2">
      <c r="A378" s="4">
        <v>0.48841699999999999</v>
      </c>
      <c r="B378" s="4">
        <v>139.66499999999999</v>
      </c>
      <c r="C378" s="4">
        <v>4</v>
      </c>
    </row>
    <row r="379" spans="1:3" x14ac:dyDescent="0.2">
      <c r="A379" s="4">
        <v>0.479937</v>
      </c>
      <c r="B379" s="4">
        <v>144.66499999999999</v>
      </c>
      <c r="C379" s="4">
        <v>4</v>
      </c>
    </row>
    <row r="380" spans="1:3" x14ac:dyDescent="0.2">
      <c r="A380" s="4">
        <v>0.471885</v>
      </c>
      <c r="B380" s="4">
        <v>149.66499999999999</v>
      </c>
      <c r="C380" s="4">
        <v>4</v>
      </c>
    </row>
    <row r="381" spans="1:3" x14ac:dyDescent="0.2">
      <c r="A381" s="4">
        <v>0.464227</v>
      </c>
      <c r="B381" s="4">
        <v>154.66499999999999</v>
      </c>
      <c r="C381" s="4">
        <v>4</v>
      </c>
    </row>
    <row r="382" spans="1:3" x14ac:dyDescent="0.2">
      <c r="A382" s="4">
        <v>0.45693099999999998</v>
      </c>
      <c r="B382" s="4">
        <v>159.66499999999999</v>
      </c>
      <c r="C382" s="4">
        <v>4</v>
      </c>
    </row>
    <row r="383" spans="1:3" x14ac:dyDescent="0.2">
      <c r="A383" s="4">
        <v>0.44996900000000001</v>
      </c>
      <c r="B383" s="4">
        <v>164.66499999999999</v>
      </c>
      <c r="C383" s="4">
        <v>4</v>
      </c>
    </row>
    <row r="384" spans="1:3" x14ac:dyDescent="0.2">
      <c r="A384" s="4">
        <v>0.44331700000000002</v>
      </c>
      <c r="B384" s="4">
        <v>169.66499999999999</v>
      </c>
      <c r="C384" s="4">
        <v>4</v>
      </c>
    </row>
    <row r="385" spans="1:3" x14ac:dyDescent="0.2">
      <c r="A385" s="4">
        <v>0.43695299999999998</v>
      </c>
      <c r="B385" s="4">
        <v>174.66499999999999</v>
      </c>
      <c r="C385" s="4">
        <v>4</v>
      </c>
    </row>
    <row r="386" spans="1:3" x14ac:dyDescent="0.2">
      <c r="A386" s="4">
        <v>0.43085600000000002</v>
      </c>
      <c r="B386" s="4">
        <v>179.66499999999999</v>
      </c>
      <c r="C386" s="4">
        <v>4</v>
      </c>
    </row>
    <row r="387" spans="1:3" x14ac:dyDescent="0.2">
      <c r="A387" s="4">
        <v>0.425008</v>
      </c>
      <c r="B387" s="4">
        <v>184.66499999999999</v>
      </c>
      <c r="C387" s="4">
        <v>4</v>
      </c>
    </row>
    <row r="388" spans="1:3" x14ac:dyDescent="0.2">
      <c r="A388" s="4">
        <v>0.41939300000000002</v>
      </c>
      <c r="B388" s="4">
        <v>189.66499999999999</v>
      </c>
      <c r="C388" s="4">
        <v>4</v>
      </c>
    </row>
    <row r="389" spans="1:3" x14ac:dyDescent="0.2">
      <c r="A389" s="4">
        <v>0.413995</v>
      </c>
      <c r="B389" s="4">
        <v>194.66499999999999</v>
      </c>
      <c r="C389" s="4">
        <v>4</v>
      </c>
    </row>
    <row r="390" spans="1:3" x14ac:dyDescent="0.2">
      <c r="A390" s="4">
        <v>0.40880100000000003</v>
      </c>
      <c r="B390" s="4">
        <v>199.66499999999999</v>
      </c>
      <c r="C390" s="4">
        <v>4</v>
      </c>
    </row>
    <row r="391" spans="1:3" x14ac:dyDescent="0.2">
      <c r="A391" s="4">
        <v>0.40379799999999999</v>
      </c>
      <c r="B391" s="4">
        <v>204.66499999999999</v>
      </c>
      <c r="C391" s="4">
        <v>4</v>
      </c>
    </row>
    <row r="392" spans="1:3" x14ac:dyDescent="0.2">
      <c r="A392" s="4">
        <v>0.398976</v>
      </c>
      <c r="B392" s="4">
        <v>209.66499999999999</v>
      </c>
      <c r="C392" s="4">
        <v>4</v>
      </c>
    </row>
    <row r="393" spans="1:3" x14ac:dyDescent="0.2">
      <c r="A393" s="4">
        <v>0.39432200000000001</v>
      </c>
      <c r="B393" s="4">
        <v>214.66499999999999</v>
      </c>
      <c r="C393" s="4">
        <v>4</v>
      </c>
    </row>
    <row r="394" spans="1:3" x14ac:dyDescent="0.2">
      <c r="A394" s="4">
        <v>0.38982899999999998</v>
      </c>
      <c r="B394" s="4">
        <v>219.66499999999999</v>
      </c>
      <c r="C394" s="4">
        <v>4</v>
      </c>
    </row>
    <row r="395" spans="1:3" x14ac:dyDescent="0.2">
      <c r="A395" s="4">
        <v>0.385486</v>
      </c>
      <c r="B395" s="4">
        <v>224.66499999999999</v>
      </c>
      <c r="C395" s="4">
        <v>4</v>
      </c>
    </row>
    <row r="396" spans="1:3" x14ac:dyDescent="0.2">
      <c r="A396" s="4">
        <v>0.38128499999999999</v>
      </c>
      <c r="B396" s="4">
        <v>229.66499999999999</v>
      </c>
      <c r="C396" s="4">
        <v>4</v>
      </c>
    </row>
    <row r="397" spans="1:3" x14ac:dyDescent="0.2">
      <c r="A397" s="4">
        <v>0.37722</v>
      </c>
      <c r="B397" s="4">
        <v>234.66499999999999</v>
      </c>
      <c r="C397" s="4">
        <v>4</v>
      </c>
    </row>
    <row r="398" spans="1:3" x14ac:dyDescent="0.2">
      <c r="A398" s="4">
        <v>0.373282</v>
      </c>
      <c r="B398" s="4">
        <v>239.66499999999999</v>
      </c>
      <c r="C398" s="4">
        <v>4</v>
      </c>
    </row>
    <row r="399" spans="1:3" x14ac:dyDescent="0.2">
      <c r="A399" s="4">
        <v>0.36946600000000002</v>
      </c>
      <c r="B399" s="4">
        <v>244.66499999999999</v>
      </c>
      <c r="C399" s="4">
        <v>4</v>
      </c>
    </row>
    <row r="400" spans="1:3" x14ac:dyDescent="0.2">
      <c r="A400" s="4">
        <v>0.36576399999999998</v>
      </c>
      <c r="B400" s="4">
        <v>249.66499999999999</v>
      </c>
      <c r="C400" s="4">
        <v>4</v>
      </c>
    </row>
    <row r="401" spans="1:3" x14ac:dyDescent="0.2">
      <c r="A401" s="4">
        <v>0.36217199999999999</v>
      </c>
      <c r="B401" s="4">
        <v>254.66499999999999</v>
      </c>
      <c r="C401" s="4">
        <v>4</v>
      </c>
    </row>
    <row r="402" spans="1:3" x14ac:dyDescent="0.2">
      <c r="A402" s="4">
        <v>9.7581200000000007E-2</v>
      </c>
      <c r="B402" s="4">
        <v>315.46899999999999</v>
      </c>
      <c r="C402" s="4">
        <v>2</v>
      </c>
    </row>
    <row r="403" spans="1:3" x14ac:dyDescent="0.2">
      <c r="A403" s="4">
        <v>9.7587300000000002E-2</v>
      </c>
      <c r="B403" s="4">
        <v>315.42899999999997</v>
      </c>
      <c r="C403" s="4">
        <v>2</v>
      </c>
    </row>
    <row r="404" spans="1:3" x14ac:dyDescent="0.2">
      <c r="A404" s="4">
        <v>9.7593399999999997E-2</v>
      </c>
      <c r="B404" s="4">
        <v>315.38900000000001</v>
      </c>
      <c r="C404" s="4">
        <v>2</v>
      </c>
    </row>
    <row r="405" spans="1:3" x14ac:dyDescent="0.2">
      <c r="A405" s="4">
        <v>9.7605600000000001E-2</v>
      </c>
      <c r="B405" s="4">
        <v>315.30900000000003</v>
      </c>
      <c r="C405" s="4">
        <v>2</v>
      </c>
    </row>
    <row r="406" spans="1:3" x14ac:dyDescent="0.2">
      <c r="A406" s="4">
        <v>9.76239E-2</v>
      </c>
      <c r="B406" s="4">
        <v>315.18900000000002</v>
      </c>
      <c r="C406" s="4">
        <v>2</v>
      </c>
    </row>
    <row r="407" spans="1:3" x14ac:dyDescent="0.2">
      <c r="A407" s="4">
        <v>9.7651399999999999E-2</v>
      </c>
      <c r="B407" s="4">
        <v>315.00900000000001</v>
      </c>
      <c r="C407" s="4">
        <v>2</v>
      </c>
    </row>
    <row r="408" spans="1:3" x14ac:dyDescent="0.2">
      <c r="A408" s="4">
        <v>9.7692600000000004E-2</v>
      </c>
      <c r="B408" s="4">
        <v>314.73899999999998</v>
      </c>
      <c r="C408" s="4">
        <v>2</v>
      </c>
    </row>
    <row r="409" spans="1:3" x14ac:dyDescent="0.2">
      <c r="A409" s="4">
        <v>9.7754599999999997E-2</v>
      </c>
      <c r="B409" s="4">
        <v>314.334</v>
      </c>
      <c r="C409" s="4">
        <v>2</v>
      </c>
    </row>
    <row r="410" spans="1:3" x14ac:dyDescent="0.2">
      <c r="A410" s="4">
        <v>9.7847799999999999E-2</v>
      </c>
      <c r="B410" s="4">
        <v>313.726</v>
      </c>
      <c r="C410" s="4">
        <v>2</v>
      </c>
    </row>
    <row r="411" spans="1:3" x14ac:dyDescent="0.2">
      <c r="A411" s="4">
        <v>9.7988099999999995E-2</v>
      </c>
      <c r="B411" s="4">
        <v>312.815</v>
      </c>
      <c r="C411" s="4">
        <v>2</v>
      </c>
    </row>
    <row r="412" spans="1:3" x14ac:dyDescent="0.2">
      <c r="A412" s="4">
        <v>9.8199700000000001E-2</v>
      </c>
      <c r="B412" s="4">
        <v>311.44799999999998</v>
      </c>
      <c r="C412" s="4">
        <v>2</v>
      </c>
    </row>
    <row r="413" spans="1:3" x14ac:dyDescent="0.2">
      <c r="A413" s="4">
        <v>9.8519700000000002E-2</v>
      </c>
      <c r="B413" s="4">
        <v>309.39800000000002</v>
      </c>
      <c r="C413" s="4">
        <v>2</v>
      </c>
    </row>
    <row r="414" spans="1:3" x14ac:dyDescent="0.2">
      <c r="A414" s="4">
        <v>9.9005700000000002E-2</v>
      </c>
      <c r="B414" s="4">
        <v>306.322</v>
      </c>
      <c r="C414" s="4">
        <v>2</v>
      </c>
    </row>
    <row r="415" spans="1:3" x14ac:dyDescent="0.2">
      <c r="A415" s="4">
        <v>9.9748699999999996E-2</v>
      </c>
      <c r="B415" s="4">
        <v>301.709</v>
      </c>
      <c r="C415" s="4">
        <v>2</v>
      </c>
    </row>
    <row r="416" spans="1:3" x14ac:dyDescent="0.2">
      <c r="A416" s="4">
        <v>0.100573</v>
      </c>
      <c r="B416" s="4">
        <v>296.709</v>
      </c>
      <c r="C416" s="4">
        <v>2</v>
      </c>
    </row>
    <row r="417" spans="1:3" x14ac:dyDescent="0.2">
      <c r="A417" s="4">
        <v>0.101419</v>
      </c>
      <c r="B417" s="4">
        <v>291.709</v>
      </c>
      <c r="C417" s="4">
        <v>2</v>
      </c>
    </row>
    <row r="418" spans="1:3" x14ac:dyDescent="0.2">
      <c r="A418" s="4">
        <v>0.102287</v>
      </c>
      <c r="B418" s="4">
        <v>286.709</v>
      </c>
      <c r="C418" s="4">
        <v>2</v>
      </c>
    </row>
    <row r="419" spans="1:3" x14ac:dyDescent="0.2">
      <c r="A419" s="4">
        <v>0.10317800000000001</v>
      </c>
      <c r="B419" s="4">
        <v>281.709</v>
      </c>
      <c r="C419" s="4">
        <v>2</v>
      </c>
    </row>
    <row r="420" spans="1:3" x14ac:dyDescent="0.2">
      <c r="A420" s="4">
        <v>0.104093</v>
      </c>
      <c r="B420" s="4">
        <v>276.709</v>
      </c>
      <c r="C420" s="4">
        <v>2</v>
      </c>
    </row>
    <row r="421" spans="1:3" x14ac:dyDescent="0.2">
      <c r="A421" s="4">
        <v>0.105033</v>
      </c>
      <c r="B421" s="4">
        <v>271.709</v>
      </c>
      <c r="C421" s="4">
        <v>2</v>
      </c>
    </row>
    <row r="422" spans="1:3" x14ac:dyDescent="0.2">
      <c r="A422" s="4">
        <v>0.105999</v>
      </c>
      <c r="B422" s="4">
        <v>266.709</v>
      </c>
      <c r="C422" s="4">
        <v>2</v>
      </c>
    </row>
    <row r="423" spans="1:3" x14ac:dyDescent="0.2">
      <c r="A423" s="4">
        <v>0.106993</v>
      </c>
      <c r="B423" s="4">
        <v>261.709</v>
      </c>
      <c r="C423" s="4">
        <v>2</v>
      </c>
    </row>
    <row r="424" spans="1:3" x14ac:dyDescent="0.2">
      <c r="A424" s="4">
        <v>0.108016</v>
      </c>
      <c r="B424" s="4">
        <v>256.709</v>
      </c>
      <c r="C424" s="4">
        <v>2</v>
      </c>
    </row>
    <row r="425" spans="1:3" x14ac:dyDescent="0.2">
      <c r="A425" s="4">
        <v>0.109069</v>
      </c>
      <c r="B425" s="4">
        <v>251.709</v>
      </c>
      <c r="C425" s="4">
        <v>2</v>
      </c>
    </row>
    <row r="426" spans="1:3" x14ac:dyDescent="0.2">
      <c r="A426" s="4">
        <v>0.110154</v>
      </c>
      <c r="B426" s="4">
        <v>246.709</v>
      </c>
      <c r="C426" s="4">
        <v>2</v>
      </c>
    </row>
    <row r="427" spans="1:3" x14ac:dyDescent="0.2">
      <c r="A427" s="4">
        <v>0.111273</v>
      </c>
      <c r="B427" s="4">
        <v>241.709</v>
      </c>
      <c r="C427" s="4">
        <v>2</v>
      </c>
    </row>
    <row r="428" spans="1:3" x14ac:dyDescent="0.2">
      <c r="A428" s="4">
        <v>0.112426</v>
      </c>
      <c r="B428" s="4">
        <v>236.709</v>
      </c>
      <c r="C428" s="4">
        <v>2</v>
      </c>
    </row>
    <row r="429" spans="1:3" x14ac:dyDescent="0.2">
      <c r="A429" s="4">
        <v>0.113617</v>
      </c>
      <c r="B429" s="4">
        <v>231.709</v>
      </c>
      <c r="C429" s="4">
        <v>2</v>
      </c>
    </row>
    <row r="430" spans="1:3" x14ac:dyDescent="0.2">
      <c r="A430" s="4">
        <v>0.114847</v>
      </c>
      <c r="B430" s="4">
        <v>226.709</v>
      </c>
      <c r="C430" s="4">
        <v>2</v>
      </c>
    </row>
    <row r="431" spans="1:3" x14ac:dyDescent="0.2">
      <c r="A431" s="4">
        <v>0.116119</v>
      </c>
      <c r="B431" s="4">
        <v>221.709</v>
      </c>
      <c r="C431" s="4">
        <v>2</v>
      </c>
    </row>
    <row r="432" spans="1:3" x14ac:dyDescent="0.2">
      <c r="A432" s="4">
        <v>0.117434</v>
      </c>
      <c r="B432" s="4">
        <v>216.709</v>
      </c>
      <c r="C432" s="4">
        <v>2</v>
      </c>
    </row>
    <row r="433" spans="1:3" x14ac:dyDescent="0.2">
      <c r="A433" s="4">
        <v>0.118796</v>
      </c>
      <c r="B433" s="4">
        <v>211.709</v>
      </c>
      <c r="C433" s="4">
        <v>2</v>
      </c>
    </row>
    <row r="434" spans="1:3" x14ac:dyDescent="0.2">
      <c r="A434" s="4">
        <v>0.12020599999999999</v>
      </c>
      <c r="B434" s="4">
        <v>206.709</v>
      </c>
      <c r="C434" s="4">
        <v>2</v>
      </c>
    </row>
    <row r="435" spans="1:3" x14ac:dyDescent="0.2">
      <c r="A435" s="4">
        <v>0.121669</v>
      </c>
      <c r="B435" s="4">
        <v>201.709</v>
      </c>
      <c r="C435" s="4">
        <v>2</v>
      </c>
    </row>
    <row r="436" spans="1:3" x14ac:dyDescent="0.2">
      <c r="A436" s="4">
        <v>0.123187</v>
      </c>
      <c r="B436" s="4">
        <v>196.709</v>
      </c>
      <c r="C436" s="4">
        <v>2</v>
      </c>
    </row>
    <row r="437" spans="1:3" x14ac:dyDescent="0.2">
      <c r="A437" s="4">
        <v>0.124764</v>
      </c>
      <c r="B437" s="4">
        <v>191.709</v>
      </c>
      <c r="C437" s="4">
        <v>2</v>
      </c>
    </row>
    <row r="438" spans="1:3" x14ac:dyDescent="0.2">
      <c r="A438" s="4">
        <v>0.12640399999999999</v>
      </c>
      <c r="B438" s="4">
        <v>186.709</v>
      </c>
      <c r="C438" s="4">
        <v>2</v>
      </c>
    </row>
    <row r="439" spans="1:3" x14ac:dyDescent="0.2">
      <c r="A439" s="4">
        <v>0.128112</v>
      </c>
      <c r="B439" s="4">
        <v>181.709</v>
      </c>
      <c r="C439" s="4">
        <v>2</v>
      </c>
    </row>
    <row r="440" spans="1:3" x14ac:dyDescent="0.2">
      <c r="A440" s="4">
        <v>0.12989100000000001</v>
      </c>
      <c r="B440" s="4">
        <v>176.709</v>
      </c>
      <c r="C440" s="4">
        <v>2</v>
      </c>
    </row>
    <row r="441" spans="1:3" x14ac:dyDescent="0.2">
      <c r="A441" s="4">
        <v>0.131748</v>
      </c>
      <c r="B441" s="4">
        <v>171.709</v>
      </c>
      <c r="C441" s="4">
        <v>2</v>
      </c>
    </row>
    <row r="442" spans="1:3" x14ac:dyDescent="0.2">
      <c r="A442" s="4">
        <v>0.133687</v>
      </c>
      <c r="B442" s="4">
        <v>166.709</v>
      </c>
      <c r="C442" s="4">
        <v>2</v>
      </c>
    </row>
    <row r="443" spans="1:3" x14ac:dyDescent="0.2">
      <c r="A443" s="4">
        <v>0.135716</v>
      </c>
      <c r="B443" s="4">
        <v>161.709</v>
      </c>
      <c r="C443" s="4">
        <v>2</v>
      </c>
    </row>
    <row r="444" spans="1:3" x14ac:dyDescent="0.2">
      <c r="A444" s="4">
        <v>0.13784099999999999</v>
      </c>
      <c r="B444" s="4">
        <v>156.709</v>
      </c>
      <c r="C444" s="4">
        <v>2</v>
      </c>
    </row>
    <row r="445" spans="1:3" x14ac:dyDescent="0.2">
      <c r="A445" s="4">
        <v>0.14007</v>
      </c>
      <c r="B445" s="4">
        <v>151.709</v>
      </c>
      <c r="C445" s="4">
        <v>2</v>
      </c>
    </row>
    <row r="446" spans="1:3" x14ac:dyDescent="0.2">
      <c r="A446" s="4">
        <v>0.14241200000000001</v>
      </c>
      <c r="B446" s="4">
        <v>146.709</v>
      </c>
      <c r="C446" s="4">
        <v>2</v>
      </c>
    </row>
    <row r="447" spans="1:3" x14ac:dyDescent="0.2">
      <c r="A447" s="4">
        <v>0.14487700000000001</v>
      </c>
      <c r="B447" s="4">
        <v>141.709</v>
      </c>
      <c r="C447" s="4">
        <v>2</v>
      </c>
    </row>
    <row r="448" spans="1:3" x14ac:dyDescent="0.2">
      <c r="A448" s="4">
        <v>0.147477</v>
      </c>
      <c r="B448" s="4">
        <v>136.709</v>
      </c>
      <c r="C448" s="4">
        <v>2</v>
      </c>
    </row>
    <row r="449" spans="1:3" x14ac:dyDescent="0.2">
      <c r="A449" s="4">
        <v>0.15022199999999999</v>
      </c>
      <c r="B449" s="4">
        <v>131.709</v>
      </c>
      <c r="C449" s="4">
        <v>2</v>
      </c>
    </row>
    <row r="450" spans="1:3" x14ac:dyDescent="0.2">
      <c r="A450" s="4">
        <v>0.15312899999999999</v>
      </c>
      <c r="B450" s="4">
        <v>126.709</v>
      </c>
      <c r="C450" s="4">
        <v>2</v>
      </c>
    </row>
    <row r="451" spans="1:3" x14ac:dyDescent="0.2">
      <c r="A451" s="4">
        <v>0.15621299999999999</v>
      </c>
      <c r="B451" s="4">
        <v>121.709</v>
      </c>
      <c r="C451" s="4">
        <v>2</v>
      </c>
    </row>
    <row r="452" spans="1:3" x14ac:dyDescent="0.2">
      <c r="A452" s="4">
        <v>0.159493</v>
      </c>
      <c r="B452" s="4">
        <v>116.709</v>
      </c>
      <c r="C452" s="4">
        <v>2</v>
      </c>
    </row>
    <row r="453" spans="1:3" x14ac:dyDescent="0.2">
      <c r="A453" s="4">
        <v>0.162991</v>
      </c>
      <c r="B453" s="4">
        <v>111.709</v>
      </c>
      <c r="C453" s="4">
        <v>2</v>
      </c>
    </row>
    <row r="454" spans="1:3" x14ac:dyDescent="0.2">
      <c r="A454" s="4">
        <v>0.16673199999999999</v>
      </c>
      <c r="B454" s="4">
        <v>106.709</v>
      </c>
      <c r="C454" s="4">
        <v>2</v>
      </c>
    </row>
    <row r="455" spans="1:3" x14ac:dyDescent="0.2">
      <c r="A455" s="4">
        <v>0.17074600000000001</v>
      </c>
      <c r="B455" s="4">
        <v>101.709</v>
      </c>
      <c r="C455" s="4">
        <v>2</v>
      </c>
    </row>
    <row r="456" spans="1:3" x14ac:dyDescent="0.2">
      <c r="A456" s="4">
        <v>0.175067</v>
      </c>
      <c r="B456" s="4">
        <v>96.7089</v>
      </c>
      <c r="C456" s="4">
        <v>2</v>
      </c>
    </row>
    <row r="457" spans="1:3" x14ac:dyDescent="0.2">
      <c r="A457" s="4">
        <v>0.17973700000000001</v>
      </c>
      <c r="B457" s="4">
        <v>91.7089</v>
      </c>
      <c r="C457" s="4">
        <v>2</v>
      </c>
    </row>
    <row r="458" spans="1:3" x14ac:dyDescent="0.2">
      <c r="A458" s="4">
        <v>0.184805</v>
      </c>
      <c r="B458" s="4">
        <v>86.7089</v>
      </c>
      <c r="C458" s="4">
        <v>2</v>
      </c>
    </row>
    <row r="459" spans="1:3" x14ac:dyDescent="0.2">
      <c r="A459" s="4">
        <v>0.190332</v>
      </c>
      <c r="B459" s="4">
        <v>81.7089</v>
      </c>
      <c r="C459" s="4">
        <v>2</v>
      </c>
    </row>
    <row r="460" spans="1:3" x14ac:dyDescent="0.2">
      <c r="A460" s="4">
        <v>0.19639000000000001</v>
      </c>
      <c r="B460" s="4">
        <v>76.7089</v>
      </c>
      <c r="C460" s="4">
        <v>2</v>
      </c>
    </row>
    <row r="461" spans="1:3" x14ac:dyDescent="0.2">
      <c r="A461" s="4">
        <v>0.203071</v>
      </c>
      <c r="B461" s="4">
        <v>71.7089</v>
      </c>
      <c r="C461" s="4">
        <v>2</v>
      </c>
    </row>
    <row r="462" spans="1:3" x14ac:dyDescent="0.2">
      <c r="A462" s="4">
        <v>0.21049000000000001</v>
      </c>
      <c r="B462" s="4">
        <v>66.709000000000003</v>
      </c>
      <c r="C462" s="4">
        <v>2</v>
      </c>
    </row>
    <row r="463" spans="1:3" x14ac:dyDescent="0.2">
      <c r="A463" s="4">
        <v>0.21879399999999999</v>
      </c>
      <c r="B463" s="4">
        <v>61.709000000000003</v>
      </c>
      <c r="C463" s="4">
        <v>2</v>
      </c>
    </row>
    <row r="464" spans="1:3" x14ac:dyDescent="0.2">
      <c r="A464" s="4">
        <v>0.22817299999999999</v>
      </c>
      <c r="B464" s="4">
        <v>56.709000000000003</v>
      </c>
      <c r="C464" s="4">
        <v>2</v>
      </c>
    </row>
    <row r="465" spans="1:3" x14ac:dyDescent="0.2">
      <c r="A465" s="4">
        <v>0.23888100000000001</v>
      </c>
      <c r="B465" s="4">
        <v>51.709000000000003</v>
      </c>
      <c r="C465" s="4">
        <v>2</v>
      </c>
    </row>
    <row r="466" spans="1:3" x14ac:dyDescent="0.2">
      <c r="A466" s="4">
        <v>0.25126500000000002</v>
      </c>
      <c r="B466" s="4">
        <v>46.709000000000003</v>
      </c>
      <c r="C466" s="4">
        <v>2</v>
      </c>
    </row>
    <row r="467" spans="1:3" x14ac:dyDescent="0.2">
      <c r="A467" s="4">
        <v>0.26581399999999999</v>
      </c>
      <c r="B467" s="4">
        <v>41.709000000000003</v>
      </c>
      <c r="C467" s="4">
        <v>2</v>
      </c>
    </row>
    <row r="468" spans="1:3" x14ac:dyDescent="0.2">
      <c r="A468" s="4">
        <v>0.28324300000000002</v>
      </c>
      <c r="B468" s="4">
        <v>36.709099999999999</v>
      </c>
      <c r="C468" s="4">
        <v>2</v>
      </c>
    </row>
    <row r="469" spans="1:3" x14ac:dyDescent="0.2">
      <c r="A469" s="4">
        <v>0.30464599999999997</v>
      </c>
      <c r="B469" s="4">
        <v>31.709099999999999</v>
      </c>
      <c r="C469" s="4">
        <v>2</v>
      </c>
    </row>
    <row r="470" spans="1:3" x14ac:dyDescent="0.2">
      <c r="A470" s="4">
        <v>0.33180700000000002</v>
      </c>
      <c r="B470" s="4">
        <v>26.709199999999999</v>
      </c>
      <c r="C470" s="4">
        <v>2</v>
      </c>
    </row>
    <row r="471" spans="1:3" x14ac:dyDescent="0.2">
      <c r="A471" s="4">
        <v>0.36787900000000001</v>
      </c>
      <c r="B471" s="4">
        <v>21.709299999999999</v>
      </c>
      <c r="C471" s="4">
        <v>2</v>
      </c>
    </row>
    <row r="472" spans="1:3" x14ac:dyDescent="0.2">
      <c r="A472" s="4">
        <v>0.41911399999999999</v>
      </c>
      <c r="B472" s="4">
        <v>16.709599999999998</v>
      </c>
      <c r="C472" s="4">
        <v>2</v>
      </c>
    </row>
    <row r="473" spans="1:3" x14ac:dyDescent="0.2">
      <c r="A473" s="4">
        <v>0.50036000000000003</v>
      </c>
      <c r="B473" s="4">
        <v>11.7104</v>
      </c>
      <c r="C473" s="4">
        <v>2</v>
      </c>
    </row>
    <row r="474" spans="1:3" x14ac:dyDescent="0.2">
      <c r="A474" s="4">
        <v>0.66037299999999999</v>
      </c>
      <c r="B474" s="4">
        <v>6.7133399999999996</v>
      </c>
      <c r="C474" s="4">
        <v>2</v>
      </c>
    </row>
    <row r="475" spans="1:3" x14ac:dyDescent="0.2">
      <c r="A475" s="4">
        <v>1.2887500000000001</v>
      </c>
      <c r="B475" s="4">
        <v>1.75881</v>
      </c>
      <c r="C475" s="4">
        <v>2</v>
      </c>
    </row>
    <row r="476" spans="1:3" x14ac:dyDescent="0.2">
      <c r="A476" s="4">
        <v>1.97553</v>
      </c>
      <c r="B476" s="4">
        <v>0.747861</v>
      </c>
      <c r="C476" s="4">
        <v>2</v>
      </c>
    </row>
    <row r="477" spans="1:3" x14ac:dyDescent="0.2">
      <c r="A477" s="4">
        <v>3.0693600000000001</v>
      </c>
      <c r="B477" s="4">
        <v>0.30961699999999998</v>
      </c>
      <c r="C477" s="4">
        <v>2</v>
      </c>
    </row>
    <row r="478" spans="1:3" x14ac:dyDescent="0.2">
      <c r="A478" s="4">
        <v>3.6473</v>
      </c>
      <c r="B478" s="4">
        <v>0.219225</v>
      </c>
      <c r="C478" s="4">
        <v>2</v>
      </c>
    </row>
    <row r="479" spans="1:3" x14ac:dyDescent="0.2">
      <c r="A479" s="4">
        <v>4.2290799999999997</v>
      </c>
      <c r="B479" s="4">
        <v>0.16303200000000001</v>
      </c>
      <c r="C479" s="4">
        <v>2</v>
      </c>
    </row>
    <row r="480" spans="1:3" x14ac:dyDescent="0.2">
      <c r="A480" s="4">
        <v>4.8122499999999997</v>
      </c>
      <c r="B480" s="4">
        <v>0.12589600000000001</v>
      </c>
      <c r="C480" s="4">
        <v>2</v>
      </c>
    </row>
    <row r="481" spans="1:3" x14ac:dyDescent="0.2">
      <c r="A481" s="4">
        <v>5.3959900000000003</v>
      </c>
      <c r="B481" s="4">
        <v>0.100118</v>
      </c>
      <c r="C481" s="4">
        <v>2</v>
      </c>
    </row>
    <row r="482" spans="1:3" x14ac:dyDescent="0.2">
      <c r="A482" s="4">
        <v>5.9800199999999997</v>
      </c>
      <c r="B482" s="4">
        <v>8.1509200000000004E-2</v>
      </c>
      <c r="C482" s="4">
        <v>2</v>
      </c>
    </row>
    <row r="483" spans="1:3" x14ac:dyDescent="0.2">
      <c r="A483" s="4">
        <v>6.62263</v>
      </c>
      <c r="B483" s="4">
        <v>6.6451800000000005E-2</v>
      </c>
      <c r="C483" s="4">
        <v>2</v>
      </c>
    </row>
    <row r="484" spans="1:3" x14ac:dyDescent="0.2">
      <c r="A484" s="4">
        <v>7.3296099999999997</v>
      </c>
      <c r="B484" s="4">
        <v>5.4245000000000002E-2</v>
      </c>
      <c r="C484" s="4">
        <v>2</v>
      </c>
    </row>
    <row r="485" spans="1:3" x14ac:dyDescent="0.2">
      <c r="A485" s="4">
        <v>8.1073900000000005</v>
      </c>
      <c r="B485" s="4">
        <v>4.4331599999999999E-2</v>
      </c>
      <c r="C485" s="4">
        <v>2</v>
      </c>
    </row>
    <row r="486" spans="1:3" x14ac:dyDescent="0.2">
      <c r="A486" s="4">
        <v>8.9630200000000002</v>
      </c>
      <c r="B486" s="4">
        <v>3.62677E-2</v>
      </c>
      <c r="C486" s="4">
        <v>2</v>
      </c>
    </row>
    <row r="487" spans="1:3" x14ac:dyDescent="0.2">
      <c r="A487" s="4">
        <v>9.9042700000000004</v>
      </c>
      <c r="B487" s="4">
        <v>2.9698499999999999E-2</v>
      </c>
      <c r="C487" s="4">
        <v>2</v>
      </c>
    </row>
    <row r="488" spans="1:3" x14ac:dyDescent="0.2">
      <c r="A488" s="4">
        <v>10.9397</v>
      </c>
      <c r="B488" s="4">
        <v>2.4339699999999999E-2</v>
      </c>
      <c r="C488" s="4">
        <v>2</v>
      </c>
    </row>
    <row r="489" spans="1:3" x14ac:dyDescent="0.2">
      <c r="A489" s="4">
        <v>12.0787</v>
      </c>
      <c r="B489" s="4">
        <v>1.99632E-2</v>
      </c>
      <c r="C489" s="4">
        <v>2</v>
      </c>
    </row>
    <row r="490" spans="1:3" x14ac:dyDescent="0.2">
      <c r="A490" s="4">
        <v>13.3317</v>
      </c>
      <c r="B490" s="4">
        <v>1.6384900000000001E-2</v>
      </c>
      <c r="C490" s="4">
        <v>2</v>
      </c>
    </row>
    <row r="491" spans="1:3" x14ac:dyDescent="0.2">
      <c r="A491" s="4">
        <v>14.71</v>
      </c>
      <c r="B491" s="4">
        <v>1.3456299999999999E-2</v>
      </c>
      <c r="C491" s="4">
        <v>2</v>
      </c>
    </row>
    <row r="492" spans="1:3" x14ac:dyDescent="0.2">
      <c r="A492" s="4">
        <v>16.226099999999999</v>
      </c>
      <c r="B492" s="4">
        <v>1.10574E-2</v>
      </c>
      <c r="C492" s="4">
        <v>2</v>
      </c>
    </row>
    <row r="493" spans="1:3" x14ac:dyDescent="0.2">
      <c r="A493" s="4">
        <v>17.893799999999999</v>
      </c>
      <c r="B493" s="4">
        <v>9.0907699999999998E-3</v>
      </c>
      <c r="C493" s="4">
        <v>2</v>
      </c>
    </row>
    <row r="494" spans="1:3" x14ac:dyDescent="0.2">
      <c r="A494" s="4">
        <v>19.728300000000001</v>
      </c>
      <c r="B494" s="4">
        <v>7.4773000000000001E-3</v>
      </c>
      <c r="C494" s="4">
        <v>2</v>
      </c>
    </row>
    <row r="495" spans="1:3" x14ac:dyDescent="0.2">
      <c r="A495" s="4">
        <v>21.746300000000002</v>
      </c>
      <c r="B495" s="4">
        <v>6.1527200000000004E-3</v>
      </c>
      <c r="C495" s="4">
        <v>2</v>
      </c>
    </row>
    <row r="496" spans="1:3" x14ac:dyDescent="0.2">
      <c r="A496" s="4">
        <v>23.965900000000001</v>
      </c>
      <c r="B496" s="4">
        <v>5.0646500000000004E-3</v>
      </c>
      <c r="C496" s="4">
        <v>2</v>
      </c>
    </row>
    <row r="497" spans="1:3" x14ac:dyDescent="0.2">
      <c r="A497" s="4">
        <v>26.407499999999999</v>
      </c>
      <c r="B497" s="4">
        <v>4.1703799999999996E-3</v>
      </c>
      <c r="C497" s="4">
        <v>2</v>
      </c>
    </row>
    <row r="498" spans="1:3" x14ac:dyDescent="0.2">
      <c r="A498" s="4">
        <v>29.0932</v>
      </c>
      <c r="B498" s="4">
        <v>3.43502E-3</v>
      </c>
      <c r="C498" s="4">
        <v>2</v>
      </c>
    </row>
    <row r="499" spans="1:3" x14ac:dyDescent="0.2">
      <c r="A499" s="4">
        <v>32.047199999999997</v>
      </c>
      <c r="B499" s="4">
        <v>2.8300700000000001E-3</v>
      </c>
      <c r="C499" s="4">
        <v>2</v>
      </c>
    </row>
    <row r="500" spans="1:3" x14ac:dyDescent="0.2">
      <c r="A500" s="4">
        <v>35.296500000000002</v>
      </c>
      <c r="B500" s="4">
        <v>2.3322E-3</v>
      </c>
      <c r="C500" s="4">
        <v>2</v>
      </c>
    </row>
    <row r="501" spans="1:3" x14ac:dyDescent="0.2">
      <c r="A501" s="4">
        <v>38.8705</v>
      </c>
      <c r="B501" s="4">
        <v>1.9223000000000001E-3</v>
      </c>
      <c r="C501" s="4">
        <v>2</v>
      </c>
    </row>
    <row r="502" spans="1:3" x14ac:dyDescent="0.2">
      <c r="A502" s="4">
        <v>42.801499999999997</v>
      </c>
      <c r="B502" s="4">
        <v>1.5847299999999999E-3</v>
      </c>
      <c r="C502" s="4">
        <v>2</v>
      </c>
    </row>
    <row r="503" spans="1:3" x14ac:dyDescent="0.2">
      <c r="A503" s="4">
        <v>47.1252</v>
      </c>
      <c r="B503" s="4">
        <v>1.30664E-3</v>
      </c>
      <c r="C503" s="4">
        <v>2</v>
      </c>
    </row>
    <row r="504" spans="1:3" x14ac:dyDescent="0.2">
      <c r="A504" s="4">
        <v>51.7988</v>
      </c>
      <c r="B504" s="4">
        <v>1.08091E-3</v>
      </c>
      <c r="C504" s="4">
        <v>2</v>
      </c>
    </row>
    <row r="505" spans="1:3" x14ac:dyDescent="0.2">
      <c r="A505" s="4">
        <v>56.471800000000002</v>
      </c>
      <c r="B505" s="4">
        <v>9.0891599999999996E-4</v>
      </c>
      <c r="C505" s="4">
        <v>2</v>
      </c>
    </row>
    <row r="506" spans="1:3" x14ac:dyDescent="0.2">
      <c r="A506" s="4">
        <v>61.144100000000002</v>
      </c>
      <c r="B506" s="4">
        <v>7.7486899999999997E-4</v>
      </c>
      <c r="C506" s="4">
        <v>2</v>
      </c>
    </row>
    <row r="507" spans="1:3" x14ac:dyDescent="0.2">
      <c r="A507" s="4">
        <v>65.815600000000003</v>
      </c>
      <c r="B507" s="4">
        <v>6.6837600000000004E-4</v>
      </c>
      <c r="C507" s="4">
        <v>2</v>
      </c>
    </row>
    <row r="508" spans="1:3" x14ac:dyDescent="0.2">
      <c r="A508" s="4">
        <v>70.486400000000003</v>
      </c>
      <c r="B508" s="4">
        <v>5.8237399999999998E-4</v>
      </c>
      <c r="C508" s="4">
        <v>2</v>
      </c>
    </row>
    <row r="509" spans="1:3" x14ac:dyDescent="0.2">
      <c r="A509" s="4">
        <v>75.156199999999998</v>
      </c>
      <c r="B509" s="4">
        <v>5.1192499999999999E-4</v>
      </c>
      <c r="C509" s="4">
        <v>2</v>
      </c>
    </row>
    <row r="510" spans="1:3" x14ac:dyDescent="0.2">
      <c r="A510" s="4">
        <v>79.825100000000006</v>
      </c>
      <c r="B510" s="4">
        <v>4.5349399999999998E-4</v>
      </c>
      <c r="C510" s="4">
        <v>2</v>
      </c>
    </row>
    <row r="511" spans="1:3" x14ac:dyDescent="0.2">
      <c r="A511" s="4">
        <v>84.492900000000006</v>
      </c>
      <c r="B511" s="4">
        <v>4.0449600000000001E-4</v>
      </c>
      <c r="C511" s="4">
        <v>2</v>
      </c>
    </row>
    <row r="512" spans="1:3" x14ac:dyDescent="0.2">
      <c r="A512" s="4">
        <v>89.159499999999994</v>
      </c>
      <c r="B512" s="4">
        <v>3.63004E-4</v>
      </c>
      <c r="C512" s="4">
        <v>2</v>
      </c>
    </row>
    <row r="513" spans="1:3" x14ac:dyDescent="0.2">
      <c r="A513" s="4">
        <v>93.8249</v>
      </c>
      <c r="B513" s="4">
        <v>3.2756099999999998E-4</v>
      </c>
      <c r="C513" s="4">
        <v>2</v>
      </c>
    </row>
    <row r="514" spans="1:3" x14ac:dyDescent="0.2">
      <c r="A514" s="4">
        <v>98.488799999999998</v>
      </c>
      <c r="B514" s="4">
        <v>2.9704500000000001E-4</v>
      </c>
      <c r="C514" s="4">
        <v>2</v>
      </c>
    </row>
    <row r="515" spans="1:3" x14ac:dyDescent="0.2">
      <c r="A515" s="4">
        <v>103.151</v>
      </c>
      <c r="B515" s="4">
        <v>2.70585E-4</v>
      </c>
      <c r="C515" s="4">
        <v>2</v>
      </c>
    </row>
    <row r="516" spans="1:3" x14ac:dyDescent="0.2">
      <c r="A516" s="4">
        <v>107.812</v>
      </c>
      <c r="B516" s="4">
        <v>2.4749199999999998E-4</v>
      </c>
      <c r="C516" s="4">
        <v>2</v>
      </c>
    </row>
    <row r="517" spans="1:3" x14ac:dyDescent="0.2">
      <c r="A517" s="4">
        <v>112.47</v>
      </c>
      <c r="B517" s="4">
        <v>2.2721800000000001E-4</v>
      </c>
      <c r="C517" s="4">
        <v>2</v>
      </c>
    </row>
    <row r="518" spans="1:3" x14ac:dyDescent="0.2">
      <c r="A518" s="4">
        <v>117.127</v>
      </c>
      <c r="B518" s="4">
        <v>2.0932200000000001E-4</v>
      </c>
      <c r="C518" s="4">
        <v>2</v>
      </c>
    </row>
    <row r="519" spans="1:3" x14ac:dyDescent="0.2">
      <c r="A519" s="4">
        <v>121.78100000000001</v>
      </c>
      <c r="B519" s="4">
        <v>1.9344699999999999E-4</v>
      </c>
      <c r="C519" s="4">
        <v>2</v>
      </c>
    </row>
    <row r="520" spans="1:3" x14ac:dyDescent="0.2">
      <c r="A520" s="4">
        <v>126.43300000000001</v>
      </c>
      <c r="B520" s="4">
        <v>1.7929900000000001E-4</v>
      </c>
      <c r="C520" s="4">
        <v>2</v>
      </c>
    </row>
    <row r="521" spans="1:3" x14ac:dyDescent="0.2">
      <c r="A521" s="4">
        <v>131.08099999999999</v>
      </c>
      <c r="B521" s="4">
        <v>1.6663600000000001E-4</v>
      </c>
      <c r="C521" s="4">
        <v>2</v>
      </c>
    </row>
    <row r="522" spans="1:3" x14ac:dyDescent="0.2">
      <c r="A522" s="4">
        <v>135.726</v>
      </c>
      <c r="B522" s="4">
        <v>1.55258E-4</v>
      </c>
      <c r="C522" s="4">
        <v>2</v>
      </c>
    </row>
    <row r="523" spans="1:3" x14ac:dyDescent="0.2">
      <c r="A523" s="4">
        <v>140.36799999999999</v>
      </c>
      <c r="B523" s="4">
        <v>1.4499700000000001E-4</v>
      </c>
      <c r="C523" s="4">
        <v>2</v>
      </c>
    </row>
    <row r="524" spans="1:3" x14ac:dyDescent="0.2">
      <c r="A524" s="4">
        <v>145.005</v>
      </c>
      <c r="B524" s="4">
        <v>1.35711E-4</v>
      </c>
      <c r="C524" s="4">
        <v>2</v>
      </c>
    </row>
    <row r="525" spans="1:3" x14ac:dyDescent="0.2">
      <c r="A525" s="4">
        <v>149.637</v>
      </c>
      <c r="B525" s="4">
        <v>1.2727999999999999E-4</v>
      </c>
      <c r="C525" s="4">
        <v>2</v>
      </c>
    </row>
    <row r="526" spans="1:3" x14ac:dyDescent="0.2">
      <c r="A526" s="4">
        <v>154.26400000000001</v>
      </c>
      <c r="B526" s="4">
        <v>1.19602E-4</v>
      </c>
      <c r="C526" s="4">
        <v>2</v>
      </c>
    </row>
    <row r="527" spans="1:3" x14ac:dyDescent="0.2">
      <c r="A527" s="4">
        <v>158.88399999999999</v>
      </c>
      <c r="B527" s="4">
        <v>1.1259100000000001E-4</v>
      </c>
      <c r="C527" s="4">
        <v>2</v>
      </c>
    </row>
    <row r="528" spans="1:3" x14ac:dyDescent="0.2">
      <c r="A528" s="4">
        <v>163.49600000000001</v>
      </c>
      <c r="B528" s="4">
        <v>1.06171E-4</v>
      </c>
      <c r="C528" s="4">
        <v>2</v>
      </c>
    </row>
    <row r="529" spans="1:3" x14ac:dyDescent="0.2">
      <c r="A529" s="4">
        <v>168.1</v>
      </c>
      <c r="B529" s="4">
        <v>1.0027900000000001E-4</v>
      </c>
      <c r="C529" s="4">
        <v>2</v>
      </c>
    </row>
    <row r="530" spans="1:3" x14ac:dyDescent="0.2">
      <c r="A530" s="4">
        <v>172.69399999999999</v>
      </c>
      <c r="B530" s="5">
        <v>9.4857899999999999E-5</v>
      </c>
      <c r="C530" s="4">
        <v>2</v>
      </c>
    </row>
    <row r="531" spans="1:3" x14ac:dyDescent="0.2">
      <c r="A531" s="4">
        <v>177.27500000000001</v>
      </c>
      <c r="B531" s="5">
        <v>8.9859599999999996E-5</v>
      </c>
      <c r="C531" s="4">
        <v>2</v>
      </c>
    </row>
    <row r="532" spans="1:3" x14ac:dyDescent="0.2">
      <c r="A532" s="4">
        <v>181.84100000000001</v>
      </c>
      <c r="B532" s="5">
        <v>8.5241999999999995E-5</v>
      </c>
      <c r="C532" s="4">
        <v>2</v>
      </c>
    </row>
    <row r="533" spans="1:3" x14ac:dyDescent="0.2">
      <c r="A533" s="4">
        <v>186.38900000000001</v>
      </c>
      <c r="B533" s="5">
        <v>8.0968600000000003E-5</v>
      </c>
      <c r="C533" s="4">
        <v>2</v>
      </c>
    </row>
    <row r="534" spans="1:3" x14ac:dyDescent="0.2">
      <c r="A534" s="4">
        <v>190.91399999999999</v>
      </c>
      <c r="B534" s="5">
        <v>7.7007699999999998E-5</v>
      </c>
      <c r="C534" s="4">
        <v>2</v>
      </c>
    </row>
    <row r="535" spans="1:3" x14ac:dyDescent="0.2">
      <c r="A535" s="4">
        <v>195.40899999999999</v>
      </c>
      <c r="B535" s="5">
        <v>7.3331799999999995E-5</v>
      </c>
      <c r="C535" s="4">
        <v>2</v>
      </c>
    </row>
    <row r="536" spans="1:3" x14ac:dyDescent="0.2">
      <c r="A536" s="4">
        <v>199.86600000000001</v>
      </c>
      <c r="B536" s="5">
        <v>6.9918299999999998E-5</v>
      </c>
      <c r="C536" s="4">
        <v>2</v>
      </c>
    </row>
    <row r="537" spans="1:3" x14ac:dyDescent="0.2">
      <c r="A537" s="4">
        <v>204.26900000000001</v>
      </c>
      <c r="B537" s="5">
        <v>6.6748999999999994E-5</v>
      </c>
      <c r="C537" s="4">
        <v>2</v>
      </c>
    </row>
    <row r="538" spans="1:3" x14ac:dyDescent="0.2">
      <c r="A538" s="4">
        <v>208.596</v>
      </c>
      <c r="B538" s="5">
        <v>6.3812200000000005E-5</v>
      </c>
      <c r="C538" s="4">
        <v>2</v>
      </c>
    </row>
    <row r="539" spans="1:3" x14ac:dyDescent="0.2">
      <c r="A539" s="4">
        <v>212.8</v>
      </c>
      <c r="B539" s="5">
        <v>6.1107399999999997E-5</v>
      </c>
      <c r="C539" s="4">
        <v>2</v>
      </c>
    </row>
    <row r="540" spans="1:3" x14ac:dyDescent="0.2">
      <c r="A540" s="4">
        <v>216.79</v>
      </c>
      <c r="B540" s="5">
        <v>5.8659400000000003E-5</v>
      </c>
      <c r="C540" s="4">
        <v>2</v>
      </c>
    </row>
    <row r="541" spans="1:3" x14ac:dyDescent="0.2">
      <c r="A541" s="4">
        <v>220.30199999999999</v>
      </c>
      <c r="B541" s="5">
        <v>5.6579200000000002E-5</v>
      </c>
      <c r="C541" s="4">
        <v>2</v>
      </c>
    </row>
    <row r="542" spans="1:3" x14ac:dyDescent="0.2">
      <c r="A542" s="4">
        <v>222.26499999999999</v>
      </c>
      <c r="B542" s="5">
        <v>5.5429000000000001E-5</v>
      </c>
      <c r="C542" s="4">
        <v>2</v>
      </c>
    </row>
    <row r="543" spans="1:3" x14ac:dyDescent="0.2">
      <c r="A543" s="4">
        <v>220.19300000000001</v>
      </c>
      <c r="B543" s="5">
        <v>5.6744399999999998E-5</v>
      </c>
      <c r="C543" s="4">
        <v>2</v>
      </c>
    </row>
    <row r="544" spans="1:3" x14ac:dyDescent="0.2">
      <c r="A544" s="4">
        <v>218.245</v>
      </c>
      <c r="B544" s="5">
        <v>5.8075799999999997E-5</v>
      </c>
      <c r="C544" s="4">
        <v>2</v>
      </c>
    </row>
    <row r="545" spans="1:3" x14ac:dyDescent="0.2">
      <c r="A545" s="4">
        <v>216.09299999999999</v>
      </c>
      <c r="B545" s="5">
        <v>5.9648899999999997E-5</v>
      </c>
      <c r="C545" s="4">
        <v>2</v>
      </c>
    </row>
    <row r="546" spans="1:3" x14ac:dyDescent="0.2">
      <c r="A546" s="4">
        <v>213.83500000000001</v>
      </c>
      <c r="B546" s="5">
        <v>6.1419299999999997E-5</v>
      </c>
      <c r="C546" s="4">
        <v>2</v>
      </c>
    </row>
    <row r="547" spans="1:3" x14ac:dyDescent="0.2">
      <c r="A547" s="4">
        <v>211.51300000000001</v>
      </c>
      <c r="B547" s="5">
        <v>6.3373999999999993E-5</v>
      </c>
      <c r="C547" s="4">
        <v>2</v>
      </c>
    </row>
    <row r="548" spans="1:3" x14ac:dyDescent="0.2">
      <c r="A548" s="4">
        <v>209.15199999999999</v>
      </c>
      <c r="B548" s="5">
        <v>6.5514399999999997E-5</v>
      </c>
      <c r="C548" s="4">
        <v>2</v>
      </c>
    </row>
    <row r="549" spans="1:3" x14ac:dyDescent="0.2">
      <c r="A549" s="4">
        <v>206.762</v>
      </c>
      <c r="B549" s="5">
        <v>6.7849399999999995E-5</v>
      </c>
      <c r="C549" s="4">
        <v>2</v>
      </c>
    </row>
    <row r="550" spans="1:3" x14ac:dyDescent="0.2">
      <c r="A550" s="4">
        <v>204.35400000000001</v>
      </c>
      <c r="B550" s="5">
        <v>7.0392800000000001E-5</v>
      </c>
      <c r="C550" s="4">
        <v>2</v>
      </c>
    </row>
    <row r="551" spans="1:3" x14ac:dyDescent="0.2">
      <c r="A551" s="4">
        <v>201.93</v>
      </c>
      <c r="B551" s="5">
        <v>7.3162400000000003E-5</v>
      </c>
      <c r="C551" s="4">
        <v>2</v>
      </c>
    </row>
    <row r="552" spans="1:3" x14ac:dyDescent="0.2">
      <c r="A552" s="4">
        <v>199.49600000000001</v>
      </c>
      <c r="B552" s="5">
        <v>7.6179800000000005E-5</v>
      </c>
      <c r="C552" s="4">
        <v>2</v>
      </c>
    </row>
    <row r="553" spans="1:3" x14ac:dyDescent="0.2">
      <c r="A553" s="4">
        <v>197.054</v>
      </c>
      <c r="B553" s="5">
        <v>7.9469700000000002E-5</v>
      </c>
      <c r="C553" s="4">
        <v>2</v>
      </c>
    </row>
    <row r="554" spans="1:3" x14ac:dyDescent="0.2">
      <c r="A554" s="4">
        <v>194.60599999999999</v>
      </c>
      <c r="B554" s="5">
        <v>8.3060500000000002E-5</v>
      </c>
      <c r="C554" s="4">
        <v>2</v>
      </c>
    </row>
    <row r="555" spans="1:3" x14ac:dyDescent="0.2">
      <c r="A555" s="4">
        <v>192.154</v>
      </c>
      <c r="B555" s="5">
        <v>8.6984399999999993E-5</v>
      </c>
      <c r="C555" s="4">
        <v>2</v>
      </c>
    </row>
    <row r="556" spans="1:3" x14ac:dyDescent="0.2">
      <c r="A556" s="4">
        <v>189.69900000000001</v>
      </c>
      <c r="B556" s="5">
        <v>9.1277E-5</v>
      </c>
      <c r="C556" s="4">
        <v>2</v>
      </c>
    </row>
    <row r="557" spans="1:3" x14ac:dyDescent="0.2">
      <c r="A557" s="4">
        <v>187.24299999999999</v>
      </c>
      <c r="B557" s="5">
        <v>9.5978100000000002E-5</v>
      </c>
      <c r="C557" s="4">
        <v>2</v>
      </c>
    </row>
    <row r="558" spans="1:3" x14ac:dyDescent="0.2">
      <c r="A558" s="4">
        <v>184.78700000000001</v>
      </c>
      <c r="B558" s="4">
        <v>1.01131E-4</v>
      </c>
      <c r="C558" s="4">
        <v>2</v>
      </c>
    </row>
    <row r="559" spans="1:3" x14ac:dyDescent="0.2">
      <c r="A559" s="4">
        <v>182.334</v>
      </c>
      <c r="B559" s="4">
        <v>1.06783E-4</v>
      </c>
      <c r="C559" s="4">
        <v>2</v>
      </c>
    </row>
    <row r="560" spans="1:3" x14ac:dyDescent="0.2">
      <c r="A560" s="4">
        <v>179.88300000000001</v>
      </c>
      <c r="B560" s="4">
        <v>1.12985E-4</v>
      </c>
      <c r="C560" s="4">
        <v>2</v>
      </c>
    </row>
    <row r="561" spans="1:3" x14ac:dyDescent="0.2">
      <c r="A561" s="4">
        <v>177.43799999999999</v>
      </c>
      <c r="B561" s="4">
        <v>1.1979E-4</v>
      </c>
      <c r="C561" s="4">
        <v>2</v>
      </c>
    </row>
    <row r="562" spans="1:3" x14ac:dyDescent="0.2">
      <c r="A562" s="4">
        <v>175</v>
      </c>
      <c r="B562" s="4">
        <v>1.27257E-4</v>
      </c>
      <c r="C562" s="4">
        <v>2</v>
      </c>
    </row>
    <row r="563" spans="1:3" x14ac:dyDescent="0.2">
      <c r="A563" s="4">
        <v>172.57</v>
      </c>
      <c r="B563" s="4">
        <v>1.3544300000000001E-4</v>
      </c>
      <c r="C563" s="4">
        <v>2</v>
      </c>
    </row>
    <row r="564" spans="1:3" x14ac:dyDescent="0.2">
      <c r="A564" s="4">
        <v>170.15</v>
      </c>
      <c r="B564" s="4">
        <v>1.4441000000000001E-4</v>
      </c>
      <c r="C564" s="4">
        <v>2</v>
      </c>
    </row>
    <row r="565" spans="1:3" x14ac:dyDescent="0.2">
      <c r="A565" s="4">
        <v>167.74100000000001</v>
      </c>
      <c r="B565" s="4">
        <v>1.5422100000000001E-4</v>
      </c>
      <c r="C565" s="4">
        <v>2</v>
      </c>
    </row>
    <row r="566" spans="1:3" x14ac:dyDescent="0.2">
      <c r="A566" s="4">
        <v>165.34399999999999</v>
      </c>
      <c r="B566" s="4">
        <v>1.64938E-4</v>
      </c>
      <c r="C566" s="4">
        <v>2</v>
      </c>
    </row>
    <row r="567" spans="1:3" x14ac:dyDescent="0.2">
      <c r="A567" s="4">
        <v>162.96100000000001</v>
      </c>
      <c r="B567" s="4">
        <v>1.76625E-4</v>
      </c>
      <c r="C567" s="4">
        <v>2</v>
      </c>
    </row>
    <row r="568" spans="1:3" x14ac:dyDescent="0.2">
      <c r="A568" s="4">
        <v>160.59299999999999</v>
      </c>
      <c r="B568" s="4">
        <v>1.8934600000000001E-4</v>
      </c>
      <c r="C568" s="4">
        <v>2</v>
      </c>
    </row>
    <row r="569" spans="1:3" x14ac:dyDescent="0.2">
      <c r="A569" s="4">
        <v>158.239</v>
      </c>
      <c r="B569" s="4">
        <v>2.0316799999999999E-4</v>
      </c>
      <c r="C569" s="4">
        <v>2</v>
      </c>
    </row>
    <row r="570" spans="1:3" x14ac:dyDescent="0.2">
      <c r="A570" s="4">
        <v>155.66800000000001</v>
      </c>
      <c r="B570" s="4">
        <v>2.1971999999999999E-4</v>
      </c>
      <c r="C570" s="4">
        <v>2</v>
      </c>
    </row>
    <row r="571" spans="1:3" x14ac:dyDescent="0.2">
      <c r="A571" s="4">
        <v>153.11500000000001</v>
      </c>
      <c r="B571" s="4">
        <v>2.37774E-4</v>
      </c>
      <c r="C571" s="4">
        <v>2</v>
      </c>
    </row>
    <row r="572" spans="1:3" x14ac:dyDescent="0.2">
      <c r="A572" s="4">
        <v>150.58000000000001</v>
      </c>
      <c r="B572" s="4">
        <v>2.5742400000000002E-4</v>
      </c>
      <c r="C572" s="4">
        <v>2</v>
      </c>
    </row>
    <row r="573" spans="1:3" x14ac:dyDescent="0.2">
      <c r="A573" s="4">
        <v>148.06399999999999</v>
      </c>
      <c r="B573" s="4">
        <v>2.7876700000000002E-4</v>
      </c>
      <c r="C573" s="4">
        <v>2</v>
      </c>
    </row>
    <row r="574" spans="1:3" x14ac:dyDescent="0.2">
      <c r="A574" s="4">
        <v>145.56399999999999</v>
      </c>
      <c r="B574" s="4">
        <v>3.0190799999999998E-4</v>
      </c>
      <c r="C574" s="4">
        <v>2</v>
      </c>
    </row>
    <row r="575" spans="1:3" x14ac:dyDescent="0.2">
      <c r="A575" s="4">
        <v>143.08099999999999</v>
      </c>
      <c r="B575" s="4">
        <v>3.2695899999999998E-4</v>
      </c>
      <c r="C575" s="4">
        <v>2</v>
      </c>
    </row>
    <row r="576" spans="1:3" x14ac:dyDescent="0.2">
      <c r="A576" s="4">
        <v>140.614</v>
      </c>
      <c r="B576" s="4">
        <v>3.5404099999999998E-4</v>
      </c>
      <c r="C576" s="4">
        <v>2</v>
      </c>
    </row>
    <row r="577" spans="1:3" x14ac:dyDescent="0.2">
      <c r="A577" s="4">
        <v>138.161</v>
      </c>
      <c r="B577" s="4">
        <v>3.8328499999999997E-4</v>
      </c>
      <c r="C577" s="4">
        <v>2</v>
      </c>
    </row>
    <row r="578" spans="1:3" x14ac:dyDescent="0.2">
      <c r="A578" s="4">
        <v>135.72200000000001</v>
      </c>
      <c r="B578" s="4">
        <v>4.1483200000000002E-4</v>
      </c>
      <c r="C578" s="4">
        <v>2</v>
      </c>
    </row>
    <row r="579" spans="1:3" x14ac:dyDescent="0.2">
      <c r="A579" s="4">
        <v>133.29499999999999</v>
      </c>
      <c r="B579" s="4">
        <v>4.4883999999999999E-4</v>
      </c>
      <c r="C579" s="4">
        <v>2</v>
      </c>
    </row>
    <row r="580" spans="1:3" x14ac:dyDescent="0.2">
      <c r="A580" s="4">
        <v>130.63999999999999</v>
      </c>
      <c r="B580" s="4">
        <v>4.8929300000000002E-4</v>
      </c>
      <c r="C580" s="4">
        <v>2</v>
      </c>
    </row>
    <row r="581" spans="1:3" x14ac:dyDescent="0.2">
      <c r="A581" s="4">
        <v>127.998</v>
      </c>
      <c r="B581" s="4">
        <v>5.3318300000000001E-4</v>
      </c>
      <c r="C581" s="4">
        <v>2</v>
      </c>
    </row>
    <row r="582" spans="1:3" x14ac:dyDescent="0.2">
      <c r="A582" s="4">
        <v>125.105</v>
      </c>
      <c r="B582" s="4">
        <v>5.85763E-4</v>
      </c>
      <c r="C582" s="4">
        <v>2</v>
      </c>
    </row>
    <row r="583" spans="1:3" x14ac:dyDescent="0.2">
      <c r="A583" s="4">
        <v>121.93899999999999</v>
      </c>
      <c r="B583" s="4">
        <v>6.4929500000000004E-4</v>
      </c>
      <c r="C583" s="4">
        <v>2</v>
      </c>
    </row>
    <row r="584" spans="1:3" x14ac:dyDescent="0.2">
      <c r="A584" s="4">
        <v>118.788</v>
      </c>
      <c r="B584" s="4">
        <v>7.1940399999999999E-4</v>
      </c>
      <c r="C584" s="4">
        <v>2</v>
      </c>
    </row>
    <row r="585" spans="1:3" x14ac:dyDescent="0.2">
      <c r="A585" s="4">
        <v>115.337</v>
      </c>
      <c r="B585" s="4">
        <v>8.0498699999999996E-4</v>
      </c>
      <c r="C585" s="4">
        <v>2</v>
      </c>
    </row>
    <row r="586" spans="1:3" x14ac:dyDescent="0.2">
      <c r="A586" s="4">
        <v>111.901</v>
      </c>
      <c r="B586" s="4">
        <v>9.00518E-4</v>
      </c>
      <c r="C586" s="4">
        <v>2</v>
      </c>
    </row>
    <row r="587" spans="1:3" x14ac:dyDescent="0.2">
      <c r="A587" s="4">
        <v>108.477</v>
      </c>
      <c r="B587" s="4">
        <v>1.0073E-3</v>
      </c>
      <c r="C587" s="4">
        <v>2</v>
      </c>
    </row>
    <row r="588" spans="1:3" x14ac:dyDescent="0.2">
      <c r="A588" s="4">
        <v>105.066</v>
      </c>
      <c r="B588" s="4">
        <v>1.12685E-3</v>
      </c>
      <c r="C588" s="4">
        <v>2</v>
      </c>
    </row>
    <row r="589" spans="1:3" x14ac:dyDescent="0.2">
      <c r="A589" s="4">
        <v>101.66500000000001</v>
      </c>
      <c r="B589" s="4">
        <v>1.26096E-3</v>
      </c>
      <c r="C589" s="4">
        <v>2</v>
      </c>
    </row>
    <row r="590" spans="1:3" x14ac:dyDescent="0.2">
      <c r="A590" s="4">
        <v>98.272900000000007</v>
      </c>
      <c r="B590" s="4">
        <v>1.41175E-3</v>
      </c>
      <c r="C590" s="4">
        <v>2</v>
      </c>
    </row>
    <row r="591" spans="1:3" x14ac:dyDescent="0.2">
      <c r="A591" s="4">
        <v>94.889899999999997</v>
      </c>
      <c r="B591" s="4">
        <v>1.5817299999999999E-3</v>
      </c>
      <c r="C591" s="4">
        <v>2</v>
      </c>
    </row>
    <row r="592" spans="1:3" x14ac:dyDescent="0.2">
      <c r="A592" s="4">
        <v>91.514899999999997</v>
      </c>
      <c r="B592" s="4">
        <v>1.7738999999999999E-3</v>
      </c>
      <c r="C592" s="4">
        <v>2</v>
      </c>
    </row>
    <row r="593" spans="1:3" x14ac:dyDescent="0.2">
      <c r="A593" s="4">
        <v>88.146900000000002</v>
      </c>
      <c r="B593" s="4">
        <v>1.9918599999999998E-3</v>
      </c>
      <c r="C593" s="4">
        <v>2</v>
      </c>
    </row>
    <row r="594" spans="1:3" x14ac:dyDescent="0.2">
      <c r="A594" s="4">
        <v>84.785600000000002</v>
      </c>
      <c r="B594" s="4">
        <v>2.23996E-3</v>
      </c>
      <c r="C594" s="4">
        <v>2</v>
      </c>
    </row>
    <row r="595" spans="1:3" x14ac:dyDescent="0.2">
      <c r="A595" s="4">
        <v>81.430199999999999</v>
      </c>
      <c r="B595" s="4">
        <v>2.5234799999999998E-3</v>
      </c>
      <c r="C595" s="4">
        <v>2</v>
      </c>
    </row>
    <row r="596" spans="1:3" x14ac:dyDescent="0.2">
      <c r="A596" s="4">
        <v>78.080399999999997</v>
      </c>
      <c r="B596" s="4">
        <v>2.8488900000000002E-3</v>
      </c>
      <c r="C596" s="4">
        <v>2</v>
      </c>
    </row>
    <row r="597" spans="1:3" x14ac:dyDescent="0.2">
      <c r="A597" s="4">
        <v>74.735600000000005</v>
      </c>
      <c r="B597" s="4">
        <v>3.2241800000000001E-3</v>
      </c>
      <c r="C597" s="4">
        <v>2</v>
      </c>
    </row>
    <row r="598" spans="1:3" x14ac:dyDescent="0.2">
      <c r="A598" s="4">
        <v>71.395499999999998</v>
      </c>
      <c r="B598" s="4">
        <v>3.65928E-3</v>
      </c>
      <c r="C598" s="4">
        <v>2</v>
      </c>
    </row>
    <row r="599" spans="1:3" x14ac:dyDescent="0.2">
      <c r="A599" s="4">
        <v>68.059700000000007</v>
      </c>
      <c r="B599" s="4">
        <v>4.1666799999999999E-3</v>
      </c>
      <c r="C599" s="4">
        <v>2</v>
      </c>
    </row>
    <row r="600" spans="1:3" x14ac:dyDescent="0.2">
      <c r="A600" s="4">
        <v>64.727999999999994</v>
      </c>
      <c r="B600" s="4">
        <v>4.76224E-3</v>
      </c>
      <c r="C600" s="4">
        <v>2</v>
      </c>
    </row>
    <row r="601" spans="1:3" x14ac:dyDescent="0.2">
      <c r="A601" s="4">
        <v>61.399900000000002</v>
      </c>
      <c r="B601" s="4">
        <v>5.4663200000000002E-3</v>
      </c>
      <c r="C601" s="4">
        <v>2</v>
      </c>
    </row>
    <row r="602" spans="1:3" x14ac:dyDescent="0.2">
      <c r="A602" s="4">
        <v>9.7581200000000007E-2</v>
      </c>
      <c r="B602" s="4">
        <v>315.46899999999999</v>
      </c>
      <c r="C602" s="4">
        <v>2</v>
      </c>
    </row>
    <row r="603" spans="1:3" x14ac:dyDescent="0.2">
      <c r="A603" s="4">
        <v>9.7575099999999998E-2</v>
      </c>
      <c r="B603" s="4">
        <v>315.50900000000001</v>
      </c>
      <c r="C603" s="4">
        <v>2</v>
      </c>
    </row>
    <row r="604" spans="1:3" x14ac:dyDescent="0.2">
      <c r="A604" s="4">
        <v>9.7569000000000003E-2</v>
      </c>
      <c r="B604" s="4">
        <v>315.54899999999998</v>
      </c>
      <c r="C604" s="4">
        <v>2</v>
      </c>
    </row>
    <row r="605" spans="1:3" x14ac:dyDescent="0.2">
      <c r="A605" s="4">
        <v>9.7556900000000002E-2</v>
      </c>
      <c r="B605" s="4">
        <v>315.62900000000002</v>
      </c>
      <c r="C605" s="4">
        <v>2</v>
      </c>
    </row>
    <row r="606" spans="1:3" x14ac:dyDescent="0.2">
      <c r="A606" s="4">
        <v>9.7538600000000003E-2</v>
      </c>
      <c r="B606" s="4">
        <v>315.74900000000002</v>
      </c>
      <c r="C606" s="4">
        <v>2</v>
      </c>
    </row>
    <row r="607" spans="1:3" x14ac:dyDescent="0.2">
      <c r="A607" s="4">
        <v>9.7511200000000006E-2</v>
      </c>
      <c r="B607" s="4">
        <v>315.92899999999997</v>
      </c>
      <c r="C607" s="4">
        <v>2</v>
      </c>
    </row>
    <row r="608" spans="1:3" x14ac:dyDescent="0.2">
      <c r="A608" s="4">
        <v>9.7470200000000007E-2</v>
      </c>
      <c r="B608" s="4">
        <v>316.19900000000001</v>
      </c>
      <c r="C608" s="4">
        <v>2</v>
      </c>
    </row>
    <row r="609" spans="1:3" x14ac:dyDescent="0.2">
      <c r="A609" s="4">
        <v>9.7408800000000004E-2</v>
      </c>
      <c r="B609" s="4">
        <v>316.60399999999998</v>
      </c>
      <c r="C609" s="4">
        <v>2</v>
      </c>
    </row>
    <row r="610" spans="1:3" x14ac:dyDescent="0.2">
      <c r="A610" s="4">
        <v>9.7316899999999998E-2</v>
      </c>
      <c r="B610" s="4">
        <v>317.21100000000001</v>
      </c>
      <c r="C610" s="4">
        <v>2</v>
      </c>
    </row>
    <row r="611" spans="1:3" x14ac:dyDescent="0.2">
      <c r="A611" s="4">
        <v>9.7179500000000002E-2</v>
      </c>
      <c r="B611" s="4">
        <v>318.12200000000001</v>
      </c>
      <c r="C611" s="4">
        <v>2</v>
      </c>
    </row>
    <row r="612" spans="1:3" x14ac:dyDescent="0.2">
      <c r="A612" s="4">
        <v>9.6974500000000005E-2</v>
      </c>
      <c r="B612" s="4">
        <v>319.48899999999998</v>
      </c>
      <c r="C612" s="4">
        <v>2</v>
      </c>
    </row>
    <row r="613" spans="1:3" x14ac:dyDescent="0.2">
      <c r="A613" s="4">
        <v>9.6669500000000005E-2</v>
      </c>
      <c r="B613" s="4">
        <v>321.53899999999999</v>
      </c>
      <c r="C613" s="4">
        <v>2</v>
      </c>
    </row>
    <row r="614" spans="1:3" x14ac:dyDescent="0.2">
      <c r="A614" s="4">
        <v>9.6217399999999995E-2</v>
      </c>
      <c r="B614" s="4">
        <v>324.61500000000001</v>
      </c>
      <c r="C614" s="4">
        <v>2</v>
      </c>
    </row>
    <row r="615" spans="1:3" x14ac:dyDescent="0.2">
      <c r="A615" s="4">
        <v>9.55511E-2</v>
      </c>
      <c r="B615" s="4">
        <v>329.22800000000001</v>
      </c>
      <c r="C615" s="4">
        <v>2</v>
      </c>
    </row>
    <row r="616" spans="1:3" x14ac:dyDescent="0.2">
      <c r="A616" s="4">
        <v>9.4844700000000004E-2</v>
      </c>
      <c r="B616" s="4">
        <v>334.22800000000001</v>
      </c>
      <c r="C616" s="4">
        <v>2</v>
      </c>
    </row>
    <row r="617" spans="1:3" x14ac:dyDescent="0.2">
      <c r="A617" s="4">
        <v>9.4153899999999999E-2</v>
      </c>
      <c r="B617" s="4">
        <v>339.22800000000001</v>
      </c>
      <c r="C617" s="4">
        <v>2</v>
      </c>
    </row>
    <row r="618" spans="1:3" x14ac:dyDescent="0.2">
      <c r="A618" s="4">
        <v>9.3478199999999997E-2</v>
      </c>
      <c r="B618" s="4">
        <v>344.22800000000001</v>
      </c>
      <c r="C618" s="4">
        <v>2</v>
      </c>
    </row>
    <row r="619" spans="1:3" x14ac:dyDescent="0.2">
      <c r="A619" s="4">
        <v>9.28171E-2</v>
      </c>
      <c r="B619" s="4">
        <v>349.22800000000001</v>
      </c>
      <c r="C619" s="4">
        <v>2</v>
      </c>
    </row>
    <row r="620" spans="1:3" x14ac:dyDescent="0.2">
      <c r="A620" s="4">
        <v>9.2170000000000002E-2</v>
      </c>
      <c r="B620" s="4">
        <v>354.22800000000001</v>
      </c>
      <c r="C620" s="4">
        <v>2</v>
      </c>
    </row>
    <row r="621" spans="1:3" x14ac:dyDescent="0.2">
      <c r="A621" s="4">
        <v>9.1536500000000007E-2</v>
      </c>
      <c r="B621" s="4">
        <v>359.22800000000001</v>
      </c>
      <c r="C621" s="4">
        <v>2</v>
      </c>
    </row>
    <row r="622" spans="1:3" x14ac:dyDescent="0.2">
      <c r="A622" s="4">
        <v>9.09161E-2</v>
      </c>
      <c r="B622" s="4">
        <v>364.22800000000001</v>
      </c>
      <c r="C622" s="4">
        <v>2</v>
      </c>
    </row>
    <row r="623" spans="1:3" x14ac:dyDescent="0.2">
      <c r="A623" s="4">
        <v>9.0308299999999994E-2</v>
      </c>
      <c r="B623" s="4">
        <v>369.22800000000001</v>
      </c>
      <c r="C623" s="4">
        <v>2</v>
      </c>
    </row>
    <row r="624" spans="1:3" x14ac:dyDescent="0.2">
      <c r="A624" s="4">
        <v>8.9712700000000006E-2</v>
      </c>
      <c r="B624" s="4">
        <v>374.22800000000001</v>
      </c>
      <c r="C624" s="4">
        <v>2</v>
      </c>
    </row>
    <row r="625" spans="1:3" x14ac:dyDescent="0.2">
      <c r="A625" s="4">
        <v>8.9129E-2</v>
      </c>
      <c r="B625" s="4">
        <v>379.22800000000001</v>
      </c>
      <c r="C625" s="4">
        <v>2</v>
      </c>
    </row>
    <row r="626" spans="1:3" x14ac:dyDescent="0.2">
      <c r="A626" s="4">
        <v>8.8556700000000002E-2</v>
      </c>
      <c r="B626" s="4">
        <v>384.22800000000001</v>
      </c>
      <c r="C626" s="4">
        <v>2</v>
      </c>
    </row>
    <row r="627" spans="1:3" x14ac:dyDescent="0.2">
      <c r="A627" s="4">
        <v>8.7995500000000004E-2</v>
      </c>
      <c r="B627" s="4">
        <v>389.22800000000001</v>
      </c>
      <c r="C627" s="4">
        <v>2</v>
      </c>
    </row>
    <row r="628" spans="1:3" x14ac:dyDescent="0.2">
      <c r="A628" s="4">
        <v>8.7444900000000006E-2</v>
      </c>
      <c r="B628" s="4">
        <v>394.22800000000001</v>
      </c>
      <c r="C628" s="4">
        <v>2</v>
      </c>
    </row>
    <row r="629" spans="1:3" x14ac:dyDescent="0.2">
      <c r="A629" s="4">
        <v>8.6904800000000004E-2</v>
      </c>
      <c r="B629" s="4">
        <v>399.22800000000001</v>
      </c>
      <c r="C629" s="4">
        <v>2</v>
      </c>
    </row>
    <row r="630" spans="1:3" x14ac:dyDescent="0.2">
      <c r="A630" s="4">
        <v>8.6374699999999999E-2</v>
      </c>
      <c r="B630" s="4">
        <v>404.22800000000001</v>
      </c>
      <c r="C630" s="4">
        <v>2</v>
      </c>
    </row>
    <row r="631" spans="1:3" x14ac:dyDescent="0.2">
      <c r="A631" s="4">
        <v>8.5854299999999995E-2</v>
      </c>
      <c r="B631" s="4">
        <v>409.22800000000001</v>
      </c>
      <c r="C631" s="4">
        <v>2</v>
      </c>
    </row>
    <row r="632" spans="1:3" x14ac:dyDescent="0.2">
      <c r="A632" s="4">
        <v>8.53434E-2</v>
      </c>
      <c r="B632" s="4">
        <v>414.22800000000001</v>
      </c>
      <c r="C632" s="4">
        <v>2</v>
      </c>
    </row>
    <row r="633" spans="1:3" x14ac:dyDescent="0.2">
      <c r="A633" s="4">
        <v>8.4841700000000006E-2</v>
      </c>
      <c r="B633" s="4">
        <v>419.22800000000001</v>
      </c>
      <c r="C633" s="4">
        <v>2</v>
      </c>
    </row>
    <row r="634" spans="1:3" x14ac:dyDescent="0.2">
      <c r="A634" s="4">
        <v>8.4348800000000002E-2</v>
      </c>
      <c r="B634" s="4">
        <v>424.22800000000001</v>
      </c>
      <c r="C634" s="4">
        <v>2</v>
      </c>
    </row>
    <row r="635" spans="1:3" x14ac:dyDescent="0.2">
      <c r="A635" s="4">
        <v>8.3864599999999997E-2</v>
      </c>
      <c r="B635" s="4">
        <v>429.22800000000001</v>
      </c>
      <c r="C635" s="4">
        <v>2</v>
      </c>
    </row>
    <row r="636" spans="1:3" x14ac:dyDescent="0.2">
      <c r="A636" s="4">
        <v>8.3388799999999999E-2</v>
      </c>
      <c r="B636" s="4">
        <v>434.22800000000001</v>
      </c>
      <c r="C636" s="4">
        <v>2</v>
      </c>
    </row>
    <row r="637" spans="1:3" x14ac:dyDescent="0.2">
      <c r="A637" s="4">
        <v>8.2921099999999998E-2</v>
      </c>
      <c r="B637" s="4">
        <v>439.22800000000001</v>
      </c>
      <c r="C637" s="4">
        <v>2</v>
      </c>
    </row>
    <row r="638" spans="1:3" x14ac:dyDescent="0.2">
      <c r="A638" s="4">
        <v>8.2461400000000004E-2</v>
      </c>
      <c r="B638" s="4">
        <v>444.22800000000001</v>
      </c>
      <c r="C638" s="4">
        <v>2</v>
      </c>
    </row>
    <row r="639" spans="1:3" x14ac:dyDescent="0.2">
      <c r="A639" s="4">
        <v>8.2009299999999993E-2</v>
      </c>
      <c r="B639" s="4">
        <v>449.22800000000001</v>
      </c>
      <c r="C639" s="4">
        <v>2</v>
      </c>
    </row>
    <row r="640" spans="1:3" x14ac:dyDescent="0.2">
      <c r="A640" s="4">
        <v>8.1564800000000007E-2</v>
      </c>
      <c r="B640" s="4">
        <v>454.22800000000001</v>
      </c>
      <c r="C640" s="4">
        <v>2</v>
      </c>
    </row>
    <row r="641" spans="1:3" x14ac:dyDescent="0.2">
      <c r="A641" s="4">
        <v>8.1127500000000005E-2</v>
      </c>
      <c r="B641" s="4">
        <v>459.22800000000001</v>
      </c>
      <c r="C641" s="4">
        <v>2</v>
      </c>
    </row>
    <row r="642" spans="1:3" x14ac:dyDescent="0.2">
      <c r="A642" s="4">
        <v>8.06973E-2</v>
      </c>
      <c r="B642" s="4">
        <v>464.22800000000001</v>
      </c>
      <c r="C642" s="4">
        <v>2</v>
      </c>
    </row>
    <row r="643" spans="1:3" x14ac:dyDescent="0.2">
      <c r="A643" s="4">
        <v>8.0273899999999995E-2</v>
      </c>
      <c r="B643" s="4">
        <v>469.22800000000001</v>
      </c>
      <c r="C643" s="4">
        <v>2</v>
      </c>
    </row>
    <row r="644" spans="1:3" x14ac:dyDescent="0.2">
      <c r="A644" s="4">
        <v>7.9857300000000006E-2</v>
      </c>
      <c r="B644" s="4">
        <v>474.22800000000001</v>
      </c>
      <c r="C644" s="4">
        <v>2</v>
      </c>
    </row>
    <row r="645" spans="1:3" x14ac:dyDescent="0.2">
      <c r="A645" s="4">
        <v>7.9447299999999998E-2</v>
      </c>
      <c r="B645" s="4">
        <v>479.22800000000001</v>
      </c>
      <c r="C645" s="4">
        <v>2</v>
      </c>
    </row>
    <row r="646" spans="1:3" x14ac:dyDescent="0.2">
      <c r="A646" s="4">
        <v>7.9043600000000006E-2</v>
      </c>
      <c r="B646" s="4">
        <v>484.22800000000001</v>
      </c>
      <c r="C646" s="4">
        <v>2</v>
      </c>
    </row>
    <row r="647" spans="1:3" x14ac:dyDescent="0.2">
      <c r="A647" s="4">
        <v>7.8646099999999997E-2</v>
      </c>
      <c r="B647" s="4">
        <v>489.22800000000001</v>
      </c>
      <c r="C647" s="4">
        <v>2</v>
      </c>
    </row>
    <row r="648" spans="1:3" x14ac:dyDescent="0.2">
      <c r="A648" s="4">
        <v>7.8254699999999996E-2</v>
      </c>
      <c r="B648" s="4">
        <v>494.22800000000001</v>
      </c>
      <c r="C648" s="4">
        <v>2</v>
      </c>
    </row>
    <row r="649" spans="1:3" x14ac:dyDescent="0.2">
      <c r="A649" s="4">
        <v>7.7869099999999997E-2</v>
      </c>
      <c r="B649" s="4">
        <v>499.22800000000001</v>
      </c>
      <c r="C649" s="4">
        <v>2</v>
      </c>
    </row>
    <row r="650" spans="1:3" x14ac:dyDescent="0.2">
      <c r="A650" s="4">
        <v>7.7489299999999997E-2</v>
      </c>
      <c r="B650" s="4">
        <v>504.22800000000001</v>
      </c>
      <c r="C650" s="4">
        <v>2</v>
      </c>
    </row>
    <row r="651" spans="1:3" x14ac:dyDescent="0.2">
      <c r="A651" s="4">
        <v>7.7115100000000006E-2</v>
      </c>
      <c r="B651" s="4">
        <v>509.22800000000001</v>
      </c>
      <c r="C651" s="4">
        <v>2</v>
      </c>
    </row>
    <row r="652" spans="1:3" x14ac:dyDescent="0.2">
      <c r="A652" s="4">
        <v>7.6746400000000006E-2</v>
      </c>
      <c r="B652" s="4">
        <v>514.22799999999995</v>
      </c>
      <c r="C652" s="4">
        <v>2</v>
      </c>
    </row>
    <row r="653" spans="1:3" x14ac:dyDescent="0.2">
      <c r="A653" s="4">
        <v>7.6383000000000006E-2</v>
      </c>
      <c r="B653" s="4">
        <v>519.22799999999995</v>
      </c>
      <c r="C653" s="4">
        <v>2</v>
      </c>
    </row>
    <row r="654" spans="1:3" x14ac:dyDescent="0.2">
      <c r="A654" s="4">
        <v>7.6024900000000006E-2</v>
      </c>
      <c r="B654" s="4">
        <v>524.22799999999995</v>
      </c>
      <c r="C654" s="4">
        <v>2</v>
      </c>
    </row>
    <row r="655" spans="1:3" x14ac:dyDescent="0.2">
      <c r="A655" s="4">
        <v>7.5671799999999997E-2</v>
      </c>
      <c r="B655" s="4">
        <v>529.22799999999995</v>
      </c>
      <c r="C655" s="4">
        <v>2</v>
      </c>
    </row>
    <row r="656" spans="1:3" x14ac:dyDescent="0.2">
      <c r="A656" s="4">
        <v>7.5323699999999993E-2</v>
      </c>
      <c r="B656" s="4">
        <v>534.22799999999995</v>
      </c>
      <c r="C656" s="4">
        <v>2</v>
      </c>
    </row>
    <row r="657" spans="1:3" x14ac:dyDescent="0.2">
      <c r="A657" s="4">
        <v>7.4980400000000003E-2</v>
      </c>
      <c r="B657" s="4">
        <v>539.22799999999995</v>
      </c>
      <c r="C657" s="4">
        <v>2</v>
      </c>
    </row>
    <row r="658" spans="1:3" x14ac:dyDescent="0.2">
      <c r="A658" s="4">
        <v>7.4641899999999997E-2</v>
      </c>
      <c r="B658" s="4">
        <v>544.22799999999995</v>
      </c>
      <c r="C658" s="4">
        <v>2</v>
      </c>
    </row>
    <row r="659" spans="1:3" x14ac:dyDescent="0.2">
      <c r="A659" s="4">
        <v>7.4307999999999999E-2</v>
      </c>
      <c r="B659" s="4">
        <v>549.22799999999995</v>
      </c>
      <c r="C659" s="4">
        <v>2</v>
      </c>
    </row>
    <row r="660" spans="1:3" x14ac:dyDescent="0.2">
      <c r="A660" s="4">
        <v>7.3978699999999994E-2</v>
      </c>
      <c r="B660" s="4">
        <v>554.22799999999995</v>
      </c>
      <c r="C660" s="4">
        <v>2</v>
      </c>
    </row>
    <row r="661" spans="1:3" x14ac:dyDescent="0.2">
      <c r="A661" s="4">
        <v>7.3653700000000003E-2</v>
      </c>
      <c r="B661" s="4">
        <v>559.22799999999995</v>
      </c>
      <c r="C661" s="4">
        <v>2</v>
      </c>
    </row>
    <row r="662" spans="1:3" x14ac:dyDescent="0.2">
      <c r="A662" s="4">
        <v>7.3333099999999998E-2</v>
      </c>
      <c r="B662" s="4">
        <v>564.22799999999995</v>
      </c>
      <c r="C662" s="4">
        <v>2</v>
      </c>
    </row>
    <row r="663" spans="1:3" x14ac:dyDescent="0.2">
      <c r="A663" s="4">
        <v>7.3016800000000007E-2</v>
      </c>
      <c r="B663" s="4">
        <v>569.22799999999995</v>
      </c>
      <c r="C663" s="4">
        <v>2</v>
      </c>
    </row>
    <row r="664" spans="1:3" x14ac:dyDescent="0.2">
      <c r="A664" s="4">
        <v>7.2704500000000005E-2</v>
      </c>
      <c r="B664" s="4">
        <v>574.22799999999995</v>
      </c>
      <c r="C664" s="4">
        <v>2</v>
      </c>
    </row>
    <row r="665" spans="1:3" x14ac:dyDescent="0.2">
      <c r="A665" s="4">
        <v>7.23964E-2</v>
      </c>
      <c r="B665" s="4">
        <v>579.22799999999995</v>
      </c>
      <c r="C665" s="4">
        <v>2</v>
      </c>
    </row>
    <row r="666" spans="1:3" x14ac:dyDescent="0.2">
      <c r="A666" s="4">
        <v>7.2092100000000006E-2</v>
      </c>
      <c r="B666" s="4">
        <v>584.22799999999995</v>
      </c>
      <c r="C666" s="4">
        <v>2</v>
      </c>
    </row>
    <row r="667" spans="1:3" x14ac:dyDescent="0.2">
      <c r="A667" s="4">
        <v>7.1791800000000003E-2</v>
      </c>
      <c r="B667" s="4">
        <v>589.22799999999995</v>
      </c>
      <c r="C667" s="4">
        <v>2</v>
      </c>
    </row>
    <row r="668" spans="1:3" x14ac:dyDescent="0.2">
      <c r="A668" s="4">
        <v>7.1495299999999998E-2</v>
      </c>
      <c r="B668" s="4">
        <v>594.22799999999995</v>
      </c>
      <c r="C668" s="4">
        <v>2</v>
      </c>
    </row>
    <row r="669" spans="1:3" x14ac:dyDescent="0.2">
      <c r="A669" s="4">
        <v>7.1202500000000002E-2</v>
      </c>
      <c r="B669" s="4">
        <v>599.22799999999995</v>
      </c>
      <c r="C669" s="4">
        <v>2</v>
      </c>
    </row>
    <row r="670" spans="1:3" x14ac:dyDescent="0.2">
      <c r="A670" s="4">
        <v>7.0913299999999999E-2</v>
      </c>
      <c r="B670" s="4">
        <v>604.22799999999995</v>
      </c>
      <c r="C670" s="4">
        <v>2</v>
      </c>
    </row>
    <row r="671" spans="1:3" x14ac:dyDescent="0.2">
      <c r="A671" s="4">
        <v>7.0627700000000002E-2</v>
      </c>
      <c r="B671" s="4">
        <v>609.22799999999995</v>
      </c>
      <c r="C671" s="4">
        <v>2</v>
      </c>
    </row>
    <row r="672" spans="1:3" x14ac:dyDescent="0.2">
      <c r="A672" s="4">
        <v>7.0345599999999994E-2</v>
      </c>
      <c r="B672" s="4">
        <v>614.22799999999995</v>
      </c>
      <c r="C672" s="4">
        <v>2</v>
      </c>
    </row>
    <row r="673" spans="1:3" x14ac:dyDescent="0.2">
      <c r="A673" s="4">
        <v>7.0066900000000001E-2</v>
      </c>
      <c r="B673" s="4">
        <v>619.22799999999995</v>
      </c>
      <c r="C673" s="4">
        <v>2</v>
      </c>
    </row>
    <row r="674" spans="1:3" x14ac:dyDescent="0.2">
      <c r="A674" s="4">
        <v>6.9791599999999995E-2</v>
      </c>
      <c r="B674" s="4">
        <v>624.22799999999995</v>
      </c>
      <c r="C674" s="4">
        <v>2</v>
      </c>
    </row>
    <row r="675" spans="1:3" x14ac:dyDescent="0.2">
      <c r="A675" s="4">
        <v>6.9519499999999998E-2</v>
      </c>
      <c r="B675" s="4">
        <v>629.22799999999995</v>
      </c>
      <c r="C675" s="4">
        <v>2</v>
      </c>
    </row>
    <row r="676" spans="1:3" x14ac:dyDescent="0.2">
      <c r="A676" s="4">
        <v>6.9250699999999998E-2</v>
      </c>
      <c r="B676" s="4">
        <v>634.22799999999995</v>
      </c>
      <c r="C676" s="4">
        <v>2</v>
      </c>
    </row>
    <row r="677" spans="1:3" x14ac:dyDescent="0.2">
      <c r="A677" s="4">
        <v>6.8985099999999994E-2</v>
      </c>
      <c r="B677" s="4">
        <v>639.22799999999995</v>
      </c>
      <c r="C677" s="4">
        <v>2</v>
      </c>
    </row>
    <row r="678" spans="1:3" x14ac:dyDescent="0.2">
      <c r="A678" s="4">
        <v>6.8722500000000006E-2</v>
      </c>
      <c r="B678" s="4">
        <v>644.22799999999995</v>
      </c>
      <c r="C678" s="4">
        <v>2</v>
      </c>
    </row>
    <row r="679" spans="1:3" x14ac:dyDescent="0.2">
      <c r="A679" s="4">
        <v>6.8462999999999996E-2</v>
      </c>
      <c r="B679" s="4">
        <v>649.22799999999995</v>
      </c>
      <c r="C679" s="4">
        <v>2</v>
      </c>
    </row>
    <row r="680" spans="1:3" x14ac:dyDescent="0.2">
      <c r="A680" s="4">
        <v>6.82064E-2</v>
      </c>
      <c r="B680" s="4">
        <v>654.22799999999995</v>
      </c>
      <c r="C680" s="4">
        <v>2</v>
      </c>
    </row>
    <row r="681" spans="1:3" x14ac:dyDescent="0.2">
      <c r="A681" s="4">
        <v>6.7952799999999994E-2</v>
      </c>
      <c r="B681" s="4">
        <v>659.22799999999995</v>
      </c>
      <c r="C681" s="4">
        <v>2</v>
      </c>
    </row>
    <row r="682" spans="1:3" x14ac:dyDescent="0.2">
      <c r="A682" s="4">
        <v>6.7702100000000001E-2</v>
      </c>
      <c r="B682" s="4">
        <v>664.22799999999995</v>
      </c>
      <c r="C682" s="4">
        <v>2</v>
      </c>
    </row>
    <row r="683" spans="1:3" x14ac:dyDescent="0.2">
      <c r="A683" s="4">
        <v>6.7454200000000006E-2</v>
      </c>
      <c r="B683" s="4">
        <v>669.22799999999995</v>
      </c>
      <c r="C683" s="4">
        <v>2</v>
      </c>
    </row>
    <row r="684" spans="1:3" x14ac:dyDescent="0.2">
      <c r="A684" s="4">
        <v>6.7209000000000005E-2</v>
      </c>
      <c r="B684" s="4">
        <v>674.22799999999995</v>
      </c>
      <c r="C684" s="4">
        <v>2</v>
      </c>
    </row>
    <row r="685" spans="1:3" x14ac:dyDescent="0.2">
      <c r="A685" s="4">
        <v>6.6966499999999998E-2</v>
      </c>
      <c r="B685" s="4">
        <v>679.22799999999995</v>
      </c>
      <c r="C685" s="4">
        <v>2</v>
      </c>
    </row>
    <row r="686" spans="1:3" x14ac:dyDescent="0.2">
      <c r="A686" s="4">
        <v>6.67267E-2</v>
      </c>
      <c r="B686" s="4">
        <v>684.22799999999995</v>
      </c>
      <c r="C686" s="4">
        <v>2</v>
      </c>
    </row>
    <row r="687" spans="1:3" x14ac:dyDescent="0.2">
      <c r="A687" s="4">
        <v>6.6489599999999996E-2</v>
      </c>
      <c r="B687" s="4">
        <v>689.22799999999995</v>
      </c>
      <c r="C687" s="4">
        <v>2</v>
      </c>
    </row>
    <row r="688" spans="1:3" x14ac:dyDescent="0.2">
      <c r="A688" s="4">
        <v>6.6254999999999994E-2</v>
      </c>
      <c r="B688" s="4">
        <v>694.22799999999995</v>
      </c>
      <c r="C688" s="4">
        <v>2</v>
      </c>
    </row>
    <row r="689" spans="1:3" x14ac:dyDescent="0.2">
      <c r="A689" s="4">
        <v>6.6022899999999995E-2</v>
      </c>
      <c r="B689" s="4">
        <v>699.22799999999995</v>
      </c>
      <c r="C689" s="4">
        <v>2</v>
      </c>
    </row>
    <row r="690" spans="1:3" x14ac:dyDescent="0.2">
      <c r="A690" s="4">
        <v>6.5793299999999999E-2</v>
      </c>
      <c r="B690" s="4">
        <v>704.22799999999995</v>
      </c>
      <c r="C690" s="4">
        <v>2</v>
      </c>
    </row>
    <row r="691" spans="1:3" x14ac:dyDescent="0.2">
      <c r="A691" s="4">
        <v>6.5566100000000002E-2</v>
      </c>
      <c r="B691" s="4">
        <v>709.22799999999995</v>
      </c>
      <c r="C691" s="4">
        <v>2</v>
      </c>
    </row>
    <row r="692" spans="1:3" x14ac:dyDescent="0.2">
      <c r="A692" s="4">
        <v>6.5341300000000005E-2</v>
      </c>
      <c r="B692" s="4">
        <v>714.22799999999995</v>
      </c>
      <c r="C692" s="4">
        <v>2</v>
      </c>
    </row>
    <row r="693" spans="1:3" x14ac:dyDescent="0.2">
      <c r="A693" s="4">
        <v>6.5118800000000004E-2</v>
      </c>
      <c r="B693" s="4">
        <v>719.22799999999995</v>
      </c>
      <c r="C693" s="4">
        <v>2</v>
      </c>
    </row>
    <row r="694" spans="1:3" x14ac:dyDescent="0.2">
      <c r="A694" s="4">
        <v>6.4898700000000004E-2</v>
      </c>
      <c r="B694" s="4">
        <v>724.22799999999995</v>
      </c>
      <c r="C694" s="4">
        <v>2</v>
      </c>
    </row>
    <row r="695" spans="1:3" x14ac:dyDescent="0.2">
      <c r="A695" s="4">
        <v>6.4680799999999997E-2</v>
      </c>
      <c r="B695" s="4">
        <v>729.22799999999995</v>
      </c>
      <c r="C695" s="4">
        <v>2</v>
      </c>
    </row>
    <row r="696" spans="1:3" x14ac:dyDescent="0.2">
      <c r="A696" s="4">
        <v>6.44652E-2</v>
      </c>
      <c r="B696" s="4">
        <v>734.22799999999995</v>
      </c>
      <c r="C696" s="4">
        <v>2</v>
      </c>
    </row>
    <row r="697" spans="1:3" x14ac:dyDescent="0.2">
      <c r="A697" s="4">
        <v>6.4251699999999995E-2</v>
      </c>
      <c r="B697" s="4">
        <v>739.22799999999995</v>
      </c>
      <c r="C697" s="4">
        <v>2</v>
      </c>
    </row>
    <row r="698" spans="1:3" x14ac:dyDescent="0.2">
      <c r="A698" s="4">
        <v>6.40405E-2</v>
      </c>
      <c r="B698" s="4">
        <v>744.22799999999995</v>
      </c>
      <c r="C698" s="4">
        <v>2</v>
      </c>
    </row>
    <row r="699" spans="1:3" x14ac:dyDescent="0.2">
      <c r="A699" s="4">
        <v>6.3831299999999994E-2</v>
      </c>
      <c r="B699" s="4">
        <v>749.22799999999995</v>
      </c>
      <c r="C699" s="4">
        <v>2</v>
      </c>
    </row>
    <row r="700" spans="1:3" x14ac:dyDescent="0.2">
      <c r="A700" s="4">
        <v>6.3624200000000006E-2</v>
      </c>
      <c r="B700" s="4">
        <v>754.22799999999995</v>
      </c>
      <c r="C700" s="4">
        <v>2</v>
      </c>
    </row>
    <row r="701" spans="1:3" x14ac:dyDescent="0.2">
      <c r="A701" s="4">
        <v>6.3419100000000006E-2</v>
      </c>
      <c r="B701" s="4">
        <v>759.22799999999995</v>
      </c>
      <c r="C701" s="4">
        <v>2</v>
      </c>
    </row>
    <row r="702" spans="1:3" x14ac:dyDescent="0.2">
      <c r="A702" s="4">
        <v>6.3216099999999997E-2</v>
      </c>
      <c r="B702" s="4">
        <v>764.22799999999995</v>
      </c>
      <c r="C702" s="4">
        <v>2</v>
      </c>
    </row>
    <row r="703" spans="1:3" x14ac:dyDescent="0.2">
      <c r="A703" s="4">
        <v>6.3015100000000004E-2</v>
      </c>
      <c r="B703" s="4">
        <v>769.22799999999995</v>
      </c>
      <c r="C703" s="4">
        <v>2</v>
      </c>
    </row>
    <row r="704" spans="1:3" x14ac:dyDescent="0.2">
      <c r="A704" s="4">
        <v>6.2815999999999997E-2</v>
      </c>
      <c r="B704" s="4">
        <v>774.22799999999995</v>
      </c>
      <c r="C704" s="4">
        <v>2</v>
      </c>
    </row>
    <row r="705" spans="1:3" x14ac:dyDescent="0.2">
      <c r="A705" s="4">
        <v>6.2618800000000002E-2</v>
      </c>
      <c r="B705" s="4">
        <v>779.22799999999995</v>
      </c>
      <c r="C705" s="4">
        <v>2</v>
      </c>
    </row>
    <row r="706" spans="1:3" x14ac:dyDescent="0.2">
      <c r="A706" s="4">
        <v>6.24235E-2</v>
      </c>
      <c r="B706" s="4">
        <v>784.22799999999995</v>
      </c>
      <c r="C706" s="4">
        <v>2</v>
      </c>
    </row>
    <row r="707" spans="1:3" x14ac:dyDescent="0.2">
      <c r="A707" s="4">
        <v>6.2230099999999997E-2</v>
      </c>
      <c r="B707" s="4">
        <v>789.22799999999995</v>
      </c>
      <c r="C707" s="4">
        <v>2</v>
      </c>
    </row>
    <row r="708" spans="1:3" x14ac:dyDescent="0.2">
      <c r="A708" s="4">
        <v>6.2038500000000003E-2</v>
      </c>
      <c r="B708" s="4">
        <v>794.22799999999995</v>
      </c>
      <c r="C708" s="4">
        <v>2</v>
      </c>
    </row>
    <row r="709" spans="1:3" x14ac:dyDescent="0.2">
      <c r="A709" s="4">
        <v>6.18487E-2</v>
      </c>
      <c r="B709" s="4">
        <v>799.22799999999995</v>
      </c>
      <c r="C709" s="4">
        <v>2</v>
      </c>
    </row>
    <row r="710" spans="1:3" x14ac:dyDescent="0.2">
      <c r="A710" s="4">
        <v>6.1660699999999999E-2</v>
      </c>
      <c r="B710" s="4">
        <v>804.22799999999995</v>
      </c>
      <c r="C710" s="4">
        <v>2</v>
      </c>
    </row>
    <row r="711" spans="1:3" x14ac:dyDescent="0.2">
      <c r="A711" s="4">
        <v>6.1474399999999998E-2</v>
      </c>
      <c r="B711" s="4">
        <v>809.22799999999995</v>
      </c>
      <c r="C711" s="4">
        <v>2</v>
      </c>
    </row>
    <row r="712" spans="1:3" x14ac:dyDescent="0.2">
      <c r="A712" s="4">
        <v>6.1289900000000001E-2</v>
      </c>
      <c r="B712" s="4">
        <v>814.22799999999995</v>
      </c>
      <c r="C712" s="4">
        <v>2</v>
      </c>
    </row>
    <row r="713" spans="1:3" x14ac:dyDescent="0.2">
      <c r="A713" s="4">
        <v>6.1107000000000002E-2</v>
      </c>
      <c r="B713" s="4">
        <v>819.22799999999995</v>
      </c>
      <c r="C713" s="4">
        <v>2</v>
      </c>
    </row>
    <row r="714" spans="1:3" x14ac:dyDescent="0.2">
      <c r="A714" s="4">
        <v>6.0925800000000002E-2</v>
      </c>
      <c r="B714" s="4">
        <v>824.22799999999995</v>
      </c>
      <c r="C714" s="4">
        <v>2</v>
      </c>
    </row>
    <row r="715" spans="1:3" x14ac:dyDescent="0.2">
      <c r="A715" s="4">
        <v>6.07462E-2</v>
      </c>
      <c r="B715" s="4">
        <v>829.22799999999995</v>
      </c>
      <c r="C715" s="4">
        <v>2</v>
      </c>
    </row>
    <row r="716" spans="1:3" x14ac:dyDescent="0.2">
      <c r="A716" s="4">
        <v>6.0568299999999999E-2</v>
      </c>
      <c r="B716" s="4">
        <v>834.22799999999995</v>
      </c>
      <c r="C716" s="4">
        <v>2</v>
      </c>
    </row>
    <row r="717" spans="1:3" x14ac:dyDescent="0.2">
      <c r="A717" s="4">
        <v>6.0391899999999998E-2</v>
      </c>
      <c r="B717" s="4">
        <v>839.22799999999995</v>
      </c>
      <c r="C717" s="4">
        <v>2</v>
      </c>
    </row>
    <row r="718" spans="1:3" x14ac:dyDescent="0.2">
      <c r="A718" s="4">
        <v>6.0217199999999999E-2</v>
      </c>
      <c r="B718" s="4">
        <v>844.22799999999995</v>
      </c>
      <c r="C718" s="4">
        <v>2</v>
      </c>
    </row>
    <row r="719" spans="1:3" x14ac:dyDescent="0.2">
      <c r="A719" s="4">
        <v>6.0043899999999997E-2</v>
      </c>
      <c r="B719" s="4">
        <v>849.22799999999995</v>
      </c>
      <c r="C719" s="4">
        <v>2</v>
      </c>
    </row>
    <row r="720" spans="1:3" x14ac:dyDescent="0.2">
      <c r="A720" s="4">
        <v>5.98722E-2</v>
      </c>
      <c r="B720" s="4">
        <v>854.22799999999995</v>
      </c>
      <c r="C720" s="4">
        <v>2</v>
      </c>
    </row>
    <row r="721" spans="1:3" x14ac:dyDescent="0.2">
      <c r="A721" s="4">
        <v>5.9701999999999998E-2</v>
      </c>
      <c r="B721" s="4">
        <v>859.22799999999995</v>
      </c>
      <c r="C721" s="4">
        <v>2</v>
      </c>
    </row>
    <row r="722" spans="1:3" x14ac:dyDescent="0.2">
      <c r="A722" s="4">
        <v>5.9533299999999997E-2</v>
      </c>
      <c r="B722" s="4">
        <v>864.22799999999995</v>
      </c>
      <c r="C722" s="4">
        <v>2</v>
      </c>
    </row>
    <row r="723" spans="1:3" x14ac:dyDescent="0.2">
      <c r="A723" s="4">
        <v>5.9366000000000002E-2</v>
      </c>
      <c r="B723" s="4">
        <v>869.22799999999995</v>
      </c>
      <c r="C723" s="4">
        <v>2</v>
      </c>
    </row>
    <row r="724" spans="1:3" x14ac:dyDescent="0.2">
      <c r="A724" s="4">
        <v>5.9200200000000001E-2</v>
      </c>
      <c r="B724" s="4">
        <v>874.22799999999995</v>
      </c>
      <c r="C724" s="4">
        <v>2</v>
      </c>
    </row>
    <row r="725" spans="1:3" x14ac:dyDescent="0.2">
      <c r="A725" s="4">
        <v>5.9035700000000003E-2</v>
      </c>
      <c r="B725" s="4">
        <v>879.22799999999995</v>
      </c>
      <c r="C725" s="4">
        <v>2</v>
      </c>
    </row>
    <row r="726" spans="1:3" x14ac:dyDescent="0.2">
      <c r="A726" s="4">
        <v>5.88727E-2</v>
      </c>
      <c r="B726" s="4">
        <v>884.22799999999995</v>
      </c>
      <c r="C726" s="4">
        <v>2</v>
      </c>
    </row>
    <row r="727" spans="1:3" x14ac:dyDescent="0.2">
      <c r="A727" s="4">
        <v>5.8711100000000002E-2</v>
      </c>
      <c r="B727" s="4">
        <v>889.22799999999995</v>
      </c>
      <c r="C727" s="4">
        <v>2</v>
      </c>
    </row>
    <row r="728" spans="1:3" x14ac:dyDescent="0.2">
      <c r="A728" s="4">
        <v>5.85508E-2</v>
      </c>
      <c r="B728" s="4">
        <v>894.22799999999995</v>
      </c>
      <c r="C728" s="4">
        <v>2</v>
      </c>
    </row>
    <row r="729" spans="1:3" x14ac:dyDescent="0.2">
      <c r="A729" s="4">
        <v>5.8391800000000001E-2</v>
      </c>
      <c r="B729" s="4">
        <v>899.22799999999995</v>
      </c>
      <c r="C729" s="4">
        <v>2</v>
      </c>
    </row>
    <row r="730" spans="1:3" x14ac:dyDescent="0.2">
      <c r="A730" s="4">
        <v>5.82342E-2</v>
      </c>
      <c r="B730" s="4">
        <v>904.22799999999995</v>
      </c>
      <c r="C730" s="4">
        <v>2</v>
      </c>
    </row>
    <row r="731" spans="1:3" x14ac:dyDescent="0.2">
      <c r="A731" s="4">
        <v>5.8077900000000002E-2</v>
      </c>
      <c r="B731" s="4">
        <v>909.22799999999995</v>
      </c>
      <c r="C731" s="4">
        <v>2</v>
      </c>
    </row>
    <row r="732" spans="1:3" x14ac:dyDescent="0.2">
      <c r="A732" s="4">
        <v>5.7922800000000003E-2</v>
      </c>
      <c r="B732" s="4">
        <v>914.22799999999995</v>
      </c>
      <c r="C732" s="4">
        <v>2</v>
      </c>
    </row>
    <row r="733" spans="1:3" x14ac:dyDescent="0.2">
      <c r="A733" s="4">
        <v>5.7769099999999997E-2</v>
      </c>
      <c r="B733" s="4">
        <v>919.22799999999995</v>
      </c>
      <c r="C733" s="4">
        <v>2</v>
      </c>
    </row>
    <row r="734" spans="1:3" x14ac:dyDescent="0.2">
      <c r="A734" s="4">
        <v>5.7616500000000001E-2</v>
      </c>
      <c r="B734" s="4">
        <v>924.22799999999995</v>
      </c>
      <c r="C734" s="4">
        <v>2</v>
      </c>
    </row>
    <row r="735" spans="1:3" x14ac:dyDescent="0.2">
      <c r="A735" s="4">
        <v>5.7465200000000001E-2</v>
      </c>
      <c r="B735" s="4">
        <v>929.22799999999995</v>
      </c>
      <c r="C735" s="4">
        <v>2</v>
      </c>
    </row>
    <row r="736" spans="1:3" x14ac:dyDescent="0.2">
      <c r="A736" s="4">
        <v>5.7315199999999997E-2</v>
      </c>
      <c r="B736" s="4">
        <v>934.22799999999995</v>
      </c>
      <c r="C736" s="4">
        <v>2</v>
      </c>
    </row>
    <row r="737" spans="1:3" x14ac:dyDescent="0.2">
      <c r="A737" s="4">
        <v>5.7166300000000003E-2</v>
      </c>
      <c r="B737" s="4">
        <v>939.22799999999995</v>
      </c>
      <c r="C737" s="4">
        <v>2</v>
      </c>
    </row>
    <row r="738" spans="1:3" x14ac:dyDescent="0.2">
      <c r="A738" s="4">
        <v>5.7018600000000003E-2</v>
      </c>
      <c r="B738" s="4">
        <v>944.22799999999995</v>
      </c>
      <c r="C738" s="4">
        <v>2</v>
      </c>
    </row>
    <row r="739" spans="1:3" x14ac:dyDescent="0.2">
      <c r="A739" s="4">
        <v>5.6872100000000002E-2</v>
      </c>
      <c r="B739" s="4">
        <v>949.22799999999995</v>
      </c>
      <c r="C739" s="4">
        <v>2</v>
      </c>
    </row>
    <row r="740" spans="1:3" x14ac:dyDescent="0.2">
      <c r="A740" s="4">
        <v>5.6726699999999998E-2</v>
      </c>
      <c r="B740" s="4">
        <v>954.22799999999995</v>
      </c>
      <c r="C740" s="4">
        <v>2</v>
      </c>
    </row>
    <row r="741" spans="1:3" x14ac:dyDescent="0.2">
      <c r="A741" s="4">
        <v>5.6582500000000001E-2</v>
      </c>
      <c r="B741" s="4">
        <v>959.22799999999995</v>
      </c>
      <c r="C741" s="4">
        <v>2</v>
      </c>
    </row>
    <row r="742" spans="1:3" x14ac:dyDescent="0.2">
      <c r="A742" s="4">
        <v>5.6439299999999998E-2</v>
      </c>
      <c r="B742" s="4">
        <v>964.22799999999995</v>
      </c>
      <c r="C742" s="4">
        <v>2</v>
      </c>
    </row>
    <row r="743" spans="1:3" x14ac:dyDescent="0.2">
      <c r="A743" s="4">
        <v>5.6297300000000002E-2</v>
      </c>
      <c r="B743" s="4">
        <v>969.22799999999995</v>
      </c>
      <c r="C743" s="4">
        <v>2</v>
      </c>
    </row>
    <row r="744" spans="1:3" x14ac:dyDescent="0.2">
      <c r="A744" s="4">
        <v>5.6156400000000002E-2</v>
      </c>
      <c r="B744" s="4">
        <v>974.22799999999995</v>
      </c>
      <c r="C744" s="4">
        <v>2</v>
      </c>
    </row>
    <row r="745" spans="1:3" x14ac:dyDescent="0.2">
      <c r="A745" s="4">
        <v>5.60166E-2</v>
      </c>
      <c r="B745" s="4">
        <v>979.22799999999995</v>
      </c>
      <c r="C745" s="4">
        <v>2</v>
      </c>
    </row>
    <row r="746" spans="1:3" x14ac:dyDescent="0.2">
      <c r="A746" s="4">
        <v>5.5877799999999998E-2</v>
      </c>
      <c r="B746" s="4">
        <v>984.22799999999995</v>
      </c>
      <c r="C746" s="4">
        <v>2</v>
      </c>
    </row>
    <row r="747" spans="1:3" x14ac:dyDescent="0.2">
      <c r="A747" s="4">
        <v>5.5740100000000001E-2</v>
      </c>
      <c r="B747" s="4">
        <v>989.22799999999995</v>
      </c>
      <c r="C747" s="4">
        <v>2</v>
      </c>
    </row>
    <row r="748" spans="1:3" x14ac:dyDescent="0.2">
      <c r="A748" s="4">
        <v>5.56035E-2</v>
      </c>
      <c r="B748" s="4">
        <v>994.22799999999995</v>
      </c>
      <c r="C748" s="4">
        <v>2</v>
      </c>
    </row>
    <row r="749" spans="1:3" x14ac:dyDescent="0.2">
      <c r="A749" s="4">
        <v>5.5467799999999998E-2</v>
      </c>
      <c r="B749" s="4">
        <v>999.22799999999995</v>
      </c>
      <c r="C749" s="4">
        <v>2</v>
      </c>
    </row>
    <row r="750" spans="1:3" x14ac:dyDescent="0.2">
      <c r="A750" s="4">
        <v>5.5333199999999999E-2</v>
      </c>
      <c r="B750" s="4">
        <v>1004.23</v>
      </c>
      <c r="C750" s="4">
        <v>2</v>
      </c>
    </row>
    <row r="751" spans="1:3" x14ac:dyDescent="0.2">
      <c r="A751" s="4">
        <v>5.5199600000000001E-2</v>
      </c>
      <c r="B751" s="4">
        <v>1009.23</v>
      </c>
      <c r="C751" s="4">
        <v>2</v>
      </c>
    </row>
    <row r="752" spans="1:3" x14ac:dyDescent="0.2">
      <c r="A752" s="4">
        <v>5.5066999999999998E-2</v>
      </c>
      <c r="B752" s="4">
        <v>1014.23</v>
      </c>
      <c r="C752" s="4">
        <v>2</v>
      </c>
    </row>
    <row r="753" spans="1:3" x14ac:dyDescent="0.2">
      <c r="A753" s="4">
        <v>5.4935299999999999E-2</v>
      </c>
      <c r="B753" s="4">
        <v>1019.23</v>
      </c>
      <c r="C753" s="4">
        <v>2</v>
      </c>
    </row>
    <row r="754" spans="1:3" x14ac:dyDescent="0.2">
      <c r="A754" s="4">
        <v>5.4804600000000002E-2</v>
      </c>
      <c r="B754" s="4">
        <v>1024.23</v>
      </c>
      <c r="C754" s="4">
        <v>2</v>
      </c>
    </row>
    <row r="755" spans="1:3" x14ac:dyDescent="0.2">
      <c r="A755" s="4">
        <v>5.4674899999999999E-2</v>
      </c>
      <c r="B755" s="4">
        <v>1029.23</v>
      </c>
      <c r="C755" s="4">
        <v>2</v>
      </c>
    </row>
    <row r="756" spans="1:3" x14ac:dyDescent="0.2">
      <c r="A756" s="4">
        <v>5.45461E-2</v>
      </c>
      <c r="B756" s="4">
        <v>1034.23</v>
      </c>
      <c r="C756" s="4">
        <v>2</v>
      </c>
    </row>
    <row r="757" spans="1:3" x14ac:dyDescent="0.2">
      <c r="A757" s="4">
        <v>5.44182E-2</v>
      </c>
      <c r="B757" s="4">
        <v>1039.23</v>
      </c>
      <c r="C757" s="4">
        <v>2</v>
      </c>
    </row>
    <row r="758" spans="1:3" x14ac:dyDescent="0.2">
      <c r="A758" s="4">
        <v>5.4291300000000001E-2</v>
      </c>
      <c r="B758" s="4">
        <v>1044.23</v>
      </c>
      <c r="C758" s="4">
        <v>2</v>
      </c>
    </row>
    <row r="759" spans="1:3" x14ac:dyDescent="0.2">
      <c r="A759" s="4">
        <v>5.4165199999999997E-2</v>
      </c>
      <c r="B759" s="4">
        <v>1049.23</v>
      </c>
      <c r="C759" s="4">
        <v>2</v>
      </c>
    </row>
    <row r="760" spans="1:3" x14ac:dyDescent="0.2">
      <c r="A760" s="4">
        <v>5.4040100000000001E-2</v>
      </c>
      <c r="B760" s="4">
        <v>1054.23</v>
      </c>
      <c r="C760" s="4">
        <v>2</v>
      </c>
    </row>
    <row r="761" spans="1:3" x14ac:dyDescent="0.2">
      <c r="A761" s="4">
        <v>5.39158E-2</v>
      </c>
      <c r="B761" s="4">
        <v>1059.23</v>
      </c>
      <c r="C761" s="4">
        <v>2</v>
      </c>
    </row>
    <row r="762" spans="1:3" x14ac:dyDescent="0.2">
      <c r="A762" s="4">
        <v>5.37925E-2</v>
      </c>
      <c r="B762" s="4">
        <v>1064.23</v>
      </c>
      <c r="C762" s="4">
        <v>2</v>
      </c>
    </row>
    <row r="763" spans="1:3" x14ac:dyDescent="0.2">
      <c r="A763" s="4">
        <v>5.36699E-2</v>
      </c>
      <c r="B763" s="4">
        <v>1069.23</v>
      </c>
      <c r="C763" s="4">
        <v>2</v>
      </c>
    </row>
    <row r="764" spans="1:3" x14ac:dyDescent="0.2">
      <c r="A764" s="4">
        <v>5.35483E-2</v>
      </c>
      <c r="B764" s="4">
        <v>1074.23</v>
      </c>
      <c r="C764" s="4">
        <v>2</v>
      </c>
    </row>
    <row r="765" spans="1:3" x14ac:dyDescent="0.2">
      <c r="A765" s="4">
        <v>5.3427500000000003E-2</v>
      </c>
      <c r="B765" s="4">
        <v>1079.23</v>
      </c>
      <c r="C765" s="4">
        <v>2</v>
      </c>
    </row>
    <row r="766" spans="1:3" x14ac:dyDescent="0.2">
      <c r="A766" s="4">
        <v>5.3307500000000001E-2</v>
      </c>
      <c r="B766" s="4">
        <v>1084.23</v>
      </c>
      <c r="C766" s="4">
        <v>2</v>
      </c>
    </row>
    <row r="767" spans="1:3" x14ac:dyDescent="0.2">
      <c r="A767" s="4">
        <v>5.3188399999999997E-2</v>
      </c>
      <c r="B767" s="4">
        <v>1089.23</v>
      </c>
      <c r="C767" s="4">
        <v>2</v>
      </c>
    </row>
    <row r="768" spans="1:3" x14ac:dyDescent="0.2">
      <c r="A768" s="4">
        <v>5.3069999999999999E-2</v>
      </c>
      <c r="B768" s="4">
        <v>1094.23</v>
      </c>
      <c r="C768" s="4">
        <v>2</v>
      </c>
    </row>
    <row r="769" spans="1:3" x14ac:dyDescent="0.2">
      <c r="A769" s="4">
        <v>5.29525E-2</v>
      </c>
      <c r="B769" s="4">
        <v>1099.23</v>
      </c>
      <c r="C769" s="4">
        <v>2</v>
      </c>
    </row>
    <row r="770" spans="1:3" x14ac:dyDescent="0.2">
      <c r="A770" s="4">
        <v>5.2835800000000002E-2</v>
      </c>
      <c r="B770" s="4">
        <v>1104.23</v>
      </c>
      <c r="C770" s="4">
        <v>2</v>
      </c>
    </row>
    <row r="771" spans="1:3" x14ac:dyDescent="0.2">
      <c r="A771" s="4">
        <v>5.27199E-2</v>
      </c>
      <c r="B771" s="4">
        <v>1109.23</v>
      </c>
      <c r="C771" s="4">
        <v>2</v>
      </c>
    </row>
    <row r="772" spans="1:3" x14ac:dyDescent="0.2">
      <c r="A772" s="4">
        <v>5.2604699999999997E-2</v>
      </c>
      <c r="B772" s="4">
        <v>1114.23</v>
      </c>
      <c r="C772" s="4">
        <v>2</v>
      </c>
    </row>
    <row r="773" spans="1:3" x14ac:dyDescent="0.2">
      <c r="A773" s="4">
        <v>5.24904E-2</v>
      </c>
      <c r="B773" s="4">
        <v>1119.23</v>
      </c>
      <c r="C773" s="4">
        <v>2</v>
      </c>
    </row>
    <row r="774" spans="1:3" x14ac:dyDescent="0.2">
      <c r="A774" s="4">
        <v>5.2376699999999998E-2</v>
      </c>
      <c r="B774" s="4">
        <v>1124.23</v>
      </c>
      <c r="C774" s="4">
        <v>2</v>
      </c>
    </row>
    <row r="775" spans="1:3" x14ac:dyDescent="0.2">
      <c r="A775" s="4">
        <v>5.2263900000000002E-2</v>
      </c>
      <c r="B775" s="4">
        <v>1129.23</v>
      </c>
      <c r="C775" s="4">
        <v>2</v>
      </c>
    </row>
    <row r="776" spans="1:3" x14ac:dyDescent="0.2">
      <c r="A776" s="4">
        <v>5.2151799999999998E-2</v>
      </c>
      <c r="B776" s="4">
        <v>1134.23</v>
      </c>
      <c r="C776" s="4">
        <v>2</v>
      </c>
    </row>
    <row r="777" spans="1:3" x14ac:dyDescent="0.2">
      <c r="A777" s="4">
        <v>5.2040400000000001E-2</v>
      </c>
      <c r="B777" s="4">
        <v>1139.23</v>
      </c>
      <c r="C777" s="4">
        <v>2</v>
      </c>
    </row>
    <row r="778" spans="1:3" x14ac:dyDescent="0.2">
      <c r="A778" s="4">
        <v>5.1929799999999998E-2</v>
      </c>
      <c r="B778" s="4">
        <v>1144.23</v>
      </c>
      <c r="C778" s="4">
        <v>2</v>
      </c>
    </row>
    <row r="779" spans="1:3" x14ac:dyDescent="0.2">
      <c r="A779" s="4">
        <v>5.1819900000000002E-2</v>
      </c>
      <c r="B779" s="4">
        <v>1149.23</v>
      </c>
      <c r="C779" s="4">
        <v>2</v>
      </c>
    </row>
    <row r="780" spans="1:3" x14ac:dyDescent="0.2">
      <c r="A780" s="4">
        <v>5.1710699999999998E-2</v>
      </c>
      <c r="B780" s="4">
        <v>1154.23</v>
      </c>
      <c r="C780" s="4">
        <v>2</v>
      </c>
    </row>
    <row r="781" spans="1:3" x14ac:dyDescent="0.2">
      <c r="A781" s="4">
        <v>5.1602200000000001E-2</v>
      </c>
      <c r="B781" s="4">
        <v>1159.23</v>
      </c>
      <c r="C781" s="4">
        <v>2</v>
      </c>
    </row>
    <row r="782" spans="1:3" x14ac:dyDescent="0.2">
      <c r="A782" s="4">
        <v>5.1494400000000003E-2</v>
      </c>
      <c r="B782" s="4">
        <v>1164.23</v>
      </c>
      <c r="C782" s="4">
        <v>2</v>
      </c>
    </row>
    <row r="783" spans="1:3" x14ac:dyDescent="0.2">
      <c r="A783" s="4">
        <v>5.1387299999999997E-2</v>
      </c>
      <c r="B783" s="4">
        <v>1169.23</v>
      </c>
      <c r="C783" s="4">
        <v>2</v>
      </c>
    </row>
    <row r="784" spans="1:3" x14ac:dyDescent="0.2">
      <c r="A784" s="4">
        <v>5.1280899999999997E-2</v>
      </c>
      <c r="B784" s="4">
        <v>1174.23</v>
      </c>
      <c r="C784" s="4">
        <v>2</v>
      </c>
    </row>
    <row r="785" spans="1:3" x14ac:dyDescent="0.2">
      <c r="A785" s="4">
        <v>5.1175100000000001E-2</v>
      </c>
      <c r="B785" s="4">
        <v>1179.23</v>
      </c>
      <c r="C785" s="4">
        <v>2</v>
      </c>
    </row>
    <row r="786" spans="1:3" x14ac:dyDescent="0.2">
      <c r="A786" s="4">
        <v>5.1069999999999997E-2</v>
      </c>
      <c r="B786" s="4">
        <v>1184.23</v>
      </c>
      <c r="C786" s="4">
        <v>2</v>
      </c>
    </row>
    <row r="787" spans="1:3" x14ac:dyDescent="0.2">
      <c r="A787" s="4">
        <v>5.09656E-2</v>
      </c>
      <c r="B787" s="4">
        <v>1189.23</v>
      </c>
      <c r="C787" s="4">
        <v>2</v>
      </c>
    </row>
    <row r="788" spans="1:3" x14ac:dyDescent="0.2">
      <c r="A788" s="4">
        <v>5.0861900000000002E-2</v>
      </c>
      <c r="B788" s="4">
        <v>1194.23</v>
      </c>
      <c r="C788" s="4">
        <v>2</v>
      </c>
    </row>
    <row r="789" spans="1:3" x14ac:dyDescent="0.2">
      <c r="A789" s="4">
        <v>5.07588E-2</v>
      </c>
      <c r="B789" s="4">
        <v>1199.23</v>
      </c>
      <c r="C789" s="4">
        <v>2</v>
      </c>
    </row>
    <row r="790" spans="1:3" x14ac:dyDescent="0.2">
      <c r="A790" s="4">
        <v>5.0656300000000001E-2</v>
      </c>
      <c r="B790" s="4">
        <v>1204.23</v>
      </c>
      <c r="C790" s="4">
        <v>2</v>
      </c>
    </row>
    <row r="791" spans="1:3" x14ac:dyDescent="0.2">
      <c r="A791" s="4">
        <v>5.0554500000000002E-2</v>
      </c>
      <c r="B791" s="4">
        <v>1209.23</v>
      </c>
      <c r="C791" s="4">
        <v>2</v>
      </c>
    </row>
    <row r="792" spans="1:3" x14ac:dyDescent="0.2">
      <c r="A792" s="4">
        <v>5.04533E-2</v>
      </c>
      <c r="B792" s="4">
        <v>1214.23</v>
      </c>
      <c r="C792" s="4">
        <v>2</v>
      </c>
    </row>
    <row r="793" spans="1:3" x14ac:dyDescent="0.2">
      <c r="A793" s="4">
        <v>5.0352800000000003E-2</v>
      </c>
      <c r="B793" s="4">
        <v>1219.23</v>
      </c>
      <c r="C793" s="4">
        <v>2</v>
      </c>
    </row>
    <row r="794" spans="1:3" x14ac:dyDescent="0.2">
      <c r="A794" s="4">
        <v>5.02528E-2</v>
      </c>
      <c r="B794" s="4">
        <v>1224.23</v>
      </c>
      <c r="C794" s="4">
        <v>2</v>
      </c>
    </row>
    <row r="795" spans="1:3" x14ac:dyDescent="0.2">
      <c r="A795" s="4">
        <v>5.0153499999999997E-2</v>
      </c>
      <c r="B795" s="4">
        <v>1229.23</v>
      </c>
      <c r="C795" s="4">
        <v>2</v>
      </c>
    </row>
    <row r="796" spans="1:3" x14ac:dyDescent="0.2">
      <c r="A796" s="4">
        <v>5.0054700000000001E-2</v>
      </c>
      <c r="B796" s="4">
        <v>1234.23</v>
      </c>
      <c r="C796" s="4">
        <v>2</v>
      </c>
    </row>
    <row r="797" spans="1:3" x14ac:dyDescent="0.2">
      <c r="A797" s="4">
        <v>4.9956599999999997E-2</v>
      </c>
      <c r="B797" s="4">
        <v>1239.23</v>
      </c>
      <c r="C797" s="4">
        <v>2</v>
      </c>
    </row>
    <row r="798" spans="1:3" x14ac:dyDescent="0.2">
      <c r="A798" s="4">
        <v>4.9859000000000001E-2</v>
      </c>
      <c r="B798" s="4">
        <v>1244.23</v>
      </c>
      <c r="C798" s="4">
        <v>2</v>
      </c>
    </row>
    <row r="799" spans="1:3" x14ac:dyDescent="0.2">
      <c r="A799" s="4">
        <v>4.9762099999999997E-2</v>
      </c>
      <c r="B799" s="4">
        <v>1249.23</v>
      </c>
      <c r="C799" s="4">
        <v>2</v>
      </c>
    </row>
    <row r="800" spans="1:3" x14ac:dyDescent="0.2">
      <c r="A800" s="4">
        <v>4.96657E-2</v>
      </c>
      <c r="B800" s="4">
        <v>1254.23</v>
      </c>
      <c r="C800" s="4">
        <v>2</v>
      </c>
    </row>
    <row r="801" spans="1:3" x14ac:dyDescent="0.2">
      <c r="A801" s="4">
        <v>4.95699E-2</v>
      </c>
      <c r="B801" s="4">
        <v>1259.23</v>
      </c>
      <c r="C801" s="4">
        <v>2</v>
      </c>
    </row>
    <row r="802" spans="1:3" x14ac:dyDescent="0.2">
      <c r="A802" s="4">
        <v>0.36217199999999999</v>
      </c>
      <c r="B802" s="4">
        <v>254.66499999999999</v>
      </c>
      <c r="C802" s="4">
        <v>4</v>
      </c>
    </row>
    <row r="803" spans="1:3" x14ac:dyDescent="0.2">
      <c r="A803" s="4">
        <v>0.36214400000000002</v>
      </c>
      <c r="B803" s="4">
        <v>254.70500000000001</v>
      </c>
      <c r="C803" s="4">
        <v>4</v>
      </c>
    </row>
    <row r="804" spans="1:3" x14ac:dyDescent="0.2">
      <c r="A804" s="4">
        <v>0.36212299999999997</v>
      </c>
      <c r="B804" s="4">
        <v>254.73500000000001</v>
      </c>
      <c r="C804" s="4">
        <v>4</v>
      </c>
    </row>
    <row r="805" spans="1:3" x14ac:dyDescent="0.2">
      <c r="A805" s="4">
        <v>0.362091</v>
      </c>
      <c r="B805" s="4">
        <v>254.78</v>
      </c>
      <c r="C805" s="4">
        <v>4</v>
      </c>
    </row>
    <row r="806" spans="1:3" x14ac:dyDescent="0.2">
      <c r="A806" s="4">
        <v>0.362043</v>
      </c>
      <c r="B806" s="4">
        <v>254.84800000000001</v>
      </c>
      <c r="C806" s="4">
        <v>4</v>
      </c>
    </row>
    <row r="807" spans="1:3" x14ac:dyDescent="0.2">
      <c r="A807" s="4">
        <v>0.36197200000000002</v>
      </c>
      <c r="B807" s="4">
        <v>254.94900000000001</v>
      </c>
      <c r="C807" s="4">
        <v>4</v>
      </c>
    </row>
    <row r="808" spans="1:3" x14ac:dyDescent="0.2">
      <c r="A808" s="4">
        <v>0.36186400000000002</v>
      </c>
      <c r="B808" s="4">
        <v>255.101</v>
      </c>
      <c r="C808" s="4">
        <v>4</v>
      </c>
    </row>
    <row r="809" spans="1:3" x14ac:dyDescent="0.2">
      <c r="A809" s="4">
        <v>0.36170400000000003</v>
      </c>
      <c r="B809" s="4">
        <v>255.32900000000001</v>
      </c>
      <c r="C809" s="4">
        <v>4</v>
      </c>
    </row>
    <row r="810" spans="1:3" x14ac:dyDescent="0.2">
      <c r="A810" s="4">
        <v>0.36146299999999998</v>
      </c>
      <c r="B810" s="4">
        <v>255.67</v>
      </c>
      <c r="C810" s="4">
        <v>4</v>
      </c>
    </row>
    <row r="811" spans="1:3" x14ac:dyDescent="0.2">
      <c r="A811" s="4">
        <v>0.36110300000000001</v>
      </c>
      <c r="B811" s="4">
        <v>256.18299999999999</v>
      </c>
      <c r="C811" s="4">
        <v>4</v>
      </c>
    </row>
    <row r="812" spans="1:3" x14ac:dyDescent="0.2">
      <c r="A812" s="4">
        <v>0.36056500000000002</v>
      </c>
      <c r="B812" s="4">
        <v>256.952</v>
      </c>
      <c r="C812" s="4">
        <v>4</v>
      </c>
    </row>
    <row r="813" spans="1:3" x14ac:dyDescent="0.2">
      <c r="A813" s="4">
        <v>0.35976200000000003</v>
      </c>
      <c r="B813" s="4">
        <v>258.10500000000002</v>
      </c>
      <c r="C813" s="4">
        <v>4</v>
      </c>
    </row>
    <row r="814" spans="1:3" x14ac:dyDescent="0.2">
      <c r="A814" s="4">
        <v>0.358568</v>
      </c>
      <c r="B814" s="4">
        <v>259.83499999999998</v>
      </c>
      <c r="C814" s="4">
        <v>4</v>
      </c>
    </row>
    <row r="815" spans="1:3" x14ac:dyDescent="0.2">
      <c r="A815" s="4">
        <v>0.35679899999999998</v>
      </c>
      <c r="B815" s="4">
        <v>262.43</v>
      </c>
      <c r="C815" s="4">
        <v>4</v>
      </c>
    </row>
    <row r="816" spans="1:3" x14ac:dyDescent="0.2">
      <c r="A816" s="4">
        <v>0.35419400000000001</v>
      </c>
      <c r="B816" s="4">
        <v>266.322</v>
      </c>
      <c r="C816" s="4">
        <v>4</v>
      </c>
    </row>
    <row r="817" spans="1:3" x14ac:dyDescent="0.2">
      <c r="A817" s="4">
        <v>0.35139399999999998</v>
      </c>
      <c r="B817" s="4">
        <v>270.60399999999998</v>
      </c>
      <c r="C817" s="4">
        <v>4</v>
      </c>
    </row>
    <row r="818" spans="1:3" x14ac:dyDescent="0.2">
      <c r="A818" s="4">
        <v>0.348389</v>
      </c>
      <c r="B818" s="4">
        <v>275.31400000000002</v>
      </c>
      <c r="C818" s="4">
        <v>4</v>
      </c>
    </row>
    <row r="819" spans="1:3" x14ac:dyDescent="0.2">
      <c r="A819" s="4">
        <v>0.34528300000000001</v>
      </c>
      <c r="B819" s="4">
        <v>280.31400000000002</v>
      </c>
      <c r="C819" s="4">
        <v>4</v>
      </c>
    </row>
    <row r="820" spans="1:3" x14ac:dyDescent="0.2">
      <c r="A820" s="4">
        <v>0.34225800000000001</v>
      </c>
      <c r="B820" s="4">
        <v>285.31400000000002</v>
      </c>
      <c r="C820" s="4">
        <v>4</v>
      </c>
    </row>
    <row r="821" spans="1:3" x14ac:dyDescent="0.2">
      <c r="A821" s="4">
        <v>0.339312</v>
      </c>
      <c r="B821" s="4">
        <v>290.31400000000002</v>
      </c>
      <c r="C821" s="4">
        <v>4</v>
      </c>
    </row>
    <row r="822" spans="1:3" x14ac:dyDescent="0.2">
      <c r="A822" s="4">
        <v>0.33644099999999999</v>
      </c>
      <c r="B822" s="4">
        <v>295.31400000000002</v>
      </c>
      <c r="C822" s="4">
        <v>4</v>
      </c>
    </row>
    <row r="823" spans="1:3" x14ac:dyDescent="0.2">
      <c r="A823" s="4">
        <v>0.33364199999999999</v>
      </c>
      <c r="B823" s="4">
        <v>300.31400000000002</v>
      </c>
      <c r="C823" s="4">
        <v>4</v>
      </c>
    </row>
    <row r="824" spans="1:3" x14ac:dyDescent="0.2">
      <c r="A824" s="4">
        <v>0.33091199999999998</v>
      </c>
      <c r="B824" s="4">
        <v>305.31400000000002</v>
      </c>
      <c r="C824" s="4">
        <v>4</v>
      </c>
    </row>
    <row r="825" spans="1:3" x14ac:dyDescent="0.2">
      <c r="A825" s="4">
        <v>0.32824799999999998</v>
      </c>
      <c r="B825" s="4">
        <v>310.31400000000002</v>
      </c>
      <c r="C825" s="4">
        <v>4</v>
      </c>
    </row>
    <row r="826" spans="1:3" x14ac:dyDescent="0.2">
      <c r="A826" s="4">
        <v>0.32564799999999999</v>
      </c>
      <c r="B826" s="4">
        <v>315.31400000000002</v>
      </c>
      <c r="C826" s="4">
        <v>4</v>
      </c>
    </row>
    <row r="827" spans="1:3" x14ac:dyDescent="0.2">
      <c r="A827" s="4">
        <v>0.32310899999999998</v>
      </c>
      <c r="B827" s="4">
        <v>320.31400000000002</v>
      </c>
      <c r="C827" s="4">
        <v>4</v>
      </c>
    </row>
    <row r="828" spans="1:3" x14ac:dyDescent="0.2">
      <c r="A828" s="4">
        <v>0.32062800000000002</v>
      </c>
      <c r="B828" s="4">
        <v>325.31400000000002</v>
      </c>
      <c r="C828" s="4">
        <v>4</v>
      </c>
    </row>
    <row r="829" spans="1:3" x14ac:dyDescent="0.2">
      <c r="A829" s="4">
        <v>0.31820500000000002</v>
      </c>
      <c r="B829" s="4">
        <v>330.31400000000002</v>
      </c>
      <c r="C829" s="4">
        <v>4</v>
      </c>
    </row>
    <row r="830" spans="1:3" x14ac:dyDescent="0.2">
      <c r="A830" s="4">
        <v>0.31583499999999998</v>
      </c>
      <c r="B830" s="4">
        <v>335.31400000000002</v>
      </c>
      <c r="C830" s="4">
        <v>4</v>
      </c>
    </row>
    <row r="831" spans="1:3" x14ac:dyDescent="0.2">
      <c r="A831" s="4">
        <v>0.31351800000000002</v>
      </c>
      <c r="B831" s="4">
        <v>340.31400000000002</v>
      </c>
      <c r="C831" s="4">
        <v>4</v>
      </c>
    </row>
    <row r="832" spans="1:3" x14ac:dyDescent="0.2">
      <c r="A832" s="4">
        <v>0.311251</v>
      </c>
      <c r="B832" s="4">
        <v>345.31400000000002</v>
      </c>
      <c r="C832" s="4">
        <v>4</v>
      </c>
    </row>
    <row r="833" spans="1:3" x14ac:dyDescent="0.2">
      <c r="A833" s="4">
        <v>0.309033</v>
      </c>
      <c r="B833" s="4">
        <v>350.31400000000002</v>
      </c>
      <c r="C833" s="4">
        <v>4</v>
      </c>
    </row>
    <row r="834" spans="1:3" x14ac:dyDescent="0.2">
      <c r="A834" s="4">
        <v>0.30686200000000002</v>
      </c>
      <c r="B834" s="4">
        <v>355.31400000000002</v>
      </c>
      <c r="C834" s="4">
        <v>4</v>
      </c>
    </row>
    <row r="835" spans="1:3" x14ac:dyDescent="0.2">
      <c r="A835" s="4">
        <v>0.30473600000000001</v>
      </c>
      <c r="B835" s="4">
        <v>360.31400000000002</v>
      </c>
      <c r="C835" s="4">
        <v>4</v>
      </c>
    </row>
    <row r="836" spans="1:3" x14ac:dyDescent="0.2">
      <c r="A836" s="4">
        <v>0.30265399999999998</v>
      </c>
      <c r="B836" s="4">
        <v>365.31400000000002</v>
      </c>
      <c r="C836" s="4">
        <v>4</v>
      </c>
    </row>
    <row r="837" spans="1:3" x14ac:dyDescent="0.2">
      <c r="A837" s="4">
        <v>0.30061399999999999</v>
      </c>
      <c r="B837" s="4">
        <v>370.31400000000002</v>
      </c>
      <c r="C837" s="4">
        <v>4</v>
      </c>
    </row>
    <row r="838" spans="1:3" x14ac:dyDescent="0.2">
      <c r="A838" s="4">
        <v>0.29861599999999999</v>
      </c>
      <c r="B838" s="4">
        <v>375.31400000000002</v>
      </c>
      <c r="C838" s="4">
        <v>4</v>
      </c>
    </row>
    <row r="839" spans="1:3" x14ac:dyDescent="0.2">
      <c r="A839" s="4">
        <v>0.29665599999999998</v>
      </c>
      <c r="B839" s="4">
        <v>380.31400000000002</v>
      </c>
      <c r="C839" s="4">
        <v>4</v>
      </c>
    </row>
    <row r="840" spans="1:3" x14ac:dyDescent="0.2">
      <c r="A840" s="4">
        <v>0.29473500000000002</v>
      </c>
      <c r="B840" s="4">
        <v>385.31400000000002</v>
      </c>
      <c r="C840" s="4">
        <v>4</v>
      </c>
    </row>
    <row r="841" spans="1:3" x14ac:dyDescent="0.2">
      <c r="A841" s="4">
        <v>0.29285099999999997</v>
      </c>
      <c r="B841" s="4">
        <v>390.31400000000002</v>
      </c>
      <c r="C841" s="4">
        <v>4</v>
      </c>
    </row>
    <row r="842" spans="1:3" x14ac:dyDescent="0.2">
      <c r="A842" s="4">
        <v>0.29100300000000001</v>
      </c>
      <c r="B842" s="4">
        <v>395.31400000000002</v>
      </c>
      <c r="C842" s="4">
        <v>4</v>
      </c>
    </row>
    <row r="843" spans="1:3" x14ac:dyDescent="0.2">
      <c r="A843" s="4">
        <v>0.28918899999999997</v>
      </c>
      <c r="B843" s="4">
        <v>400.31400000000002</v>
      </c>
      <c r="C843" s="4">
        <v>4</v>
      </c>
    </row>
    <row r="844" spans="1:3" x14ac:dyDescent="0.2">
      <c r="A844" s="4">
        <v>0.28740900000000003</v>
      </c>
      <c r="B844" s="4">
        <v>405.31400000000002</v>
      </c>
      <c r="C844" s="4">
        <v>4</v>
      </c>
    </row>
    <row r="845" spans="1:3" x14ac:dyDescent="0.2">
      <c r="A845" s="4">
        <v>0.28566200000000003</v>
      </c>
      <c r="B845" s="4">
        <v>410.31400000000002</v>
      </c>
      <c r="C845" s="4">
        <v>4</v>
      </c>
    </row>
    <row r="846" spans="1:3" x14ac:dyDescent="0.2">
      <c r="A846" s="4">
        <v>0.28394599999999998</v>
      </c>
      <c r="B846" s="4">
        <v>415.31400000000002</v>
      </c>
      <c r="C846" s="4">
        <v>4</v>
      </c>
    </row>
    <row r="847" spans="1:3" x14ac:dyDescent="0.2">
      <c r="A847" s="4">
        <v>0.28226200000000001</v>
      </c>
      <c r="B847" s="4">
        <v>420.31400000000002</v>
      </c>
      <c r="C847" s="4">
        <v>4</v>
      </c>
    </row>
    <row r="848" spans="1:3" x14ac:dyDescent="0.2">
      <c r="A848" s="4">
        <v>0.28060600000000002</v>
      </c>
      <c r="B848" s="4">
        <v>425.31400000000002</v>
      </c>
      <c r="C848" s="4">
        <v>4</v>
      </c>
    </row>
    <row r="849" spans="1:3" x14ac:dyDescent="0.2">
      <c r="A849" s="4">
        <v>0.27898000000000001</v>
      </c>
      <c r="B849" s="4">
        <v>430.31400000000002</v>
      </c>
      <c r="C849" s="4">
        <v>4</v>
      </c>
    </row>
    <row r="850" spans="1:3" x14ac:dyDescent="0.2">
      <c r="A850" s="4">
        <v>0.27738200000000002</v>
      </c>
      <c r="B850" s="4">
        <v>435.31400000000002</v>
      </c>
      <c r="C850" s="4">
        <v>4</v>
      </c>
    </row>
    <row r="851" spans="1:3" x14ac:dyDescent="0.2">
      <c r="A851" s="4">
        <v>0.27581099999999997</v>
      </c>
      <c r="B851" s="4">
        <v>440.31400000000002</v>
      </c>
      <c r="C851" s="4">
        <v>4</v>
      </c>
    </row>
    <row r="852" spans="1:3" x14ac:dyDescent="0.2">
      <c r="A852" s="4">
        <v>0.27426699999999998</v>
      </c>
      <c r="B852" s="4">
        <v>445.31400000000002</v>
      </c>
      <c r="C852" s="4">
        <v>4</v>
      </c>
    </row>
    <row r="853" spans="1:3" x14ac:dyDescent="0.2">
      <c r="A853" s="4">
        <v>0.27274799999999999</v>
      </c>
      <c r="B853" s="4">
        <v>450.31400000000002</v>
      </c>
      <c r="C853" s="4">
        <v>4</v>
      </c>
    </row>
    <row r="854" spans="1:3" x14ac:dyDescent="0.2">
      <c r="A854" s="4">
        <v>0.27125500000000002</v>
      </c>
      <c r="B854" s="4">
        <v>455.31400000000002</v>
      </c>
      <c r="C854" s="4">
        <v>4</v>
      </c>
    </row>
    <row r="855" spans="1:3" x14ac:dyDescent="0.2">
      <c r="A855" s="4">
        <v>0.269785</v>
      </c>
      <c r="B855" s="4">
        <v>460.31400000000002</v>
      </c>
      <c r="C855" s="4">
        <v>4</v>
      </c>
    </row>
    <row r="856" spans="1:3" x14ac:dyDescent="0.2">
      <c r="A856" s="4">
        <v>0.26834000000000002</v>
      </c>
      <c r="B856" s="4">
        <v>465.31400000000002</v>
      </c>
      <c r="C856" s="4">
        <v>4</v>
      </c>
    </row>
    <row r="857" spans="1:3" x14ac:dyDescent="0.2">
      <c r="A857" s="4">
        <v>0.26691799999999999</v>
      </c>
      <c r="B857" s="4">
        <v>470.31400000000002</v>
      </c>
      <c r="C857" s="4">
        <v>4</v>
      </c>
    </row>
    <row r="858" spans="1:3" x14ac:dyDescent="0.2">
      <c r="A858" s="4">
        <v>0.26551799999999998</v>
      </c>
      <c r="B858" s="4">
        <v>475.31400000000002</v>
      </c>
      <c r="C858" s="4">
        <v>4</v>
      </c>
    </row>
    <row r="859" spans="1:3" x14ac:dyDescent="0.2">
      <c r="A859" s="4">
        <v>0.26413999999999999</v>
      </c>
      <c r="B859" s="4">
        <v>480.31400000000002</v>
      </c>
      <c r="C859" s="4">
        <v>4</v>
      </c>
    </row>
    <row r="860" spans="1:3" x14ac:dyDescent="0.2">
      <c r="A860" s="4">
        <v>0.26278299999999999</v>
      </c>
      <c r="B860" s="4">
        <v>485.31400000000002</v>
      </c>
      <c r="C860" s="4">
        <v>4</v>
      </c>
    </row>
    <row r="861" spans="1:3" x14ac:dyDescent="0.2">
      <c r="A861" s="4">
        <v>0.26144800000000001</v>
      </c>
      <c r="B861" s="4">
        <v>490.31400000000002</v>
      </c>
      <c r="C861" s="4">
        <v>4</v>
      </c>
    </row>
    <row r="862" spans="1:3" x14ac:dyDescent="0.2">
      <c r="A862" s="4">
        <v>0.26013199999999997</v>
      </c>
      <c r="B862" s="4">
        <v>495.31400000000002</v>
      </c>
      <c r="C862" s="4">
        <v>4</v>
      </c>
    </row>
    <row r="863" spans="1:3" x14ac:dyDescent="0.2">
      <c r="A863" s="4">
        <v>0.25883600000000001</v>
      </c>
      <c r="B863" s="4">
        <v>500.31400000000002</v>
      </c>
      <c r="C863" s="4">
        <v>4</v>
      </c>
    </row>
    <row r="864" spans="1:3" x14ac:dyDescent="0.2">
      <c r="A864" s="4">
        <v>0.25756000000000001</v>
      </c>
      <c r="B864" s="4">
        <v>505.31400000000002</v>
      </c>
      <c r="C864" s="4">
        <v>4</v>
      </c>
    </row>
    <row r="865" spans="1:3" x14ac:dyDescent="0.2">
      <c r="A865" s="4">
        <v>0.25630199999999997</v>
      </c>
      <c r="B865" s="4">
        <v>510.31400000000002</v>
      </c>
      <c r="C865" s="4">
        <v>4</v>
      </c>
    </row>
    <row r="866" spans="1:3" x14ac:dyDescent="0.2">
      <c r="A866" s="4">
        <v>0.25506299999999998</v>
      </c>
      <c r="B866" s="4">
        <v>515.31399999999996</v>
      </c>
      <c r="C866" s="4">
        <v>4</v>
      </c>
    </row>
    <row r="867" spans="1:3" x14ac:dyDescent="0.2">
      <c r="A867" s="4">
        <v>0.25384099999999998</v>
      </c>
      <c r="B867" s="4">
        <v>520.31399999999996</v>
      </c>
      <c r="C867" s="4">
        <v>4</v>
      </c>
    </row>
    <row r="868" spans="1:3" x14ac:dyDescent="0.2">
      <c r="A868" s="4">
        <v>0.252637</v>
      </c>
      <c r="B868" s="4">
        <v>525.31399999999996</v>
      </c>
      <c r="C868" s="4">
        <v>4</v>
      </c>
    </row>
    <row r="869" spans="1:3" x14ac:dyDescent="0.2">
      <c r="A869" s="4">
        <v>0.25145000000000001</v>
      </c>
      <c r="B869" s="4">
        <v>530.31399999999996</v>
      </c>
      <c r="C869" s="4">
        <v>4</v>
      </c>
    </row>
    <row r="870" spans="1:3" x14ac:dyDescent="0.2">
      <c r="A870" s="4">
        <v>0.25028</v>
      </c>
      <c r="B870" s="4">
        <v>535.31399999999996</v>
      </c>
      <c r="C870" s="4">
        <v>4</v>
      </c>
    </row>
    <row r="871" spans="1:3" x14ac:dyDescent="0.2">
      <c r="A871" s="4">
        <v>0.24912599999999999</v>
      </c>
      <c r="B871" s="4">
        <v>540.31399999999996</v>
      </c>
      <c r="C871" s="4">
        <v>4</v>
      </c>
    </row>
    <row r="872" spans="1:3" x14ac:dyDescent="0.2">
      <c r="A872" s="4">
        <v>0.24798799999999999</v>
      </c>
      <c r="B872" s="4">
        <v>545.31399999999996</v>
      </c>
      <c r="C872" s="4">
        <v>4</v>
      </c>
    </row>
    <row r="873" spans="1:3" x14ac:dyDescent="0.2">
      <c r="A873" s="4">
        <v>0.246866</v>
      </c>
      <c r="B873" s="4">
        <v>550.31399999999996</v>
      </c>
      <c r="C873" s="4">
        <v>4</v>
      </c>
    </row>
    <row r="874" spans="1:3" x14ac:dyDescent="0.2">
      <c r="A874" s="4">
        <v>0.245758</v>
      </c>
      <c r="B874" s="4">
        <v>555.31399999999996</v>
      </c>
      <c r="C874" s="4">
        <v>4</v>
      </c>
    </row>
    <row r="875" spans="1:3" x14ac:dyDescent="0.2">
      <c r="A875" s="4">
        <v>0.24466599999999999</v>
      </c>
      <c r="B875" s="4">
        <v>560.31399999999996</v>
      </c>
      <c r="C875" s="4">
        <v>4</v>
      </c>
    </row>
    <row r="876" spans="1:3" x14ac:dyDescent="0.2">
      <c r="A876" s="4">
        <v>0.243588</v>
      </c>
      <c r="B876" s="4">
        <v>565.31399999999996</v>
      </c>
      <c r="C876" s="4">
        <v>4</v>
      </c>
    </row>
    <row r="877" spans="1:3" x14ac:dyDescent="0.2">
      <c r="A877" s="4">
        <v>0.24252399999999999</v>
      </c>
      <c r="B877" s="4">
        <v>570.31399999999996</v>
      </c>
      <c r="C877" s="4">
        <v>4</v>
      </c>
    </row>
    <row r="878" spans="1:3" x14ac:dyDescent="0.2">
      <c r="A878" s="4">
        <v>0.24147399999999999</v>
      </c>
      <c r="B878" s="4">
        <v>575.31399999999996</v>
      </c>
      <c r="C878" s="4">
        <v>4</v>
      </c>
    </row>
    <row r="879" spans="1:3" x14ac:dyDescent="0.2">
      <c r="A879" s="4">
        <v>0.24043800000000001</v>
      </c>
      <c r="B879" s="4">
        <v>580.31399999999996</v>
      </c>
      <c r="C879" s="4">
        <v>4</v>
      </c>
    </row>
    <row r="880" spans="1:3" x14ac:dyDescent="0.2">
      <c r="A880" s="4">
        <v>0.23941499999999999</v>
      </c>
      <c r="B880" s="4">
        <v>585.31399999999996</v>
      </c>
      <c r="C880" s="4">
        <v>4</v>
      </c>
    </row>
    <row r="881" spans="1:3" x14ac:dyDescent="0.2">
      <c r="A881" s="4">
        <v>0.23840500000000001</v>
      </c>
      <c r="B881" s="4">
        <v>590.31399999999996</v>
      </c>
      <c r="C881" s="4">
        <v>4</v>
      </c>
    </row>
    <row r="882" spans="1:3" x14ac:dyDescent="0.2">
      <c r="A882" s="4">
        <v>0.23740700000000001</v>
      </c>
      <c r="B882" s="4">
        <v>595.31399999999996</v>
      </c>
      <c r="C882" s="4">
        <v>4</v>
      </c>
    </row>
    <row r="883" spans="1:3" x14ac:dyDescent="0.2">
      <c r="A883" s="4">
        <v>0.23642299999999999</v>
      </c>
      <c r="B883" s="4">
        <v>600.31399999999996</v>
      </c>
      <c r="C883" s="4">
        <v>4</v>
      </c>
    </row>
    <row r="884" spans="1:3" x14ac:dyDescent="0.2">
      <c r="A884" s="4">
        <v>0.23544999999999999</v>
      </c>
      <c r="B884" s="4">
        <v>605.31399999999996</v>
      </c>
      <c r="C884" s="4">
        <v>4</v>
      </c>
    </row>
    <row r="885" spans="1:3" x14ac:dyDescent="0.2">
      <c r="A885" s="4">
        <v>0.234489</v>
      </c>
      <c r="B885" s="4">
        <v>610.31399999999996</v>
      </c>
      <c r="C885" s="4">
        <v>4</v>
      </c>
    </row>
    <row r="886" spans="1:3" x14ac:dyDescent="0.2">
      <c r="A886" s="4">
        <v>0.233541</v>
      </c>
      <c r="B886" s="4">
        <v>615.31399999999996</v>
      </c>
      <c r="C886" s="4">
        <v>4</v>
      </c>
    </row>
    <row r="887" spans="1:3" x14ac:dyDescent="0.2">
      <c r="A887" s="4">
        <v>0.232603</v>
      </c>
      <c r="B887" s="4">
        <v>620.31399999999996</v>
      </c>
      <c r="C887" s="4">
        <v>4</v>
      </c>
    </row>
    <row r="888" spans="1:3" x14ac:dyDescent="0.2">
      <c r="A888" s="4">
        <v>0.23167699999999999</v>
      </c>
      <c r="B888" s="4">
        <v>625.31399999999996</v>
      </c>
      <c r="C888" s="4">
        <v>4</v>
      </c>
    </row>
    <row r="889" spans="1:3" x14ac:dyDescent="0.2">
      <c r="A889" s="4">
        <v>0.23076199999999999</v>
      </c>
      <c r="B889" s="4">
        <v>630.31399999999996</v>
      </c>
      <c r="C889" s="4">
        <v>4</v>
      </c>
    </row>
    <row r="890" spans="1:3" x14ac:dyDescent="0.2">
      <c r="A890" s="4">
        <v>0.22985800000000001</v>
      </c>
      <c r="B890" s="4">
        <v>635.31399999999996</v>
      </c>
      <c r="C890" s="4">
        <v>4</v>
      </c>
    </row>
    <row r="891" spans="1:3" x14ac:dyDescent="0.2">
      <c r="A891" s="4">
        <v>0.228964</v>
      </c>
      <c r="B891" s="4">
        <v>640.31399999999996</v>
      </c>
      <c r="C891" s="4">
        <v>4</v>
      </c>
    </row>
    <row r="892" spans="1:3" x14ac:dyDescent="0.2">
      <c r="A892" s="4">
        <v>0.22808100000000001</v>
      </c>
      <c r="B892" s="4">
        <v>645.31399999999996</v>
      </c>
      <c r="C892" s="4">
        <v>4</v>
      </c>
    </row>
    <row r="893" spans="1:3" x14ac:dyDescent="0.2">
      <c r="A893" s="4">
        <v>0.22720799999999999</v>
      </c>
      <c r="B893" s="4">
        <v>650.31399999999996</v>
      </c>
      <c r="C893" s="4">
        <v>4</v>
      </c>
    </row>
    <row r="894" spans="1:3" x14ac:dyDescent="0.2">
      <c r="A894" s="4">
        <v>0.22634499999999999</v>
      </c>
      <c r="B894" s="4">
        <v>655.31399999999996</v>
      </c>
      <c r="C894" s="4">
        <v>4</v>
      </c>
    </row>
    <row r="895" spans="1:3" x14ac:dyDescent="0.2">
      <c r="A895" s="4">
        <v>0.225492</v>
      </c>
      <c r="B895" s="4">
        <v>660.31399999999996</v>
      </c>
      <c r="C895" s="4">
        <v>4</v>
      </c>
    </row>
    <row r="896" spans="1:3" x14ac:dyDescent="0.2">
      <c r="A896" s="4">
        <v>0.22464799999999999</v>
      </c>
      <c r="B896" s="4">
        <v>665.31399999999996</v>
      </c>
      <c r="C896" s="4">
        <v>4</v>
      </c>
    </row>
    <row r="897" spans="1:3" x14ac:dyDescent="0.2">
      <c r="A897" s="4">
        <v>0.22381400000000001</v>
      </c>
      <c r="B897" s="4">
        <v>670.31399999999996</v>
      </c>
      <c r="C897" s="4">
        <v>4</v>
      </c>
    </row>
    <row r="898" spans="1:3" x14ac:dyDescent="0.2">
      <c r="A898" s="4">
        <v>0.22298899999999999</v>
      </c>
      <c r="B898" s="4">
        <v>675.31399999999996</v>
      </c>
      <c r="C898" s="4">
        <v>4</v>
      </c>
    </row>
    <row r="899" spans="1:3" x14ac:dyDescent="0.2">
      <c r="A899" s="4">
        <v>0.22217300000000001</v>
      </c>
      <c r="B899" s="4">
        <v>680.31399999999996</v>
      </c>
      <c r="C899" s="4">
        <v>4</v>
      </c>
    </row>
    <row r="900" spans="1:3" x14ac:dyDescent="0.2">
      <c r="A900" s="4">
        <v>0.22136600000000001</v>
      </c>
      <c r="B900" s="4">
        <v>685.31399999999996</v>
      </c>
      <c r="C900" s="4">
        <v>4</v>
      </c>
    </row>
    <row r="901" spans="1:3" x14ac:dyDescent="0.2">
      <c r="A901" s="4">
        <v>0.22056799999999999</v>
      </c>
      <c r="B901" s="4">
        <v>690.31399999999996</v>
      </c>
      <c r="C901" s="4">
        <v>4</v>
      </c>
    </row>
    <row r="902" spans="1:3" x14ac:dyDescent="0.2">
      <c r="A902" s="4">
        <v>0.219779</v>
      </c>
      <c r="B902" s="4">
        <v>695.31399999999996</v>
      </c>
      <c r="C902" s="4">
        <v>4</v>
      </c>
    </row>
    <row r="903" spans="1:3" x14ac:dyDescent="0.2">
      <c r="A903" s="4">
        <v>0.218998</v>
      </c>
      <c r="B903" s="4">
        <v>700.31399999999996</v>
      </c>
      <c r="C903" s="4">
        <v>4</v>
      </c>
    </row>
    <row r="904" spans="1:3" x14ac:dyDescent="0.2">
      <c r="A904" s="4">
        <v>0.218225</v>
      </c>
      <c r="B904" s="4">
        <v>705.31399999999996</v>
      </c>
      <c r="C904" s="4">
        <v>4</v>
      </c>
    </row>
    <row r="905" spans="1:3" x14ac:dyDescent="0.2">
      <c r="A905" s="4">
        <v>0.21746099999999999</v>
      </c>
      <c r="B905" s="4">
        <v>710.31399999999996</v>
      </c>
      <c r="C905" s="4">
        <v>4</v>
      </c>
    </row>
    <row r="906" spans="1:3" x14ac:dyDescent="0.2">
      <c r="A906" s="4">
        <v>0.21670500000000001</v>
      </c>
      <c r="B906" s="4">
        <v>715.31399999999996</v>
      </c>
      <c r="C906" s="4">
        <v>4</v>
      </c>
    </row>
    <row r="907" spans="1:3" x14ac:dyDescent="0.2">
      <c r="A907" s="4">
        <v>0.21595600000000001</v>
      </c>
      <c r="B907" s="4">
        <v>720.31399999999996</v>
      </c>
      <c r="C907" s="4">
        <v>4</v>
      </c>
    </row>
    <row r="908" spans="1:3" x14ac:dyDescent="0.2">
      <c r="A908" s="4">
        <v>0.21521499999999999</v>
      </c>
      <c r="B908" s="4">
        <v>725.31399999999996</v>
      </c>
      <c r="C908" s="4">
        <v>4</v>
      </c>
    </row>
    <row r="909" spans="1:3" x14ac:dyDescent="0.2">
      <c r="A909" s="4">
        <v>0.21448200000000001</v>
      </c>
      <c r="B909" s="4">
        <v>730.31399999999996</v>
      </c>
      <c r="C909" s="4">
        <v>4</v>
      </c>
    </row>
    <row r="910" spans="1:3" x14ac:dyDescent="0.2">
      <c r="A910" s="4">
        <v>0.213756</v>
      </c>
      <c r="B910" s="4">
        <v>735.31399999999996</v>
      </c>
      <c r="C910" s="4">
        <v>4</v>
      </c>
    </row>
    <row r="911" spans="1:3" x14ac:dyDescent="0.2">
      <c r="A911" s="4">
        <v>0.21303800000000001</v>
      </c>
      <c r="B911" s="4">
        <v>740.31399999999996</v>
      </c>
      <c r="C911" s="4">
        <v>4</v>
      </c>
    </row>
    <row r="912" spans="1:3" x14ac:dyDescent="0.2">
      <c r="A912" s="4">
        <v>0.21232699999999999</v>
      </c>
      <c r="B912" s="4">
        <v>745.31399999999996</v>
      </c>
      <c r="C912" s="4">
        <v>4</v>
      </c>
    </row>
    <row r="913" spans="1:3" x14ac:dyDescent="0.2">
      <c r="A913" s="4">
        <v>0.21162300000000001</v>
      </c>
      <c r="B913" s="4">
        <v>750.31399999999996</v>
      </c>
      <c r="C913" s="4">
        <v>4</v>
      </c>
    </row>
    <row r="914" spans="1:3" x14ac:dyDescent="0.2">
      <c r="A914" s="4">
        <v>0.210926</v>
      </c>
      <c r="B914" s="4">
        <v>755.31399999999996</v>
      </c>
      <c r="C914" s="4">
        <v>4</v>
      </c>
    </row>
    <row r="915" spans="1:3" x14ac:dyDescent="0.2">
      <c r="A915" s="4">
        <v>0.21023600000000001</v>
      </c>
      <c r="B915" s="4">
        <v>760.31399999999996</v>
      </c>
      <c r="C915" s="4">
        <v>4</v>
      </c>
    </row>
    <row r="916" spans="1:3" x14ac:dyDescent="0.2">
      <c r="A916" s="4">
        <v>0.20955199999999999</v>
      </c>
      <c r="B916" s="4">
        <v>765.31399999999996</v>
      </c>
      <c r="C916" s="4">
        <v>4</v>
      </c>
    </row>
    <row r="917" spans="1:3" x14ac:dyDescent="0.2">
      <c r="A917" s="4">
        <v>0.20887600000000001</v>
      </c>
      <c r="B917" s="4">
        <v>770.31399999999996</v>
      </c>
      <c r="C917" s="4">
        <v>4</v>
      </c>
    </row>
    <row r="918" spans="1:3" x14ac:dyDescent="0.2">
      <c r="A918" s="4">
        <v>0.208206</v>
      </c>
      <c r="B918" s="4">
        <v>775.31399999999996</v>
      </c>
      <c r="C918" s="4">
        <v>4</v>
      </c>
    </row>
    <row r="919" spans="1:3" x14ac:dyDescent="0.2">
      <c r="A919" s="4">
        <v>0.207542</v>
      </c>
      <c r="B919" s="4">
        <v>780.31399999999996</v>
      </c>
      <c r="C919" s="4">
        <v>4</v>
      </c>
    </row>
    <row r="920" spans="1:3" x14ac:dyDescent="0.2">
      <c r="A920" s="4">
        <v>0.20688500000000001</v>
      </c>
      <c r="B920" s="4">
        <v>785.31399999999996</v>
      </c>
      <c r="C920" s="4">
        <v>4</v>
      </c>
    </row>
    <row r="921" spans="1:3" x14ac:dyDescent="0.2">
      <c r="A921" s="4">
        <v>0.206234</v>
      </c>
      <c r="B921" s="4">
        <v>790.31399999999996</v>
      </c>
      <c r="C921" s="4">
        <v>4</v>
      </c>
    </row>
    <row r="922" spans="1:3" x14ac:dyDescent="0.2">
      <c r="A922" s="4">
        <v>0.20558899999999999</v>
      </c>
      <c r="B922" s="4">
        <v>795.31399999999996</v>
      </c>
      <c r="C922" s="4">
        <v>4</v>
      </c>
    </row>
    <row r="923" spans="1:3" x14ac:dyDescent="0.2">
      <c r="A923" s="4">
        <v>0.20494999999999999</v>
      </c>
      <c r="B923" s="4">
        <v>800.31399999999996</v>
      </c>
      <c r="C923" s="4">
        <v>4</v>
      </c>
    </row>
    <row r="924" spans="1:3" x14ac:dyDescent="0.2">
      <c r="A924" s="4">
        <v>0.204317</v>
      </c>
      <c r="B924" s="4">
        <v>805.31399999999996</v>
      </c>
      <c r="C924" s="4">
        <v>4</v>
      </c>
    </row>
    <row r="925" spans="1:3" x14ac:dyDescent="0.2">
      <c r="A925" s="4">
        <v>0.20369000000000001</v>
      </c>
      <c r="B925" s="4">
        <v>810.31399999999996</v>
      </c>
      <c r="C925" s="4">
        <v>4</v>
      </c>
    </row>
    <row r="926" spans="1:3" x14ac:dyDescent="0.2">
      <c r="A926" s="4">
        <v>0.203069</v>
      </c>
      <c r="B926" s="4">
        <v>815.31399999999996</v>
      </c>
      <c r="C926" s="4">
        <v>4</v>
      </c>
    </row>
    <row r="927" spans="1:3" x14ac:dyDescent="0.2">
      <c r="A927" s="4">
        <v>0.20245299999999999</v>
      </c>
      <c r="B927" s="4">
        <v>820.31399999999996</v>
      </c>
      <c r="C927" s="4">
        <v>4</v>
      </c>
    </row>
    <row r="928" spans="1:3" x14ac:dyDescent="0.2">
      <c r="A928" s="4">
        <v>0.20184299999999999</v>
      </c>
      <c r="B928" s="4">
        <v>825.31399999999996</v>
      </c>
      <c r="C928" s="4">
        <v>4</v>
      </c>
    </row>
    <row r="929" spans="1:3" x14ac:dyDescent="0.2">
      <c r="A929" s="4">
        <v>0.201238</v>
      </c>
      <c r="B929" s="4">
        <v>830.31399999999996</v>
      </c>
      <c r="C929" s="4">
        <v>4</v>
      </c>
    </row>
    <row r="930" spans="1:3" x14ac:dyDescent="0.2">
      <c r="A930" s="4">
        <v>0.20063900000000001</v>
      </c>
      <c r="B930" s="4">
        <v>835.31399999999996</v>
      </c>
      <c r="C930" s="4">
        <v>4</v>
      </c>
    </row>
    <row r="931" spans="1:3" x14ac:dyDescent="0.2">
      <c r="A931" s="4">
        <v>0.200046</v>
      </c>
      <c r="B931" s="4">
        <v>840.31399999999996</v>
      </c>
      <c r="C931" s="4">
        <v>4</v>
      </c>
    </row>
    <row r="932" spans="1:3" x14ac:dyDescent="0.2">
      <c r="A932" s="4">
        <v>0.199457</v>
      </c>
      <c r="B932" s="4">
        <v>845.31399999999996</v>
      </c>
      <c r="C932" s="4">
        <v>4</v>
      </c>
    </row>
    <row r="933" spans="1:3" x14ac:dyDescent="0.2">
      <c r="A933" s="4">
        <v>0.198874</v>
      </c>
      <c r="B933" s="4">
        <v>850.31399999999996</v>
      </c>
      <c r="C933" s="4">
        <v>4</v>
      </c>
    </row>
    <row r="934" spans="1:3" x14ac:dyDescent="0.2">
      <c r="A934" s="4">
        <v>0.198296</v>
      </c>
      <c r="B934" s="4">
        <v>855.31399999999996</v>
      </c>
      <c r="C934" s="4">
        <v>4</v>
      </c>
    </row>
    <row r="935" spans="1:3" x14ac:dyDescent="0.2">
      <c r="A935" s="4">
        <v>0.19772300000000001</v>
      </c>
      <c r="B935" s="4">
        <v>860.31399999999996</v>
      </c>
      <c r="C935" s="4">
        <v>4</v>
      </c>
    </row>
    <row r="936" spans="1:3" x14ac:dyDescent="0.2">
      <c r="A936" s="4">
        <v>0.197155</v>
      </c>
      <c r="B936" s="4">
        <v>865.31399999999996</v>
      </c>
      <c r="C936" s="4">
        <v>4</v>
      </c>
    </row>
    <row r="937" spans="1:3" x14ac:dyDescent="0.2">
      <c r="A937" s="4">
        <v>0.19659199999999999</v>
      </c>
      <c r="B937" s="4">
        <v>870.31399999999996</v>
      </c>
      <c r="C937" s="4">
        <v>4</v>
      </c>
    </row>
    <row r="938" spans="1:3" x14ac:dyDescent="0.2">
      <c r="A938" s="4">
        <v>0.19603300000000001</v>
      </c>
      <c r="B938" s="4">
        <v>875.31399999999996</v>
      </c>
      <c r="C938" s="4">
        <v>4</v>
      </c>
    </row>
    <row r="939" spans="1:3" x14ac:dyDescent="0.2">
      <c r="A939" s="4">
        <v>0.19547999999999999</v>
      </c>
      <c r="B939" s="4">
        <v>880.31399999999996</v>
      </c>
      <c r="C939" s="4">
        <v>4</v>
      </c>
    </row>
    <row r="940" spans="1:3" x14ac:dyDescent="0.2">
      <c r="A940" s="4">
        <v>0.19493099999999999</v>
      </c>
      <c r="B940" s="4">
        <v>885.31399999999996</v>
      </c>
      <c r="C940" s="4">
        <v>4</v>
      </c>
    </row>
    <row r="941" spans="1:3" x14ac:dyDescent="0.2">
      <c r="A941" s="4">
        <v>0.194387</v>
      </c>
      <c r="B941" s="4">
        <v>890.31399999999996</v>
      </c>
      <c r="C941" s="4">
        <v>4</v>
      </c>
    </row>
    <row r="942" spans="1:3" x14ac:dyDescent="0.2">
      <c r="A942" s="4">
        <v>0.19384699999999999</v>
      </c>
      <c r="B942" s="4">
        <v>895.31399999999996</v>
      </c>
      <c r="C942" s="4">
        <v>4</v>
      </c>
    </row>
    <row r="943" spans="1:3" x14ac:dyDescent="0.2">
      <c r="A943" s="4">
        <v>0.19331200000000001</v>
      </c>
      <c r="B943" s="4">
        <v>900.31399999999996</v>
      </c>
      <c r="C943" s="4">
        <v>4</v>
      </c>
    </row>
    <row r="944" spans="1:3" x14ac:dyDescent="0.2">
      <c r="A944" s="4">
        <v>0.19278100000000001</v>
      </c>
      <c r="B944" s="4">
        <v>905.31399999999996</v>
      </c>
      <c r="C944" s="4">
        <v>4</v>
      </c>
    </row>
    <row r="945" spans="1:3" x14ac:dyDescent="0.2">
      <c r="A945" s="4">
        <v>0.19225400000000001</v>
      </c>
      <c r="B945" s="4">
        <v>910.31399999999996</v>
      </c>
      <c r="C945" s="4">
        <v>4</v>
      </c>
    </row>
    <row r="946" spans="1:3" x14ac:dyDescent="0.2">
      <c r="A946" s="4">
        <v>0.19173200000000001</v>
      </c>
      <c r="B946" s="4">
        <v>915.31399999999996</v>
      </c>
      <c r="C946" s="4">
        <v>4</v>
      </c>
    </row>
    <row r="947" spans="1:3" x14ac:dyDescent="0.2">
      <c r="A947" s="4">
        <v>0.191215</v>
      </c>
      <c r="B947" s="4">
        <v>920.31399999999996</v>
      </c>
      <c r="C947" s="4">
        <v>4</v>
      </c>
    </row>
    <row r="948" spans="1:3" x14ac:dyDescent="0.2">
      <c r="A948" s="4">
        <v>0.19070100000000001</v>
      </c>
      <c r="B948" s="4">
        <v>925.31399999999996</v>
      </c>
      <c r="C948" s="4">
        <v>4</v>
      </c>
    </row>
    <row r="949" spans="1:3" x14ac:dyDescent="0.2">
      <c r="A949" s="4">
        <v>0.190191</v>
      </c>
      <c r="B949" s="4">
        <v>930.31399999999996</v>
      </c>
      <c r="C949" s="4">
        <v>4</v>
      </c>
    </row>
    <row r="950" spans="1:3" x14ac:dyDescent="0.2">
      <c r="A950" s="4">
        <v>0.18968599999999999</v>
      </c>
      <c r="B950" s="4">
        <v>935.31399999999996</v>
      </c>
      <c r="C950" s="4">
        <v>4</v>
      </c>
    </row>
    <row r="951" spans="1:3" x14ac:dyDescent="0.2">
      <c r="A951" s="4">
        <v>0.18918499999999999</v>
      </c>
      <c r="B951" s="4">
        <v>940.31399999999996</v>
      </c>
      <c r="C951" s="4">
        <v>4</v>
      </c>
    </row>
    <row r="952" spans="1:3" x14ac:dyDescent="0.2">
      <c r="A952" s="4">
        <v>0.18868699999999999</v>
      </c>
      <c r="B952" s="4">
        <v>945.31399999999996</v>
      </c>
      <c r="C952" s="4">
        <v>4</v>
      </c>
    </row>
    <row r="953" spans="1:3" x14ac:dyDescent="0.2">
      <c r="A953" s="4">
        <v>0.188194</v>
      </c>
      <c r="B953" s="4">
        <v>950.31399999999996</v>
      </c>
      <c r="C953" s="4">
        <v>4</v>
      </c>
    </row>
    <row r="954" spans="1:3" x14ac:dyDescent="0.2">
      <c r="A954" s="4">
        <v>0.18770400000000001</v>
      </c>
      <c r="B954" s="4">
        <v>955.31399999999996</v>
      </c>
      <c r="C954" s="4">
        <v>4</v>
      </c>
    </row>
    <row r="955" spans="1:3" x14ac:dyDescent="0.2">
      <c r="A955" s="4">
        <v>0.187219</v>
      </c>
      <c r="B955" s="4">
        <v>960.31399999999996</v>
      </c>
      <c r="C955" s="4">
        <v>4</v>
      </c>
    </row>
    <row r="956" spans="1:3" x14ac:dyDescent="0.2">
      <c r="A956" s="4">
        <v>0.18673699999999999</v>
      </c>
      <c r="B956" s="4">
        <v>965.31399999999996</v>
      </c>
      <c r="C956" s="4">
        <v>4</v>
      </c>
    </row>
    <row r="957" spans="1:3" x14ac:dyDescent="0.2">
      <c r="A957" s="4">
        <v>0.18625800000000001</v>
      </c>
      <c r="B957" s="4">
        <v>970.31399999999996</v>
      </c>
      <c r="C957" s="4">
        <v>4</v>
      </c>
    </row>
    <row r="958" spans="1:3" x14ac:dyDescent="0.2">
      <c r="A958" s="4">
        <v>0.185784</v>
      </c>
      <c r="B958" s="4">
        <v>975.31399999999996</v>
      </c>
      <c r="C958" s="4">
        <v>4</v>
      </c>
    </row>
    <row r="959" spans="1:3" x14ac:dyDescent="0.2">
      <c r="A959" s="4">
        <v>0.18531300000000001</v>
      </c>
      <c r="B959" s="4">
        <v>980.31399999999996</v>
      </c>
      <c r="C959" s="4">
        <v>4</v>
      </c>
    </row>
    <row r="960" spans="1:3" x14ac:dyDescent="0.2">
      <c r="A960" s="4">
        <v>0.18484600000000001</v>
      </c>
      <c r="B960" s="4">
        <v>985.31399999999996</v>
      </c>
      <c r="C960" s="4">
        <v>4</v>
      </c>
    </row>
    <row r="961" spans="1:3" x14ac:dyDescent="0.2">
      <c r="A961" s="4">
        <v>0.18438199999999999</v>
      </c>
      <c r="B961" s="4">
        <v>990.31399999999996</v>
      </c>
      <c r="C961" s="4">
        <v>4</v>
      </c>
    </row>
    <row r="962" spans="1:3" x14ac:dyDescent="0.2">
      <c r="A962" s="4">
        <v>0.183922</v>
      </c>
      <c r="B962" s="4">
        <v>995.31399999999996</v>
      </c>
      <c r="C962" s="4">
        <v>4</v>
      </c>
    </row>
    <row r="963" spans="1:3" x14ac:dyDescent="0.2">
      <c r="A963" s="4">
        <v>0.18346499999999999</v>
      </c>
      <c r="B963" s="4">
        <v>1000.31</v>
      </c>
      <c r="C963" s="4">
        <v>4</v>
      </c>
    </row>
    <row r="964" spans="1:3" x14ac:dyDescent="0.2">
      <c r="A964" s="4">
        <v>0.18301100000000001</v>
      </c>
      <c r="B964" s="4">
        <v>1005.31</v>
      </c>
      <c r="C964" s="4">
        <v>4</v>
      </c>
    </row>
    <row r="965" spans="1:3" x14ac:dyDescent="0.2">
      <c r="A965" s="4">
        <v>0.182561</v>
      </c>
      <c r="B965" s="4">
        <v>1010.31</v>
      </c>
      <c r="C965" s="4">
        <v>4</v>
      </c>
    </row>
    <row r="966" spans="1:3" x14ac:dyDescent="0.2">
      <c r="A966" s="4">
        <v>0.182115</v>
      </c>
      <c r="B966" s="4">
        <v>1015.31</v>
      </c>
      <c r="C966" s="4">
        <v>4</v>
      </c>
    </row>
    <row r="967" spans="1:3" x14ac:dyDescent="0.2">
      <c r="A967" s="4">
        <v>0.181671</v>
      </c>
      <c r="B967" s="4">
        <v>1020.31</v>
      </c>
      <c r="C967" s="4">
        <v>4</v>
      </c>
    </row>
    <row r="968" spans="1:3" x14ac:dyDescent="0.2">
      <c r="A968" s="4">
        <v>0.181231</v>
      </c>
      <c r="B968" s="4">
        <v>1025.31</v>
      </c>
      <c r="C968" s="4">
        <v>4</v>
      </c>
    </row>
    <row r="969" spans="1:3" x14ac:dyDescent="0.2">
      <c r="A969" s="4">
        <v>0.18079400000000001</v>
      </c>
      <c r="B969" s="4">
        <v>1030.31</v>
      </c>
      <c r="C969" s="4">
        <v>4</v>
      </c>
    </row>
    <row r="970" spans="1:3" x14ac:dyDescent="0.2">
      <c r="A970" s="4">
        <v>0.18035999999999999</v>
      </c>
      <c r="B970" s="4">
        <v>1035.31</v>
      </c>
      <c r="C970" s="4">
        <v>4</v>
      </c>
    </row>
    <row r="971" spans="1:3" x14ac:dyDescent="0.2">
      <c r="A971" s="4">
        <v>0.17992900000000001</v>
      </c>
      <c r="B971" s="4">
        <v>1040.31</v>
      </c>
      <c r="C971" s="4">
        <v>4</v>
      </c>
    </row>
    <row r="972" spans="1:3" x14ac:dyDescent="0.2">
      <c r="A972" s="4">
        <v>0.17950199999999999</v>
      </c>
      <c r="B972" s="4">
        <v>1045.31</v>
      </c>
      <c r="C972" s="4">
        <v>4</v>
      </c>
    </row>
    <row r="973" spans="1:3" x14ac:dyDescent="0.2">
      <c r="A973" s="4">
        <v>0.17907699999999999</v>
      </c>
      <c r="B973" s="4">
        <v>1050.31</v>
      </c>
      <c r="C973" s="4">
        <v>4</v>
      </c>
    </row>
    <row r="974" spans="1:3" x14ac:dyDescent="0.2">
      <c r="A974" s="4">
        <v>0.17865600000000001</v>
      </c>
      <c r="B974" s="4">
        <v>1055.31</v>
      </c>
      <c r="C974" s="4">
        <v>4</v>
      </c>
    </row>
    <row r="975" spans="1:3" x14ac:dyDescent="0.2">
      <c r="A975" s="4">
        <v>0.17823700000000001</v>
      </c>
      <c r="B975" s="4">
        <v>1060.31</v>
      </c>
      <c r="C975" s="4">
        <v>4</v>
      </c>
    </row>
    <row r="976" spans="1:3" x14ac:dyDescent="0.2">
      <c r="A976" s="4">
        <v>0.17782200000000001</v>
      </c>
      <c r="B976" s="4">
        <v>1065.31</v>
      </c>
      <c r="C976" s="4">
        <v>4</v>
      </c>
    </row>
    <row r="977" spans="1:3" x14ac:dyDescent="0.2">
      <c r="A977" s="4">
        <v>0.17740900000000001</v>
      </c>
      <c r="B977" s="4">
        <v>1070.31</v>
      </c>
      <c r="C977" s="4">
        <v>4</v>
      </c>
    </row>
    <row r="978" spans="1:3" x14ac:dyDescent="0.2">
      <c r="A978" s="4">
        <v>0.17699899999999999</v>
      </c>
      <c r="B978" s="4">
        <v>1075.31</v>
      </c>
      <c r="C978" s="4">
        <v>4</v>
      </c>
    </row>
    <row r="979" spans="1:3" x14ac:dyDescent="0.2">
      <c r="A979" s="4">
        <v>0.176592</v>
      </c>
      <c r="B979" s="4">
        <v>1080.31</v>
      </c>
      <c r="C979" s="4">
        <v>4</v>
      </c>
    </row>
    <row r="980" spans="1:3" x14ac:dyDescent="0.2">
      <c r="A980" s="4">
        <v>0.17618800000000001</v>
      </c>
      <c r="B980" s="4">
        <v>1085.31</v>
      </c>
      <c r="C980" s="4">
        <v>4</v>
      </c>
    </row>
    <row r="981" spans="1:3" x14ac:dyDescent="0.2">
      <c r="A981" s="4">
        <v>0.175787</v>
      </c>
      <c r="B981" s="4">
        <v>1090.31</v>
      </c>
      <c r="C981" s="4">
        <v>4</v>
      </c>
    </row>
    <row r="982" spans="1:3" x14ac:dyDescent="0.2">
      <c r="A982" s="4">
        <v>0.17538799999999999</v>
      </c>
      <c r="B982" s="4">
        <v>1095.31</v>
      </c>
      <c r="C982" s="4">
        <v>4</v>
      </c>
    </row>
    <row r="983" spans="1:3" x14ac:dyDescent="0.2">
      <c r="A983" s="4">
        <v>0.17499200000000001</v>
      </c>
      <c r="B983" s="4">
        <v>1100.31</v>
      </c>
      <c r="C983" s="4">
        <v>4</v>
      </c>
    </row>
    <row r="984" spans="1:3" x14ac:dyDescent="0.2">
      <c r="A984" s="4">
        <v>0.174599</v>
      </c>
      <c r="B984" s="4">
        <v>1105.31</v>
      </c>
      <c r="C984" s="4">
        <v>4</v>
      </c>
    </row>
    <row r="985" spans="1:3" x14ac:dyDescent="0.2">
      <c r="A985" s="4">
        <v>0.174209</v>
      </c>
      <c r="B985" s="4">
        <v>1110.31</v>
      </c>
      <c r="C985" s="4">
        <v>4</v>
      </c>
    </row>
    <row r="986" spans="1:3" x14ac:dyDescent="0.2">
      <c r="A986" s="4">
        <v>0.173821</v>
      </c>
      <c r="B986" s="4">
        <v>1115.31</v>
      </c>
      <c r="C986" s="4">
        <v>4</v>
      </c>
    </row>
    <row r="987" spans="1:3" x14ac:dyDescent="0.2">
      <c r="A987" s="4">
        <v>0.17343500000000001</v>
      </c>
      <c r="B987" s="4">
        <v>1120.31</v>
      </c>
      <c r="C987" s="4">
        <v>4</v>
      </c>
    </row>
    <row r="988" spans="1:3" x14ac:dyDescent="0.2">
      <c r="A988" s="4">
        <v>0.17305300000000001</v>
      </c>
      <c r="B988" s="4">
        <v>1125.31</v>
      </c>
      <c r="C988" s="4">
        <v>4</v>
      </c>
    </row>
    <row r="989" spans="1:3" x14ac:dyDescent="0.2">
      <c r="A989" s="4">
        <v>0.17267299999999999</v>
      </c>
      <c r="B989" s="4">
        <v>1130.31</v>
      </c>
      <c r="C989" s="4">
        <v>4</v>
      </c>
    </row>
    <row r="990" spans="1:3" x14ac:dyDescent="0.2">
      <c r="A990" s="4">
        <v>0.172295</v>
      </c>
      <c r="B990" s="4">
        <v>1135.31</v>
      </c>
      <c r="C990" s="4">
        <v>4</v>
      </c>
    </row>
    <row r="991" spans="1:3" x14ac:dyDescent="0.2">
      <c r="A991" s="4">
        <v>0.17191999999999999</v>
      </c>
      <c r="B991" s="4">
        <v>1140.31</v>
      </c>
      <c r="C991" s="4">
        <v>4</v>
      </c>
    </row>
    <row r="992" spans="1:3" x14ac:dyDescent="0.2">
      <c r="A992" s="4">
        <v>0.17154700000000001</v>
      </c>
      <c r="B992" s="4">
        <v>1145.31</v>
      </c>
      <c r="C992" s="4">
        <v>4</v>
      </c>
    </row>
    <row r="993" spans="1:3" x14ac:dyDescent="0.2">
      <c r="A993" s="4">
        <v>0.171177</v>
      </c>
      <c r="B993" s="4">
        <v>1150.31</v>
      </c>
      <c r="C993" s="4">
        <v>4</v>
      </c>
    </row>
    <row r="994" spans="1:3" x14ac:dyDescent="0.2">
      <c r="A994" s="4">
        <v>0.17080899999999999</v>
      </c>
      <c r="B994" s="4">
        <v>1155.31</v>
      </c>
      <c r="C994" s="4">
        <v>4</v>
      </c>
    </row>
    <row r="995" spans="1:3" x14ac:dyDescent="0.2">
      <c r="A995" s="4">
        <v>0.17044300000000001</v>
      </c>
      <c r="B995" s="4">
        <v>1160.31</v>
      </c>
      <c r="C995" s="4">
        <v>4</v>
      </c>
    </row>
    <row r="996" spans="1:3" x14ac:dyDescent="0.2">
      <c r="A996" s="4">
        <v>0.17008000000000001</v>
      </c>
      <c r="B996" s="4">
        <v>1165.31</v>
      </c>
      <c r="C996" s="4">
        <v>4</v>
      </c>
    </row>
    <row r="997" spans="1:3" x14ac:dyDescent="0.2">
      <c r="A997" s="4">
        <v>0.16971900000000001</v>
      </c>
      <c r="B997" s="4">
        <v>1170.31</v>
      </c>
      <c r="C997" s="4">
        <v>4</v>
      </c>
    </row>
    <row r="998" spans="1:3" x14ac:dyDescent="0.2">
      <c r="A998" s="4">
        <v>0.16936100000000001</v>
      </c>
      <c r="B998" s="4">
        <v>1175.31</v>
      </c>
      <c r="C998" s="4">
        <v>4</v>
      </c>
    </row>
    <row r="999" spans="1:3" x14ac:dyDescent="0.2">
      <c r="A999" s="4">
        <v>0.16900399999999999</v>
      </c>
      <c r="B999" s="4">
        <v>1180.31</v>
      </c>
      <c r="C999" s="4">
        <v>4</v>
      </c>
    </row>
    <row r="1000" spans="1:3" x14ac:dyDescent="0.2">
      <c r="A1000" s="4">
        <v>0.16864999999999999</v>
      </c>
      <c r="B1000" s="4">
        <v>1185.31</v>
      </c>
      <c r="C1000" s="4">
        <v>4</v>
      </c>
    </row>
    <row r="1001" spans="1:3" x14ac:dyDescent="0.2">
      <c r="A1001" s="4">
        <v>0.168299</v>
      </c>
      <c r="B1001" s="4">
        <v>1190.31</v>
      </c>
      <c r="C1001" s="4">
        <v>4</v>
      </c>
    </row>
    <row r="1002" spans="1:3" x14ac:dyDescent="0.2">
      <c r="A1002" s="4">
        <v>4.95699E-2</v>
      </c>
      <c r="B1002" s="4">
        <v>1259.23</v>
      </c>
      <c r="C1002" s="4">
        <v>2</v>
      </c>
    </row>
    <row r="1003" spans="1:3" x14ac:dyDescent="0.2">
      <c r="A1003" s="4">
        <v>4.9569099999999998E-2</v>
      </c>
      <c r="B1003" s="4">
        <v>1259.27</v>
      </c>
      <c r="C1003" s="4">
        <v>2</v>
      </c>
    </row>
    <row r="1004" spans="1:3" x14ac:dyDescent="0.2">
      <c r="A1004" s="4">
        <v>4.9568399999999999E-2</v>
      </c>
      <c r="B1004" s="4">
        <v>1259.31</v>
      </c>
      <c r="C1004" s="4">
        <v>2</v>
      </c>
    </row>
    <row r="1005" spans="1:3" x14ac:dyDescent="0.2">
      <c r="A1005" s="4">
        <v>4.9566800000000001E-2</v>
      </c>
      <c r="B1005" s="4">
        <v>1259.3900000000001</v>
      </c>
      <c r="C1005" s="4">
        <v>2</v>
      </c>
    </row>
    <row r="1006" spans="1:3" x14ac:dyDescent="0.2">
      <c r="A1006" s="4">
        <v>4.9563799999999998E-2</v>
      </c>
      <c r="B1006" s="4">
        <v>1259.55</v>
      </c>
      <c r="C1006" s="4">
        <v>2</v>
      </c>
    </row>
    <row r="1007" spans="1:3" x14ac:dyDescent="0.2">
      <c r="A1007" s="4">
        <v>4.9557700000000003E-2</v>
      </c>
      <c r="B1007" s="4">
        <v>1259.8699999999999</v>
      </c>
      <c r="C1007" s="4">
        <v>2</v>
      </c>
    </row>
    <row r="1008" spans="1:3" x14ac:dyDescent="0.2">
      <c r="A1008" s="4">
        <v>4.9548500000000002E-2</v>
      </c>
      <c r="B1008" s="4">
        <v>1260.3499999999999</v>
      </c>
      <c r="C1008" s="4">
        <v>2</v>
      </c>
    </row>
    <row r="1009" spans="1:3" x14ac:dyDescent="0.2">
      <c r="A1009" s="4">
        <v>4.9534799999999997E-2</v>
      </c>
      <c r="B1009" s="4">
        <v>1261.07</v>
      </c>
      <c r="C1009" s="4">
        <v>2</v>
      </c>
    </row>
    <row r="1010" spans="1:3" x14ac:dyDescent="0.2">
      <c r="A1010" s="4">
        <v>4.9514200000000001E-2</v>
      </c>
      <c r="B1010" s="4">
        <v>1262.1500000000001</v>
      </c>
      <c r="C1010" s="4">
        <v>2</v>
      </c>
    </row>
    <row r="1011" spans="1:3" x14ac:dyDescent="0.2">
      <c r="A1011" s="4">
        <v>4.9483399999999997E-2</v>
      </c>
      <c r="B1011" s="4">
        <v>1263.77</v>
      </c>
      <c r="C1011" s="4">
        <v>2</v>
      </c>
    </row>
    <row r="1012" spans="1:3" x14ac:dyDescent="0.2">
      <c r="A1012" s="4">
        <v>4.9437300000000003E-2</v>
      </c>
      <c r="B1012" s="4">
        <v>1266.2</v>
      </c>
      <c r="C1012" s="4">
        <v>2</v>
      </c>
    </row>
    <row r="1013" spans="1:3" x14ac:dyDescent="0.2">
      <c r="A1013" s="4">
        <v>4.93684E-2</v>
      </c>
      <c r="B1013" s="4">
        <v>1269.8399999999999</v>
      </c>
      <c r="C1013" s="4">
        <v>2</v>
      </c>
    </row>
    <row r="1014" spans="1:3" x14ac:dyDescent="0.2">
      <c r="A1014" s="4">
        <v>4.92743E-2</v>
      </c>
      <c r="B1014" s="4">
        <v>1274.8399999999999</v>
      </c>
      <c r="C1014" s="4">
        <v>2</v>
      </c>
    </row>
    <row r="1015" spans="1:3" x14ac:dyDescent="0.2">
      <c r="A1015" s="4">
        <v>4.9180799999999997E-2</v>
      </c>
      <c r="B1015" s="4">
        <v>1279.8399999999999</v>
      </c>
      <c r="C1015" s="4">
        <v>2</v>
      </c>
    </row>
    <row r="1016" spans="1:3" x14ac:dyDescent="0.2">
      <c r="A1016" s="4">
        <v>4.9087899999999997E-2</v>
      </c>
      <c r="B1016" s="4">
        <v>1284.8399999999999</v>
      </c>
      <c r="C1016" s="4">
        <v>2</v>
      </c>
    </row>
    <row r="1017" spans="1:3" x14ac:dyDescent="0.2">
      <c r="A1017" s="4">
        <v>4.8995499999999997E-2</v>
      </c>
      <c r="B1017" s="4">
        <v>1289.8399999999999</v>
      </c>
      <c r="C1017" s="4">
        <v>2</v>
      </c>
    </row>
    <row r="1018" spans="1:3" x14ac:dyDescent="0.2">
      <c r="A1018" s="4">
        <v>4.8903599999999998E-2</v>
      </c>
      <c r="B1018" s="4">
        <v>1294.8399999999999</v>
      </c>
      <c r="C1018" s="4">
        <v>2</v>
      </c>
    </row>
    <row r="1019" spans="1:3" x14ac:dyDescent="0.2">
      <c r="A1019" s="4">
        <v>4.8812300000000003E-2</v>
      </c>
      <c r="B1019" s="4">
        <v>1299.8399999999999</v>
      </c>
      <c r="C1019" s="4">
        <v>2</v>
      </c>
    </row>
    <row r="1020" spans="1:3" x14ac:dyDescent="0.2">
      <c r="A1020" s="4">
        <v>4.8721500000000001E-2</v>
      </c>
      <c r="B1020" s="4">
        <v>1304.8399999999999</v>
      </c>
      <c r="C1020" s="4">
        <v>2</v>
      </c>
    </row>
    <row r="1021" spans="1:3" x14ac:dyDescent="0.2">
      <c r="A1021" s="4">
        <v>4.8631199999999999E-2</v>
      </c>
      <c r="B1021" s="4">
        <v>1309.8399999999999</v>
      </c>
      <c r="C1021" s="4">
        <v>2</v>
      </c>
    </row>
    <row r="1022" spans="1:3" x14ac:dyDescent="0.2">
      <c r="A1022" s="4">
        <v>4.8541399999999998E-2</v>
      </c>
      <c r="B1022" s="4">
        <v>1314.84</v>
      </c>
      <c r="C1022" s="4">
        <v>2</v>
      </c>
    </row>
    <row r="1023" spans="1:3" x14ac:dyDescent="0.2">
      <c r="A1023" s="4">
        <v>4.8452099999999998E-2</v>
      </c>
      <c r="B1023" s="4">
        <v>1319.84</v>
      </c>
      <c r="C1023" s="4">
        <v>2</v>
      </c>
    </row>
    <row r="1024" spans="1:3" x14ac:dyDescent="0.2">
      <c r="A1024" s="4">
        <v>4.8363299999999998E-2</v>
      </c>
      <c r="B1024" s="4">
        <v>1324.84</v>
      </c>
      <c r="C1024" s="4">
        <v>2</v>
      </c>
    </row>
    <row r="1025" spans="1:3" x14ac:dyDescent="0.2">
      <c r="A1025" s="4">
        <v>4.8275100000000001E-2</v>
      </c>
      <c r="B1025" s="4">
        <v>1329.84</v>
      </c>
      <c r="C1025" s="4">
        <v>2</v>
      </c>
    </row>
    <row r="1026" spans="1:3" x14ac:dyDescent="0.2">
      <c r="A1026" s="4">
        <v>4.8187300000000002E-2</v>
      </c>
      <c r="B1026" s="4">
        <v>1334.84</v>
      </c>
      <c r="C1026" s="4">
        <v>2</v>
      </c>
    </row>
    <row r="1027" spans="1:3" x14ac:dyDescent="0.2">
      <c r="A1027" s="4">
        <v>4.8099999999999997E-2</v>
      </c>
      <c r="B1027" s="4">
        <v>1339.84</v>
      </c>
      <c r="C1027" s="4">
        <v>2</v>
      </c>
    </row>
    <row r="1028" spans="1:3" x14ac:dyDescent="0.2">
      <c r="A1028" s="4">
        <v>4.8013300000000002E-2</v>
      </c>
      <c r="B1028" s="4">
        <v>1344.84</v>
      </c>
      <c r="C1028" s="4">
        <v>2</v>
      </c>
    </row>
    <row r="1029" spans="1:3" x14ac:dyDescent="0.2">
      <c r="A1029" s="4">
        <v>4.7926999999999997E-2</v>
      </c>
      <c r="B1029" s="4">
        <v>1349.84</v>
      </c>
      <c r="C1029" s="4">
        <v>2</v>
      </c>
    </row>
    <row r="1030" spans="1:3" x14ac:dyDescent="0.2">
      <c r="A1030" s="4">
        <v>4.7841099999999998E-2</v>
      </c>
      <c r="B1030" s="4">
        <v>1354.84</v>
      </c>
      <c r="C1030" s="4">
        <v>2</v>
      </c>
    </row>
    <row r="1031" spans="1:3" x14ac:dyDescent="0.2">
      <c r="A1031" s="4">
        <v>4.7755800000000001E-2</v>
      </c>
      <c r="B1031" s="4">
        <v>1359.84</v>
      </c>
      <c r="C1031" s="4">
        <v>2</v>
      </c>
    </row>
    <row r="1032" spans="1:3" x14ac:dyDescent="0.2">
      <c r="A1032" s="4">
        <v>4.7670900000000002E-2</v>
      </c>
      <c r="B1032" s="4">
        <v>1364.84</v>
      </c>
      <c r="C1032" s="4">
        <v>2</v>
      </c>
    </row>
    <row r="1033" spans="1:3" x14ac:dyDescent="0.2">
      <c r="A1033" s="4">
        <v>4.7586499999999997E-2</v>
      </c>
      <c r="B1033" s="4">
        <v>1369.84</v>
      </c>
      <c r="C1033" s="4">
        <v>2</v>
      </c>
    </row>
    <row r="1034" spans="1:3" x14ac:dyDescent="0.2">
      <c r="A1034" s="4">
        <v>4.7502500000000003E-2</v>
      </c>
      <c r="B1034" s="4">
        <v>1374.84</v>
      </c>
      <c r="C1034" s="4">
        <v>2</v>
      </c>
    </row>
    <row r="1035" spans="1:3" x14ac:dyDescent="0.2">
      <c r="A1035" s="4">
        <v>4.7419000000000003E-2</v>
      </c>
      <c r="B1035" s="4">
        <v>1379.84</v>
      </c>
      <c r="C1035" s="4">
        <v>2</v>
      </c>
    </row>
    <row r="1036" spans="1:3" x14ac:dyDescent="0.2">
      <c r="A1036" s="4">
        <v>4.7336000000000003E-2</v>
      </c>
      <c r="B1036" s="4">
        <v>1384.84</v>
      </c>
      <c r="C1036" s="4">
        <v>2</v>
      </c>
    </row>
    <row r="1037" spans="1:3" x14ac:dyDescent="0.2">
      <c r="A1037" s="4">
        <v>4.7253400000000001E-2</v>
      </c>
      <c r="B1037" s="4">
        <v>1389.84</v>
      </c>
      <c r="C1037" s="4">
        <v>2</v>
      </c>
    </row>
    <row r="1038" spans="1:3" x14ac:dyDescent="0.2">
      <c r="A1038" s="4">
        <v>4.7171200000000003E-2</v>
      </c>
      <c r="B1038" s="4">
        <v>1394.84</v>
      </c>
      <c r="C1038" s="4">
        <v>2</v>
      </c>
    </row>
    <row r="1039" spans="1:3" x14ac:dyDescent="0.2">
      <c r="A1039" s="4">
        <v>4.7089499999999999E-2</v>
      </c>
      <c r="B1039" s="4">
        <v>1399.84</v>
      </c>
      <c r="C1039" s="4">
        <v>2</v>
      </c>
    </row>
    <row r="1040" spans="1:3" x14ac:dyDescent="0.2">
      <c r="A1040" s="4">
        <v>4.70082E-2</v>
      </c>
      <c r="B1040" s="4">
        <v>1404.84</v>
      </c>
      <c r="C1040" s="4">
        <v>2</v>
      </c>
    </row>
    <row r="1041" spans="1:3" x14ac:dyDescent="0.2">
      <c r="A1041" s="4">
        <v>4.6927400000000001E-2</v>
      </c>
      <c r="B1041" s="4">
        <v>1409.84</v>
      </c>
      <c r="C1041" s="4">
        <v>2</v>
      </c>
    </row>
    <row r="1042" spans="1:3" x14ac:dyDescent="0.2">
      <c r="A1042" s="4">
        <v>4.6847E-2</v>
      </c>
      <c r="B1042" s="4">
        <v>1414.84</v>
      </c>
      <c r="C1042" s="4">
        <v>2</v>
      </c>
    </row>
    <row r="1043" spans="1:3" x14ac:dyDescent="0.2">
      <c r="A1043" s="4">
        <v>4.6767000000000003E-2</v>
      </c>
      <c r="B1043" s="4">
        <v>1419.84</v>
      </c>
      <c r="C1043" s="4">
        <v>2</v>
      </c>
    </row>
    <row r="1044" spans="1:3" x14ac:dyDescent="0.2">
      <c r="A1044" s="4">
        <v>4.6687399999999997E-2</v>
      </c>
      <c r="B1044" s="4">
        <v>1424.84</v>
      </c>
      <c r="C1044" s="4">
        <v>2</v>
      </c>
    </row>
    <row r="1045" spans="1:3" x14ac:dyDescent="0.2">
      <c r="A1045" s="4">
        <v>4.6608299999999998E-2</v>
      </c>
      <c r="B1045" s="4">
        <v>1429.84</v>
      </c>
      <c r="C1045" s="4">
        <v>2</v>
      </c>
    </row>
    <row r="1046" spans="1:3" x14ac:dyDescent="0.2">
      <c r="A1046" s="4">
        <v>4.6529500000000001E-2</v>
      </c>
      <c r="B1046" s="4">
        <v>1434.84</v>
      </c>
      <c r="C1046" s="4">
        <v>2</v>
      </c>
    </row>
    <row r="1047" spans="1:3" x14ac:dyDescent="0.2">
      <c r="A1047" s="4">
        <v>4.6451199999999998E-2</v>
      </c>
      <c r="B1047" s="4">
        <v>1439.84</v>
      </c>
      <c r="C1047" s="4">
        <v>2</v>
      </c>
    </row>
    <row r="1048" spans="1:3" x14ac:dyDescent="0.2">
      <c r="A1048" s="4">
        <v>4.6373299999999999E-2</v>
      </c>
      <c r="B1048" s="4">
        <v>1444.84</v>
      </c>
      <c r="C1048" s="4">
        <v>2</v>
      </c>
    </row>
    <row r="1049" spans="1:3" x14ac:dyDescent="0.2">
      <c r="A1049" s="4">
        <v>4.6295799999999998E-2</v>
      </c>
      <c r="B1049" s="4">
        <v>1449.84</v>
      </c>
      <c r="C1049" s="4">
        <v>2</v>
      </c>
    </row>
    <row r="1050" spans="1:3" x14ac:dyDescent="0.2">
      <c r="A1050" s="4">
        <v>4.6218599999999999E-2</v>
      </c>
      <c r="B1050" s="4">
        <v>1454.84</v>
      </c>
      <c r="C1050" s="4">
        <v>2</v>
      </c>
    </row>
    <row r="1051" spans="1:3" x14ac:dyDescent="0.2">
      <c r="A1051" s="4">
        <v>4.61419E-2</v>
      </c>
      <c r="B1051" s="4">
        <v>1459.84</v>
      </c>
      <c r="C1051" s="4">
        <v>2</v>
      </c>
    </row>
    <row r="1052" spans="1:3" x14ac:dyDescent="0.2">
      <c r="A1052" s="4">
        <v>4.6065599999999998E-2</v>
      </c>
      <c r="B1052" s="4">
        <v>1464.84</v>
      </c>
      <c r="C1052" s="4">
        <v>2</v>
      </c>
    </row>
    <row r="1053" spans="1:3" x14ac:dyDescent="0.2">
      <c r="A1053" s="4">
        <v>4.5989700000000001E-2</v>
      </c>
      <c r="B1053" s="4">
        <v>1469.84</v>
      </c>
      <c r="C1053" s="4">
        <v>2</v>
      </c>
    </row>
    <row r="1054" spans="1:3" x14ac:dyDescent="0.2">
      <c r="A1054" s="4">
        <v>4.5914099999999999E-2</v>
      </c>
      <c r="B1054" s="4">
        <v>1474.84</v>
      </c>
      <c r="C1054" s="4">
        <v>2</v>
      </c>
    </row>
    <row r="1055" spans="1:3" x14ac:dyDescent="0.2">
      <c r="A1055" s="4">
        <v>4.5838900000000002E-2</v>
      </c>
      <c r="B1055" s="4">
        <v>1479.84</v>
      </c>
      <c r="C1055" s="4">
        <v>2</v>
      </c>
    </row>
    <row r="1056" spans="1:3" x14ac:dyDescent="0.2">
      <c r="A1056" s="4">
        <v>4.5764199999999998E-2</v>
      </c>
      <c r="B1056" s="4">
        <v>1484.84</v>
      </c>
      <c r="C1056" s="4">
        <v>2</v>
      </c>
    </row>
    <row r="1057" spans="1:3" x14ac:dyDescent="0.2">
      <c r="A1057" s="4">
        <v>4.56897E-2</v>
      </c>
      <c r="B1057" s="4">
        <v>1489.84</v>
      </c>
      <c r="C1057" s="4">
        <v>2</v>
      </c>
    </row>
    <row r="1058" spans="1:3" x14ac:dyDescent="0.2">
      <c r="A1058" s="4">
        <v>4.5615700000000002E-2</v>
      </c>
      <c r="B1058" s="4">
        <v>1494.84</v>
      </c>
      <c r="C1058" s="4">
        <v>2</v>
      </c>
    </row>
    <row r="1059" spans="1:3" x14ac:dyDescent="0.2">
      <c r="A1059" s="4">
        <v>4.5541999999999999E-2</v>
      </c>
      <c r="B1059" s="4">
        <v>1499.84</v>
      </c>
      <c r="C1059" s="4">
        <v>2</v>
      </c>
    </row>
    <row r="1060" spans="1:3" x14ac:dyDescent="0.2">
      <c r="A1060" s="4">
        <v>4.5468700000000001E-2</v>
      </c>
      <c r="B1060" s="4">
        <v>1504.84</v>
      </c>
      <c r="C1060" s="4">
        <v>2</v>
      </c>
    </row>
    <row r="1061" spans="1:3" x14ac:dyDescent="0.2">
      <c r="A1061" s="4">
        <v>4.53958E-2</v>
      </c>
      <c r="B1061" s="4">
        <v>1509.84</v>
      </c>
      <c r="C1061" s="4">
        <v>2</v>
      </c>
    </row>
    <row r="1062" spans="1:3" x14ac:dyDescent="0.2">
      <c r="A1062" s="4">
        <v>4.5323200000000001E-2</v>
      </c>
      <c r="B1062" s="4">
        <v>1514.84</v>
      </c>
      <c r="C1062" s="4">
        <v>2</v>
      </c>
    </row>
    <row r="1063" spans="1:3" x14ac:dyDescent="0.2">
      <c r="A1063" s="4">
        <v>4.5251E-2</v>
      </c>
      <c r="B1063" s="4">
        <v>1519.84</v>
      </c>
      <c r="C1063" s="4">
        <v>2</v>
      </c>
    </row>
    <row r="1064" spans="1:3" x14ac:dyDescent="0.2">
      <c r="A1064" s="4">
        <v>4.5179200000000003E-2</v>
      </c>
      <c r="B1064" s="4">
        <v>1524.84</v>
      </c>
      <c r="C1064" s="4">
        <v>2</v>
      </c>
    </row>
    <row r="1065" spans="1:3" x14ac:dyDescent="0.2">
      <c r="A1065" s="4">
        <v>4.5107700000000001E-2</v>
      </c>
      <c r="B1065" s="4">
        <v>1529.84</v>
      </c>
      <c r="C1065" s="4">
        <v>2</v>
      </c>
    </row>
    <row r="1066" spans="1:3" x14ac:dyDescent="0.2">
      <c r="A1066" s="4">
        <v>4.50365E-2</v>
      </c>
      <c r="B1066" s="4">
        <v>1534.84</v>
      </c>
      <c r="C1066" s="4">
        <v>2</v>
      </c>
    </row>
    <row r="1067" spans="1:3" x14ac:dyDescent="0.2">
      <c r="A1067" s="4">
        <v>4.4965699999999997E-2</v>
      </c>
      <c r="B1067" s="4">
        <v>1539.84</v>
      </c>
      <c r="C1067" s="4">
        <v>2</v>
      </c>
    </row>
    <row r="1068" spans="1:3" x14ac:dyDescent="0.2">
      <c r="A1068" s="4">
        <v>4.4895200000000003E-2</v>
      </c>
      <c r="B1068" s="4">
        <v>1544.84</v>
      </c>
      <c r="C1068" s="4">
        <v>2</v>
      </c>
    </row>
    <row r="1069" spans="1:3" x14ac:dyDescent="0.2">
      <c r="A1069" s="4">
        <v>4.48251E-2</v>
      </c>
      <c r="B1069" s="4">
        <v>1549.84</v>
      </c>
      <c r="C1069" s="4">
        <v>2</v>
      </c>
    </row>
    <row r="1070" spans="1:3" x14ac:dyDescent="0.2">
      <c r="A1070" s="4">
        <v>4.4755299999999998E-2</v>
      </c>
      <c r="B1070" s="4">
        <v>1554.84</v>
      </c>
      <c r="C1070" s="4">
        <v>2</v>
      </c>
    </row>
    <row r="1071" spans="1:3" x14ac:dyDescent="0.2">
      <c r="A1071" s="4">
        <v>4.4685900000000001E-2</v>
      </c>
      <c r="B1071" s="4">
        <v>1559.84</v>
      </c>
      <c r="C1071" s="4">
        <v>2</v>
      </c>
    </row>
    <row r="1072" spans="1:3" x14ac:dyDescent="0.2">
      <c r="A1072" s="4">
        <v>4.4616700000000002E-2</v>
      </c>
      <c r="B1072" s="4">
        <v>1564.84</v>
      </c>
      <c r="C1072" s="4">
        <v>2</v>
      </c>
    </row>
    <row r="1073" spans="1:3" x14ac:dyDescent="0.2">
      <c r="A1073" s="4">
        <v>4.4547999999999997E-2</v>
      </c>
      <c r="B1073" s="4">
        <v>1569.84</v>
      </c>
      <c r="C1073" s="4">
        <v>2</v>
      </c>
    </row>
    <row r="1074" spans="1:3" x14ac:dyDescent="0.2">
      <c r="A1074" s="4">
        <v>4.4479499999999998E-2</v>
      </c>
      <c r="B1074" s="4">
        <v>1574.84</v>
      </c>
      <c r="C1074" s="4">
        <v>2</v>
      </c>
    </row>
    <row r="1075" spans="1:3" x14ac:dyDescent="0.2">
      <c r="A1075" s="4">
        <v>4.4411399999999997E-2</v>
      </c>
      <c r="B1075" s="4">
        <v>1579.84</v>
      </c>
      <c r="C1075" s="4">
        <v>2</v>
      </c>
    </row>
    <row r="1076" spans="1:3" x14ac:dyDescent="0.2">
      <c r="A1076" s="4">
        <v>4.4343599999999997E-2</v>
      </c>
      <c r="B1076" s="4">
        <v>1584.84</v>
      </c>
      <c r="C1076" s="4">
        <v>2</v>
      </c>
    </row>
    <row r="1077" spans="1:3" x14ac:dyDescent="0.2">
      <c r="A1077" s="4">
        <v>4.4276099999999999E-2</v>
      </c>
      <c r="B1077" s="4">
        <v>1589.84</v>
      </c>
      <c r="C1077" s="4">
        <v>2</v>
      </c>
    </row>
    <row r="1078" spans="1:3" x14ac:dyDescent="0.2">
      <c r="A1078" s="4">
        <v>4.4208900000000002E-2</v>
      </c>
      <c r="B1078" s="4">
        <v>1594.84</v>
      </c>
      <c r="C1078" s="4">
        <v>2</v>
      </c>
    </row>
    <row r="1079" spans="1:3" x14ac:dyDescent="0.2">
      <c r="A1079" s="4">
        <v>4.4142000000000001E-2</v>
      </c>
      <c r="B1079" s="4">
        <v>1599.84</v>
      </c>
      <c r="C1079" s="4">
        <v>2</v>
      </c>
    </row>
    <row r="1080" spans="1:3" x14ac:dyDescent="0.2">
      <c r="A1080" s="4">
        <v>4.4075499999999997E-2</v>
      </c>
      <c r="B1080" s="4">
        <v>1604.84</v>
      </c>
      <c r="C1080" s="4">
        <v>2</v>
      </c>
    </row>
    <row r="1081" spans="1:3" x14ac:dyDescent="0.2">
      <c r="A1081" s="4">
        <v>4.4009300000000001E-2</v>
      </c>
      <c r="B1081" s="4">
        <v>1609.84</v>
      </c>
      <c r="C1081" s="4">
        <v>2</v>
      </c>
    </row>
    <row r="1082" spans="1:3" x14ac:dyDescent="0.2">
      <c r="A1082" s="4">
        <v>4.3943299999999998E-2</v>
      </c>
      <c r="B1082" s="4">
        <v>1614.84</v>
      </c>
      <c r="C1082" s="4">
        <v>2</v>
      </c>
    </row>
    <row r="1083" spans="1:3" x14ac:dyDescent="0.2">
      <c r="A1083" s="4">
        <v>4.3877699999999999E-2</v>
      </c>
      <c r="B1083" s="4">
        <v>1619.84</v>
      </c>
      <c r="C1083" s="4">
        <v>2</v>
      </c>
    </row>
    <row r="1084" spans="1:3" x14ac:dyDescent="0.2">
      <c r="A1084" s="4">
        <v>4.3812400000000001E-2</v>
      </c>
      <c r="B1084" s="4">
        <v>1624.84</v>
      </c>
      <c r="C1084" s="4">
        <v>2</v>
      </c>
    </row>
    <row r="1085" spans="1:3" x14ac:dyDescent="0.2">
      <c r="A1085" s="4">
        <v>4.3747399999999999E-2</v>
      </c>
      <c r="B1085" s="4">
        <v>1629.84</v>
      </c>
      <c r="C1085" s="4">
        <v>2</v>
      </c>
    </row>
    <row r="1086" spans="1:3" x14ac:dyDescent="0.2">
      <c r="A1086" s="4">
        <v>4.3682699999999998E-2</v>
      </c>
      <c r="B1086" s="4">
        <v>1634.84</v>
      </c>
      <c r="C1086" s="4">
        <v>2</v>
      </c>
    </row>
    <row r="1087" spans="1:3" x14ac:dyDescent="0.2">
      <c r="A1087" s="4">
        <v>4.3618200000000003E-2</v>
      </c>
      <c r="B1087" s="4">
        <v>1639.84</v>
      </c>
      <c r="C1087" s="4">
        <v>2</v>
      </c>
    </row>
    <row r="1088" spans="1:3" x14ac:dyDescent="0.2">
      <c r="A1088" s="4">
        <v>4.3554099999999998E-2</v>
      </c>
      <c r="B1088" s="4">
        <v>1644.84</v>
      </c>
      <c r="C1088" s="4">
        <v>2</v>
      </c>
    </row>
    <row r="1089" spans="1:3" x14ac:dyDescent="0.2">
      <c r="A1089" s="4">
        <v>4.3490300000000003E-2</v>
      </c>
      <c r="B1089" s="4">
        <v>1649.84</v>
      </c>
      <c r="C1089" s="4">
        <v>2</v>
      </c>
    </row>
    <row r="1090" spans="1:3" x14ac:dyDescent="0.2">
      <c r="A1090" s="4">
        <v>4.3426699999999999E-2</v>
      </c>
      <c r="B1090" s="4">
        <v>1654.84</v>
      </c>
      <c r="C1090" s="4">
        <v>2</v>
      </c>
    </row>
    <row r="1091" spans="1:3" x14ac:dyDescent="0.2">
      <c r="A1091" s="4">
        <v>4.3363499999999999E-2</v>
      </c>
      <c r="B1091" s="4">
        <v>1659.84</v>
      </c>
      <c r="C1091" s="4">
        <v>2</v>
      </c>
    </row>
    <row r="1092" spans="1:3" x14ac:dyDescent="0.2">
      <c r="A1092" s="4">
        <v>4.3300499999999999E-2</v>
      </c>
      <c r="B1092" s="4">
        <v>1664.84</v>
      </c>
      <c r="C1092" s="4">
        <v>2</v>
      </c>
    </row>
    <row r="1093" spans="1:3" x14ac:dyDescent="0.2">
      <c r="A1093" s="4">
        <v>4.32378E-2</v>
      </c>
      <c r="B1093" s="4">
        <v>1669.84</v>
      </c>
      <c r="C1093" s="4">
        <v>2</v>
      </c>
    </row>
    <row r="1094" spans="1:3" x14ac:dyDescent="0.2">
      <c r="A1094" s="4">
        <v>4.3175400000000003E-2</v>
      </c>
      <c r="B1094" s="4">
        <v>1674.84</v>
      </c>
      <c r="C1094" s="4">
        <v>2</v>
      </c>
    </row>
    <row r="1095" spans="1:3" x14ac:dyDescent="0.2">
      <c r="A1095" s="4">
        <v>4.3113199999999997E-2</v>
      </c>
      <c r="B1095" s="4">
        <v>1679.84</v>
      </c>
      <c r="C1095" s="4">
        <v>2</v>
      </c>
    </row>
    <row r="1096" spans="1:3" x14ac:dyDescent="0.2">
      <c r="A1096" s="4">
        <v>4.3051399999999997E-2</v>
      </c>
      <c r="B1096" s="4">
        <v>1684.84</v>
      </c>
      <c r="C1096" s="4">
        <v>2</v>
      </c>
    </row>
    <row r="1097" spans="1:3" x14ac:dyDescent="0.2">
      <c r="A1097" s="4">
        <v>4.2989800000000002E-2</v>
      </c>
      <c r="B1097" s="4">
        <v>1689.84</v>
      </c>
      <c r="C1097" s="4">
        <v>2</v>
      </c>
    </row>
    <row r="1098" spans="1:3" x14ac:dyDescent="0.2">
      <c r="A1098" s="4">
        <v>4.2928500000000001E-2</v>
      </c>
      <c r="B1098" s="4">
        <v>1694.84</v>
      </c>
      <c r="C1098" s="4">
        <v>2</v>
      </c>
    </row>
    <row r="1099" spans="1:3" x14ac:dyDescent="0.2">
      <c r="A1099" s="4">
        <v>4.2867500000000003E-2</v>
      </c>
      <c r="B1099" s="4">
        <v>1699.84</v>
      </c>
      <c r="C1099" s="4">
        <v>2</v>
      </c>
    </row>
    <row r="1100" spans="1:3" x14ac:dyDescent="0.2">
      <c r="A1100" s="4">
        <v>4.2806700000000003E-2</v>
      </c>
      <c r="B1100" s="4">
        <v>1704.84</v>
      </c>
      <c r="C1100" s="4">
        <v>2</v>
      </c>
    </row>
    <row r="1101" spans="1:3" x14ac:dyDescent="0.2">
      <c r="A1101" s="4">
        <v>4.2746199999999998E-2</v>
      </c>
      <c r="B1101" s="4">
        <v>1709.84</v>
      </c>
      <c r="C1101" s="4">
        <v>2</v>
      </c>
    </row>
    <row r="1102" spans="1:3" x14ac:dyDescent="0.2">
      <c r="A1102" s="4">
        <v>4.2686000000000002E-2</v>
      </c>
      <c r="B1102" s="4">
        <v>1714.84</v>
      </c>
      <c r="C1102" s="4">
        <v>2</v>
      </c>
    </row>
    <row r="1103" spans="1:3" x14ac:dyDescent="0.2">
      <c r="A1103" s="4">
        <v>4.2625999999999997E-2</v>
      </c>
      <c r="B1103" s="4">
        <v>1719.84</v>
      </c>
      <c r="C1103" s="4">
        <v>2</v>
      </c>
    </row>
    <row r="1104" spans="1:3" x14ac:dyDescent="0.2">
      <c r="A1104" s="4">
        <v>4.2566300000000001E-2</v>
      </c>
      <c r="B1104" s="4">
        <v>1724.84</v>
      </c>
      <c r="C1104" s="4">
        <v>2</v>
      </c>
    </row>
    <row r="1105" spans="1:3" x14ac:dyDescent="0.2">
      <c r="A1105" s="4">
        <v>4.2506799999999997E-2</v>
      </c>
      <c r="B1105" s="4">
        <v>1729.84</v>
      </c>
      <c r="C1105" s="4">
        <v>2</v>
      </c>
    </row>
    <row r="1106" spans="1:3" x14ac:dyDescent="0.2">
      <c r="A1106" s="4">
        <v>4.2447600000000002E-2</v>
      </c>
      <c r="B1106" s="4">
        <v>1734.84</v>
      </c>
      <c r="C1106" s="4">
        <v>2</v>
      </c>
    </row>
    <row r="1107" spans="1:3" x14ac:dyDescent="0.2">
      <c r="A1107" s="4">
        <v>4.2388700000000001E-2</v>
      </c>
      <c r="B1107" s="4">
        <v>1739.84</v>
      </c>
      <c r="C1107" s="4">
        <v>2</v>
      </c>
    </row>
    <row r="1108" spans="1:3" x14ac:dyDescent="0.2">
      <c r="A1108" s="4">
        <v>4.233E-2</v>
      </c>
      <c r="B1108" s="4">
        <v>1744.84</v>
      </c>
      <c r="C1108" s="4">
        <v>2</v>
      </c>
    </row>
    <row r="1109" spans="1:3" x14ac:dyDescent="0.2">
      <c r="A1109" s="4">
        <v>4.2271599999999999E-2</v>
      </c>
      <c r="B1109" s="4">
        <v>1749.84</v>
      </c>
      <c r="C1109" s="4">
        <v>2</v>
      </c>
    </row>
    <row r="1110" spans="1:3" x14ac:dyDescent="0.2">
      <c r="A1110" s="4">
        <v>4.2213399999999998E-2</v>
      </c>
      <c r="B1110" s="4">
        <v>1754.84</v>
      </c>
      <c r="C1110" s="4">
        <v>2</v>
      </c>
    </row>
    <row r="1111" spans="1:3" x14ac:dyDescent="0.2">
      <c r="A1111" s="4">
        <v>4.2155400000000003E-2</v>
      </c>
      <c r="B1111" s="4">
        <v>1759.84</v>
      </c>
      <c r="C1111" s="4">
        <v>2</v>
      </c>
    </row>
    <row r="1112" spans="1:3" x14ac:dyDescent="0.2">
      <c r="A1112" s="4">
        <v>4.2097700000000002E-2</v>
      </c>
      <c r="B1112" s="4">
        <v>1764.84</v>
      </c>
      <c r="C1112" s="4">
        <v>2</v>
      </c>
    </row>
    <row r="1113" spans="1:3" x14ac:dyDescent="0.2">
      <c r="A1113" s="4">
        <v>4.2040300000000003E-2</v>
      </c>
      <c r="B1113" s="4">
        <v>1769.84</v>
      </c>
      <c r="C1113" s="4">
        <v>2</v>
      </c>
    </row>
    <row r="1114" spans="1:3" x14ac:dyDescent="0.2">
      <c r="A1114" s="4">
        <v>4.1983100000000002E-2</v>
      </c>
      <c r="B1114" s="4">
        <v>1774.84</v>
      </c>
      <c r="C1114" s="4">
        <v>2</v>
      </c>
    </row>
    <row r="1115" spans="1:3" x14ac:dyDescent="0.2">
      <c r="A1115" s="4">
        <v>4.1926100000000001E-2</v>
      </c>
      <c r="B1115" s="4">
        <v>1779.84</v>
      </c>
      <c r="C1115" s="4">
        <v>2</v>
      </c>
    </row>
    <row r="1116" spans="1:3" x14ac:dyDescent="0.2">
      <c r="A1116" s="4">
        <v>4.1869400000000001E-2</v>
      </c>
      <c r="B1116" s="4">
        <v>1784.84</v>
      </c>
      <c r="C1116" s="4">
        <v>2</v>
      </c>
    </row>
    <row r="1117" spans="1:3" x14ac:dyDescent="0.2">
      <c r="A1117" s="4">
        <v>4.18129E-2</v>
      </c>
      <c r="B1117" s="4">
        <v>1789.84</v>
      </c>
      <c r="C1117" s="4">
        <v>2</v>
      </c>
    </row>
    <row r="1118" spans="1:3" x14ac:dyDescent="0.2">
      <c r="A1118" s="4">
        <v>4.1756700000000001E-2</v>
      </c>
      <c r="B1118" s="4">
        <v>1794.84</v>
      </c>
      <c r="C1118" s="4">
        <v>2</v>
      </c>
    </row>
    <row r="1119" spans="1:3" x14ac:dyDescent="0.2">
      <c r="A1119" s="4">
        <v>4.1700599999999997E-2</v>
      </c>
      <c r="B1119" s="4">
        <v>1799.84</v>
      </c>
      <c r="C1119" s="4">
        <v>2</v>
      </c>
    </row>
    <row r="1120" spans="1:3" x14ac:dyDescent="0.2">
      <c r="A1120" s="4">
        <v>4.1644899999999999E-2</v>
      </c>
      <c r="B1120" s="4">
        <v>1804.84</v>
      </c>
      <c r="C1120" s="4">
        <v>2</v>
      </c>
    </row>
    <row r="1121" spans="1:3" x14ac:dyDescent="0.2">
      <c r="A1121" s="4">
        <v>4.1589300000000003E-2</v>
      </c>
      <c r="B1121" s="4">
        <v>1809.84</v>
      </c>
      <c r="C1121" s="4">
        <v>2</v>
      </c>
    </row>
    <row r="1122" spans="1:3" x14ac:dyDescent="0.2">
      <c r="A1122" s="4">
        <v>4.1534000000000001E-2</v>
      </c>
      <c r="B1122" s="4">
        <v>1814.84</v>
      </c>
      <c r="C1122" s="4">
        <v>2</v>
      </c>
    </row>
    <row r="1123" spans="1:3" x14ac:dyDescent="0.2">
      <c r="A1123" s="4">
        <v>4.1478899999999999E-2</v>
      </c>
      <c r="B1123" s="4">
        <v>1819.84</v>
      </c>
      <c r="C1123" s="4">
        <v>2</v>
      </c>
    </row>
    <row r="1124" spans="1:3" x14ac:dyDescent="0.2">
      <c r="A1124" s="4">
        <v>4.1424000000000002E-2</v>
      </c>
      <c r="B1124" s="4">
        <v>1824.84</v>
      </c>
      <c r="C1124" s="4">
        <v>2</v>
      </c>
    </row>
    <row r="1125" spans="1:3" x14ac:dyDescent="0.2">
      <c r="A1125" s="4">
        <v>4.1369400000000001E-2</v>
      </c>
      <c r="B1125" s="4">
        <v>1829.84</v>
      </c>
      <c r="C1125" s="4">
        <v>2</v>
      </c>
    </row>
    <row r="1126" spans="1:3" x14ac:dyDescent="0.2">
      <c r="A1126" s="4">
        <v>4.1314999999999998E-2</v>
      </c>
      <c r="B1126" s="4">
        <v>1834.84</v>
      </c>
      <c r="C1126" s="4">
        <v>2</v>
      </c>
    </row>
    <row r="1127" spans="1:3" x14ac:dyDescent="0.2">
      <c r="A1127" s="4">
        <v>4.12608E-2</v>
      </c>
      <c r="B1127" s="4">
        <v>1839.84</v>
      </c>
      <c r="C1127" s="4">
        <v>2</v>
      </c>
    </row>
    <row r="1128" spans="1:3" x14ac:dyDescent="0.2">
      <c r="A1128" s="4">
        <v>4.1206800000000002E-2</v>
      </c>
      <c r="B1128" s="4">
        <v>1844.84</v>
      </c>
      <c r="C1128" s="4">
        <v>2</v>
      </c>
    </row>
    <row r="1129" spans="1:3" x14ac:dyDescent="0.2">
      <c r="A1129" s="4">
        <v>4.1153000000000002E-2</v>
      </c>
      <c r="B1129" s="4">
        <v>1849.84</v>
      </c>
      <c r="C1129" s="4">
        <v>2</v>
      </c>
    </row>
    <row r="1130" spans="1:3" x14ac:dyDescent="0.2">
      <c r="A1130" s="4">
        <v>4.1099499999999997E-2</v>
      </c>
      <c r="B1130" s="4">
        <v>1854.84</v>
      </c>
      <c r="C1130" s="4">
        <v>2</v>
      </c>
    </row>
    <row r="1131" spans="1:3" x14ac:dyDescent="0.2">
      <c r="A1131" s="4">
        <v>4.1046199999999998E-2</v>
      </c>
      <c r="B1131" s="4">
        <v>1859.84</v>
      </c>
      <c r="C1131" s="4">
        <v>2</v>
      </c>
    </row>
    <row r="1132" spans="1:3" x14ac:dyDescent="0.2">
      <c r="A1132" s="4">
        <v>4.0993099999999998E-2</v>
      </c>
      <c r="B1132" s="4">
        <v>1864.84</v>
      </c>
      <c r="C1132" s="4">
        <v>2</v>
      </c>
    </row>
    <row r="1133" spans="1:3" x14ac:dyDescent="0.2">
      <c r="A1133" s="4">
        <v>4.0940200000000003E-2</v>
      </c>
      <c r="B1133" s="4">
        <v>1869.84</v>
      </c>
      <c r="C1133" s="4">
        <v>2</v>
      </c>
    </row>
    <row r="1134" spans="1:3" x14ac:dyDescent="0.2">
      <c r="A1134" s="4">
        <v>4.08875E-2</v>
      </c>
      <c r="B1134" s="4">
        <v>1874.84</v>
      </c>
      <c r="C1134" s="4">
        <v>2</v>
      </c>
    </row>
    <row r="1135" spans="1:3" x14ac:dyDescent="0.2">
      <c r="A1135" s="4">
        <v>4.0835000000000003E-2</v>
      </c>
      <c r="B1135" s="4">
        <v>1879.84</v>
      </c>
      <c r="C1135" s="4">
        <v>2</v>
      </c>
    </row>
    <row r="1136" spans="1:3" x14ac:dyDescent="0.2">
      <c r="A1136" s="4">
        <v>4.0782800000000001E-2</v>
      </c>
      <c r="B1136" s="4">
        <v>1884.84</v>
      </c>
      <c r="C1136" s="4">
        <v>2</v>
      </c>
    </row>
    <row r="1137" spans="1:3" x14ac:dyDescent="0.2">
      <c r="A1137" s="4">
        <v>4.0730700000000002E-2</v>
      </c>
      <c r="B1137" s="4">
        <v>1889.84</v>
      </c>
      <c r="C1137" s="4">
        <v>2</v>
      </c>
    </row>
    <row r="1138" spans="1:3" x14ac:dyDescent="0.2">
      <c r="A1138" s="4">
        <v>4.0678899999999997E-2</v>
      </c>
      <c r="B1138" s="4">
        <v>1894.84</v>
      </c>
      <c r="C1138" s="4">
        <v>2</v>
      </c>
    </row>
    <row r="1139" spans="1:3" x14ac:dyDescent="0.2">
      <c r="A1139" s="4">
        <v>4.0627200000000002E-2</v>
      </c>
      <c r="B1139" s="4">
        <v>1899.84</v>
      </c>
      <c r="C1139" s="4">
        <v>2</v>
      </c>
    </row>
    <row r="1140" spans="1:3" x14ac:dyDescent="0.2">
      <c r="A1140" s="4">
        <v>4.0575800000000002E-2</v>
      </c>
      <c r="B1140" s="4">
        <v>1904.84</v>
      </c>
      <c r="C1140" s="4">
        <v>2</v>
      </c>
    </row>
    <row r="1141" spans="1:3" x14ac:dyDescent="0.2">
      <c r="A1141" s="4">
        <v>4.0524499999999998E-2</v>
      </c>
      <c r="B1141" s="4">
        <v>1909.84</v>
      </c>
      <c r="C1141" s="4">
        <v>2</v>
      </c>
    </row>
    <row r="1142" spans="1:3" x14ac:dyDescent="0.2">
      <c r="A1142" s="4">
        <v>4.0473500000000003E-2</v>
      </c>
      <c r="B1142" s="4">
        <v>1914.84</v>
      </c>
      <c r="C1142" s="4">
        <v>2</v>
      </c>
    </row>
    <row r="1143" spans="1:3" x14ac:dyDescent="0.2">
      <c r="A1143" s="4">
        <v>4.0422699999999999E-2</v>
      </c>
      <c r="B1143" s="4">
        <v>1919.84</v>
      </c>
      <c r="C1143" s="4">
        <v>2</v>
      </c>
    </row>
    <row r="1144" spans="1:3" x14ac:dyDescent="0.2">
      <c r="A1144" s="4">
        <v>4.0371999999999998E-2</v>
      </c>
      <c r="B1144" s="4">
        <v>1924.84</v>
      </c>
      <c r="C1144" s="4">
        <v>2</v>
      </c>
    </row>
    <row r="1145" spans="1:3" x14ac:dyDescent="0.2">
      <c r="A1145" s="4">
        <v>4.0321599999999999E-2</v>
      </c>
      <c r="B1145" s="4">
        <v>1929.84</v>
      </c>
      <c r="C1145" s="4">
        <v>2</v>
      </c>
    </row>
    <row r="1146" spans="1:3" x14ac:dyDescent="0.2">
      <c r="A1146" s="4">
        <v>4.0271300000000003E-2</v>
      </c>
      <c r="B1146" s="4">
        <v>1934.84</v>
      </c>
      <c r="C1146" s="4">
        <v>2</v>
      </c>
    </row>
    <row r="1147" spans="1:3" x14ac:dyDescent="0.2">
      <c r="A1147" s="4">
        <v>4.0221300000000001E-2</v>
      </c>
      <c r="B1147" s="4">
        <v>1939.84</v>
      </c>
      <c r="C1147" s="4">
        <v>2</v>
      </c>
    </row>
    <row r="1148" spans="1:3" x14ac:dyDescent="0.2">
      <c r="A1148" s="4">
        <v>4.0171400000000003E-2</v>
      </c>
      <c r="B1148" s="4">
        <v>1944.84</v>
      </c>
      <c r="C1148" s="4">
        <v>2</v>
      </c>
    </row>
    <row r="1149" spans="1:3" x14ac:dyDescent="0.2">
      <c r="A1149" s="4">
        <v>4.0121700000000003E-2</v>
      </c>
      <c r="B1149" s="4">
        <v>1949.84</v>
      </c>
      <c r="C1149" s="4">
        <v>2</v>
      </c>
    </row>
    <row r="1150" spans="1:3" x14ac:dyDescent="0.2">
      <c r="A1150" s="4">
        <v>4.0072299999999998E-2</v>
      </c>
      <c r="B1150" s="4">
        <v>1954.84</v>
      </c>
      <c r="C1150" s="4">
        <v>2</v>
      </c>
    </row>
    <row r="1151" spans="1:3" x14ac:dyDescent="0.2">
      <c r="A1151" s="4">
        <v>4.0023000000000003E-2</v>
      </c>
      <c r="B1151" s="4">
        <v>1959.84</v>
      </c>
      <c r="C1151" s="4">
        <v>2</v>
      </c>
    </row>
    <row r="1152" spans="1:3" x14ac:dyDescent="0.2">
      <c r="A1152" s="4">
        <v>3.99739E-2</v>
      </c>
      <c r="B1152" s="4">
        <v>1964.84</v>
      </c>
      <c r="C1152" s="4">
        <v>2</v>
      </c>
    </row>
    <row r="1153" spans="1:3" x14ac:dyDescent="0.2">
      <c r="A1153" s="4">
        <v>3.9925000000000002E-2</v>
      </c>
      <c r="B1153" s="4">
        <v>1969.84</v>
      </c>
      <c r="C1153" s="4">
        <v>2</v>
      </c>
    </row>
    <row r="1154" spans="1:3" x14ac:dyDescent="0.2">
      <c r="A1154" s="4">
        <v>3.9876200000000001E-2</v>
      </c>
      <c r="B1154" s="4">
        <v>1974.84</v>
      </c>
      <c r="C1154" s="4">
        <v>2</v>
      </c>
    </row>
    <row r="1155" spans="1:3" x14ac:dyDescent="0.2">
      <c r="A1155" s="4">
        <v>3.9827700000000001E-2</v>
      </c>
      <c r="B1155" s="4">
        <v>1979.84</v>
      </c>
      <c r="C1155" s="4">
        <v>2</v>
      </c>
    </row>
    <row r="1156" spans="1:3" x14ac:dyDescent="0.2">
      <c r="A1156" s="4">
        <v>3.9779299999999997E-2</v>
      </c>
      <c r="B1156" s="4">
        <v>1984.84</v>
      </c>
      <c r="C1156" s="4">
        <v>2</v>
      </c>
    </row>
    <row r="1157" spans="1:3" x14ac:dyDescent="0.2">
      <c r="A1157" s="4">
        <v>3.9731099999999998E-2</v>
      </c>
      <c r="B1157" s="4">
        <v>1989.84</v>
      </c>
      <c r="C1157" s="4">
        <v>2</v>
      </c>
    </row>
    <row r="1158" spans="1:3" x14ac:dyDescent="0.2">
      <c r="A1158" s="4">
        <v>3.9683200000000002E-2</v>
      </c>
      <c r="B1158" s="4">
        <v>1994.84</v>
      </c>
      <c r="C1158" s="4">
        <v>2</v>
      </c>
    </row>
    <row r="1159" spans="1:3" x14ac:dyDescent="0.2">
      <c r="A1159" s="4">
        <v>3.9635299999999998E-2</v>
      </c>
      <c r="B1159" s="4">
        <v>1999.84</v>
      </c>
      <c r="C1159" s="4">
        <v>2</v>
      </c>
    </row>
    <row r="1160" spans="1:3" x14ac:dyDescent="0.2">
      <c r="A1160" s="4">
        <v>3.9587700000000003E-2</v>
      </c>
      <c r="B1160" s="4">
        <v>2004.84</v>
      </c>
      <c r="C1160" s="4">
        <v>2</v>
      </c>
    </row>
    <row r="1161" spans="1:3" x14ac:dyDescent="0.2">
      <c r="A1161" s="4">
        <v>3.9540199999999998E-2</v>
      </c>
      <c r="B1161" s="4">
        <v>2009.84</v>
      </c>
      <c r="C1161" s="4">
        <v>2</v>
      </c>
    </row>
    <row r="1162" spans="1:3" x14ac:dyDescent="0.2">
      <c r="A1162" s="4">
        <v>3.9493E-2</v>
      </c>
      <c r="B1162" s="4">
        <v>2014.84</v>
      </c>
      <c r="C1162" s="4">
        <v>2</v>
      </c>
    </row>
    <row r="1163" spans="1:3" x14ac:dyDescent="0.2">
      <c r="A1163" s="4">
        <v>3.9445899999999999E-2</v>
      </c>
      <c r="B1163" s="4">
        <v>2019.84</v>
      </c>
      <c r="C1163" s="4">
        <v>2</v>
      </c>
    </row>
    <row r="1164" spans="1:3" x14ac:dyDescent="0.2">
      <c r="A1164" s="4">
        <v>3.9398900000000001E-2</v>
      </c>
      <c r="B1164" s="4">
        <v>2024.84</v>
      </c>
      <c r="C1164" s="4">
        <v>2</v>
      </c>
    </row>
    <row r="1165" spans="1:3" x14ac:dyDescent="0.2">
      <c r="A1165" s="4">
        <v>3.9352199999999997E-2</v>
      </c>
      <c r="B1165" s="4">
        <v>2029.84</v>
      </c>
      <c r="C1165" s="4">
        <v>2</v>
      </c>
    </row>
    <row r="1166" spans="1:3" x14ac:dyDescent="0.2">
      <c r="A1166" s="4">
        <v>3.9305600000000003E-2</v>
      </c>
      <c r="B1166" s="4">
        <v>2034.84</v>
      </c>
      <c r="C1166" s="4">
        <v>2</v>
      </c>
    </row>
    <row r="1167" spans="1:3" x14ac:dyDescent="0.2">
      <c r="A1167" s="4">
        <v>3.9259200000000001E-2</v>
      </c>
      <c r="B1167" s="4">
        <v>2039.84</v>
      </c>
      <c r="C1167" s="4">
        <v>2</v>
      </c>
    </row>
    <row r="1168" spans="1:3" x14ac:dyDescent="0.2">
      <c r="A1168" s="4">
        <v>3.9212900000000002E-2</v>
      </c>
      <c r="B1168" s="4">
        <v>2044.84</v>
      </c>
      <c r="C1168" s="4">
        <v>2</v>
      </c>
    </row>
    <row r="1169" spans="1:3" x14ac:dyDescent="0.2">
      <c r="A1169" s="4">
        <v>3.9166800000000002E-2</v>
      </c>
      <c r="B1169" s="4">
        <v>2049.84</v>
      </c>
      <c r="C1169" s="4">
        <v>2</v>
      </c>
    </row>
    <row r="1170" spans="1:3" x14ac:dyDescent="0.2">
      <c r="A1170" s="4">
        <v>3.91209E-2</v>
      </c>
      <c r="B1170" s="4">
        <v>2054.84</v>
      </c>
      <c r="C1170" s="4">
        <v>2</v>
      </c>
    </row>
    <row r="1171" spans="1:3" x14ac:dyDescent="0.2">
      <c r="A1171" s="4">
        <v>3.9075199999999997E-2</v>
      </c>
      <c r="B1171" s="4">
        <v>2059.84</v>
      </c>
      <c r="C1171" s="4">
        <v>2</v>
      </c>
    </row>
    <row r="1172" spans="1:3" x14ac:dyDescent="0.2">
      <c r="A1172" s="4">
        <v>3.9029599999999998E-2</v>
      </c>
      <c r="B1172" s="4">
        <v>2064.84</v>
      </c>
      <c r="C1172" s="4">
        <v>2</v>
      </c>
    </row>
    <row r="1173" spans="1:3" x14ac:dyDescent="0.2">
      <c r="A1173" s="4">
        <v>3.8984199999999997E-2</v>
      </c>
      <c r="B1173" s="4">
        <v>2069.84</v>
      </c>
      <c r="C1173" s="4">
        <v>2</v>
      </c>
    </row>
    <row r="1174" spans="1:3" x14ac:dyDescent="0.2">
      <c r="A1174" s="4">
        <v>3.8939000000000001E-2</v>
      </c>
      <c r="B1174" s="4">
        <v>2074.84</v>
      </c>
      <c r="C1174" s="4">
        <v>2</v>
      </c>
    </row>
    <row r="1175" spans="1:3" x14ac:dyDescent="0.2">
      <c r="A1175" s="4">
        <v>3.8893900000000002E-2</v>
      </c>
      <c r="B1175" s="4">
        <v>2079.84</v>
      </c>
      <c r="C1175" s="4">
        <v>2</v>
      </c>
    </row>
    <row r="1176" spans="1:3" x14ac:dyDescent="0.2">
      <c r="A1176" s="4">
        <v>3.8849000000000002E-2</v>
      </c>
      <c r="B1176" s="4">
        <v>2084.84</v>
      </c>
      <c r="C1176" s="4">
        <v>2</v>
      </c>
    </row>
    <row r="1177" spans="1:3" x14ac:dyDescent="0.2">
      <c r="A1177" s="4">
        <v>3.8804199999999997E-2</v>
      </c>
      <c r="B1177" s="4">
        <v>2089.84</v>
      </c>
      <c r="C1177" s="4">
        <v>2</v>
      </c>
    </row>
    <row r="1178" spans="1:3" x14ac:dyDescent="0.2">
      <c r="A1178" s="4">
        <v>3.8759599999999998E-2</v>
      </c>
      <c r="B1178" s="4">
        <v>2094.84</v>
      </c>
      <c r="C1178" s="4">
        <v>2</v>
      </c>
    </row>
    <row r="1179" spans="1:3" x14ac:dyDescent="0.2">
      <c r="A1179" s="4">
        <v>3.8715199999999998E-2</v>
      </c>
      <c r="B1179" s="4">
        <v>2099.84</v>
      </c>
      <c r="C1179" s="4">
        <v>2</v>
      </c>
    </row>
    <row r="1180" spans="1:3" x14ac:dyDescent="0.2">
      <c r="A1180" s="4">
        <v>3.8670900000000001E-2</v>
      </c>
      <c r="B1180" s="4">
        <v>2104.84</v>
      </c>
      <c r="C1180" s="4">
        <v>2</v>
      </c>
    </row>
    <row r="1181" spans="1:3" x14ac:dyDescent="0.2">
      <c r="A1181" s="4">
        <v>3.8626800000000003E-2</v>
      </c>
      <c r="B1181" s="4">
        <v>2109.84</v>
      </c>
      <c r="C1181" s="4">
        <v>2</v>
      </c>
    </row>
    <row r="1182" spans="1:3" x14ac:dyDescent="0.2">
      <c r="A1182" s="4">
        <v>3.85828E-2</v>
      </c>
      <c r="B1182" s="4">
        <v>2114.84</v>
      </c>
      <c r="C1182" s="4">
        <v>2</v>
      </c>
    </row>
    <row r="1183" spans="1:3" x14ac:dyDescent="0.2">
      <c r="A1183" s="4">
        <v>3.8538999999999997E-2</v>
      </c>
      <c r="B1183" s="4">
        <v>2119.84</v>
      </c>
      <c r="C1183" s="4">
        <v>2</v>
      </c>
    </row>
    <row r="1184" spans="1:3" x14ac:dyDescent="0.2">
      <c r="A1184" s="4">
        <v>3.8495399999999999E-2</v>
      </c>
      <c r="B1184" s="4">
        <v>2124.84</v>
      </c>
      <c r="C1184" s="4">
        <v>2</v>
      </c>
    </row>
    <row r="1185" spans="1:3" x14ac:dyDescent="0.2">
      <c r="A1185" s="4">
        <v>3.8451899999999997E-2</v>
      </c>
      <c r="B1185" s="4">
        <v>2129.84</v>
      </c>
      <c r="C1185" s="4">
        <v>2</v>
      </c>
    </row>
    <row r="1186" spans="1:3" x14ac:dyDescent="0.2">
      <c r="A1186" s="4">
        <v>3.8408499999999998E-2</v>
      </c>
      <c r="B1186" s="4">
        <v>2134.84</v>
      </c>
      <c r="C1186" s="4">
        <v>2</v>
      </c>
    </row>
    <row r="1187" spans="1:3" x14ac:dyDescent="0.2">
      <c r="A1187" s="4">
        <v>3.8365299999999998E-2</v>
      </c>
      <c r="B1187" s="4">
        <v>2139.84</v>
      </c>
      <c r="C1187" s="4">
        <v>2</v>
      </c>
    </row>
    <row r="1188" spans="1:3" x14ac:dyDescent="0.2">
      <c r="A1188" s="4">
        <v>3.8322299999999997E-2</v>
      </c>
      <c r="B1188" s="4">
        <v>2144.84</v>
      </c>
      <c r="C1188" s="4">
        <v>2</v>
      </c>
    </row>
    <row r="1189" spans="1:3" x14ac:dyDescent="0.2">
      <c r="A1189" s="4">
        <v>3.8279399999999998E-2</v>
      </c>
      <c r="B1189" s="4">
        <v>2149.84</v>
      </c>
      <c r="C1189" s="4">
        <v>2</v>
      </c>
    </row>
    <row r="1190" spans="1:3" x14ac:dyDescent="0.2">
      <c r="A1190" s="4">
        <v>3.8236600000000003E-2</v>
      </c>
      <c r="B1190" s="4">
        <v>2154.84</v>
      </c>
      <c r="C1190" s="4">
        <v>2</v>
      </c>
    </row>
    <row r="1191" spans="1:3" x14ac:dyDescent="0.2">
      <c r="A1191" s="4">
        <v>3.8193999999999999E-2</v>
      </c>
      <c r="B1191" s="4">
        <v>2159.84</v>
      </c>
      <c r="C1191" s="4">
        <v>2</v>
      </c>
    </row>
    <row r="1192" spans="1:3" x14ac:dyDescent="0.2">
      <c r="A1192" s="4">
        <v>3.8151600000000001E-2</v>
      </c>
      <c r="B1192" s="4">
        <v>2164.84</v>
      </c>
      <c r="C1192" s="4">
        <v>2</v>
      </c>
    </row>
    <row r="1193" spans="1:3" x14ac:dyDescent="0.2">
      <c r="A1193" s="4">
        <v>3.8109299999999999E-2</v>
      </c>
      <c r="B1193" s="4">
        <v>2169.84</v>
      </c>
      <c r="C1193" s="4">
        <v>2</v>
      </c>
    </row>
    <row r="1194" spans="1:3" x14ac:dyDescent="0.2">
      <c r="A1194" s="4">
        <v>3.80671E-2</v>
      </c>
      <c r="B1194" s="4">
        <v>2174.84</v>
      </c>
      <c r="C1194" s="4">
        <v>2</v>
      </c>
    </row>
    <row r="1195" spans="1:3" x14ac:dyDescent="0.2">
      <c r="A1195" s="4">
        <v>3.8025099999999999E-2</v>
      </c>
      <c r="B1195" s="4">
        <v>2179.84</v>
      </c>
      <c r="C1195" s="4">
        <v>2</v>
      </c>
    </row>
    <row r="1196" spans="1:3" x14ac:dyDescent="0.2">
      <c r="A1196" s="4">
        <v>3.7983200000000002E-2</v>
      </c>
      <c r="B1196" s="4">
        <v>2184.84</v>
      </c>
      <c r="C1196" s="4">
        <v>2</v>
      </c>
    </row>
    <row r="1197" spans="1:3" x14ac:dyDescent="0.2">
      <c r="A1197" s="4">
        <v>3.7941500000000003E-2</v>
      </c>
      <c r="B1197" s="4">
        <v>2189.84</v>
      </c>
      <c r="C1197" s="4">
        <v>2</v>
      </c>
    </row>
    <row r="1198" spans="1:3" x14ac:dyDescent="0.2">
      <c r="A1198" s="4">
        <v>3.78999E-2</v>
      </c>
      <c r="B1198" s="4">
        <v>2194.84</v>
      </c>
      <c r="C1198" s="4">
        <v>2</v>
      </c>
    </row>
    <row r="1199" spans="1:3" x14ac:dyDescent="0.2">
      <c r="A1199" s="4">
        <v>3.7858500000000003E-2</v>
      </c>
      <c r="B1199" s="4">
        <v>2199.84</v>
      </c>
      <c r="C1199" s="4">
        <v>2</v>
      </c>
    </row>
    <row r="1200" spans="1:3" x14ac:dyDescent="0.2">
      <c r="A1200" s="4">
        <v>3.7817200000000002E-2</v>
      </c>
      <c r="B1200" s="4">
        <v>2204.84</v>
      </c>
      <c r="C1200" s="4">
        <v>2</v>
      </c>
    </row>
    <row r="1201" spans="1:3" x14ac:dyDescent="0.2">
      <c r="A1201" s="4">
        <v>3.77761E-2</v>
      </c>
      <c r="B1201" s="4">
        <v>2209.84</v>
      </c>
      <c r="C1201" s="4">
        <v>2</v>
      </c>
    </row>
    <row r="1202" spans="1:3" x14ac:dyDescent="0.2">
      <c r="A1202" s="4">
        <v>0.168299</v>
      </c>
      <c r="B1202" s="4">
        <v>1190.31</v>
      </c>
      <c r="C1202" s="4">
        <v>4</v>
      </c>
    </row>
    <row r="1203" spans="1:3" x14ac:dyDescent="0.2">
      <c r="A1203" s="4">
        <v>0.168296</v>
      </c>
      <c r="B1203" s="4">
        <v>1190.3499999999999</v>
      </c>
      <c r="C1203" s="4">
        <v>4</v>
      </c>
    </row>
    <row r="1204" spans="1:3" x14ac:dyDescent="0.2">
      <c r="A1204" s="4">
        <v>0.168293</v>
      </c>
      <c r="B1204" s="4">
        <v>1190.3900000000001</v>
      </c>
      <c r="C1204" s="4">
        <v>4</v>
      </c>
    </row>
    <row r="1205" spans="1:3" x14ac:dyDescent="0.2">
      <c r="A1205" s="4">
        <v>0.16828699999999999</v>
      </c>
      <c r="B1205" s="4">
        <v>1190.47</v>
      </c>
      <c r="C1205" s="4">
        <v>4</v>
      </c>
    </row>
    <row r="1206" spans="1:3" x14ac:dyDescent="0.2">
      <c r="A1206" s="4">
        <v>0.16827600000000001</v>
      </c>
      <c r="B1206" s="4">
        <v>1190.6300000000001</v>
      </c>
      <c r="C1206" s="4">
        <v>4</v>
      </c>
    </row>
    <row r="1207" spans="1:3" x14ac:dyDescent="0.2">
      <c r="A1207" s="4">
        <v>0.16825899999999999</v>
      </c>
      <c r="B1207" s="4">
        <v>1190.8699999999999</v>
      </c>
      <c r="C1207" s="4">
        <v>4</v>
      </c>
    </row>
    <row r="1208" spans="1:3" x14ac:dyDescent="0.2">
      <c r="A1208" s="4">
        <v>0.16823399999999999</v>
      </c>
      <c r="B1208" s="4">
        <v>1191.23</v>
      </c>
      <c r="C1208" s="4">
        <v>4</v>
      </c>
    </row>
    <row r="1209" spans="1:3" x14ac:dyDescent="0.2">
      <c r="A1209" s="4">
        <v>0.16819600000000001</v>
      </c>
      <c r="B1209" s="4">
        <v>1191.77</v>
      </c>
      <c r="C1209" s="4">
        <v>4</v>
      </c>
    </row>
    <row r="1210" spans="1:3" x14ac:dyDescent="0.2">
      <c r="A1210" s="4">
        <v>0.16814000000000001</v>
      </c>
      <c r="B1210" s="4">
        <v>1192.58</v>
      </c>
      <c r="C1210" s="4">
        <v>4</v>
      </c>
    </row>
    <row r="1211" spans="1:3" x14ac:dyDescent="0.2">
      <c r="A1211" s="4">
        <v>0.16805500000000001</v>
      </c>
      <c r="B1211" s="4">
        <v>1193.8</v>
      </c>
      <c r="C1211" s="4">
        <v>4</v>
      </c>
    </row>
    <row r="1212" spans="1:3" x14ac:dyDescent="0.2">
      <c r="A1212" s="4">
        <v>0.16792799999999999</v>
      </c>
      <c r="B1212" s="4">
        <v>1195.6199999999999</v>
      </c>
      <c r="C1212" s="4">
        <v>4</v>
      </c>
    </row>
    <row r="1213" spans="1:3" x14ac:dyDescent="0.2">
      <c r="A1213" s="4">
        <v>0.167738</v>
      </c>
      <c r="B1213" s="4">
        <v>1198.3599999999999</v>
      </c>
      <c r="C1213" s="4">
        <v>4</v>
      </c>
    </row>
    <row r="1214" spans="1:3" x14ac:dyDescent="0.2">
      <c r="A1214" s="4">
        <v>0.16745399999999999</v>
      </c>
      <c r="B1214" s="4">
        <v>1202.46</v>
      </c>
      <c r="C1214" s="4">
        <v>4</v>
      </c>
    </row>
    <row r="1215" spans="1:3" x14ac:dyDescent="0.2">
      <c r="A1215" s="4">
        <v>0.16710900000000001</v>
      </c>
      <c r="B1215" s="4">
        <v>1207.46</v>
      </c>
      <c r="C1215" s="4">
        <v>4</v>
      </c>
    </row>
    <row r="1216" spans="1:3" x14ac:dyDescent="0.2">
      <c r="A1216" s="4">
        <v>0.166767</v>
      </c>
      <c r="B1216" s="4">
        <v>1212.46</v>
      </c>
      <c r="C1216" s="4">
        <v>4</v>
      </c>
    </row>
    <row r="1217" spans="1:3" x14ac:dyDescent="0.2">
      <c r="A1217" s="4">
        <v>0.16642699999999999</v>
      </c>
      <c r="B1217" s="4">
        <v>1217.46</v>
      </c>
      <c r="C1217" s="4">
        <v>4</v>
      </c>
    </row>
    <row r="1218" spans="1:3" x14ac:dyDescent="0.2">
      <c r="A1218" s="4">
        <v>0.16608899999999999</v>
      </c>
      <c r="B1218" s="4">
        <v>1222.46</v>
      </c>
      <c r="C1218" s="4">
        <v>4</v>
      </c>
    </row>
    <row r="1219" spans="1:3" x14ac:dyDescent="0.2">
      <c r="A1219" s="4">
        <v>0.16575300000000001</v>
      </c>
      <c r="B1219" s="4">
        <v>1227.46</v>
      </c>
      <c r="C1219" s="4">
        <v>4</v>
      </c>
    </row>
    <row r="1220" spans="1:3" x14ac:dyDescent="0.2">
      <c r="A1220" s="4">
        <v>0.16541900000000001</v>
      </c>
      <c r="B1220" s="4">
        <v>1232.46</v>
      </c>
      <c r="C1220" s="4">
        <v>4</v>
      </c>
    </row>
    <row r="1221" spans="1:3" x14ac:dyDescent="0.2">
      <c r="A1221" s="4">
        <v>0.16508800000000001</v>
      </c>
      <c r="B1221" s="4">
        <v>1237.46</v>
      </c>
      <c r="C1221" s="4">
        <v>4</v>
      </c>
    </row>
    <row r="1222" spans="1:3" x14ac:dyDescent="0.2">
      <c r="A1222" s="4">
        <v>0.16475799999999999</v>
      </c>
      <c r="B1222" s="4">
        <v>1242.46</v>
      </c>
      <c r="C1222" s="4">
        <v>4</v>
      </c>
    </row>
    <row r="1223" spans="1:3" x14ac:dyDescent="0.2">
      <c r="A1223" s="4">
        <v>0.16442999999999999</v>
      </c>
      <c r="B1223" s="4">
        <v>1247.46</v>
      </c>
      <c r="C1223" s="4">
        <v>4</v>
      </c>
    </row>
    <row r="1224" spans="1:3" x14ac:dyDescent="0.2">
      <c r="A1224" s="4">
        <v>0.164104</v>
      </c>
      <c r="B1224" s="4">
        <v>1252.46</v>
      </c>
      <c r="C1224" s="4">
        <v>4</v>
      </c>
    </row>
    <row r="1225" spans="1:3" x14ac:dyDescent="0.2">
      <c r="A1225" s="4">
        <v>0.16378000000000001</v>
      </c>
      <c r="B1225" s="4">
        <v>1257.46</v>
      </c>
      <c r="C1225" s="4">
        <v>4</v>
      </c>
    </row>
    <row r="1226" spans="1:3" x14ac:dyDescent="0.2">
      <c r="A1226" s="4">
        <v>0.16345799999999999</v>
      </c>
      <c r="B1226" s="4">
        <v>1262.46</v>
      </c>
      <c r="C1226" s="4">
        <v>4</v>
      </c>
    </row>
    <row r="1227" spans="1:3" x14ac:dyDescent="0.2">
      <c r="A1227" s="4">
        <v>0.16313800000000001</v>
      </c>
      <c r="B1227" s="4">
        <v>1267.46</v>
      </c>
      <c r="C1227" s="4">
        <v>4</v>
      </c>
    </row>
    <row r="1228" spans="1:3" x14ac:dyDescent="0.2">
      <c r="A1228" s="4">
        <v>0.16281999999999999</v>
      </c>
      <c r="B1228" s="4">
        <v>1272.46</v>
      </c>
      <c r="C1228" s="4">
        <v>4</v>
      </c>
    </row>
    <row r="1229" spans="1:3" x14ac:dyDescent="0.2">
      <c r="A1229" s="4">
        <v>0.16250400000000001</v>
      </c>
      <c r="B1229" s="4">
        <v>1277.46</v>
      </c>
      <c r="C1229" s="4">
        <v>4</v>
      </c>
    </row>
    <row r="1230" spans="1:3" x14ac:dyDescent="0.2">
      <c r="A1230" s="4">
        <v>0.162189</v>
      </c>
      <c r="B1230" s="4">
        <v>1282.46</v>
      </c>
      <c r="C1230" s="4">
        <v>4</v>
      </c>
    </row>
    <row r="1231" spans="1:3" x14ac:dyDescent="0.2">
      <c r="A1231" s="4">
        <v>0.16187599999999999</v>
      </c>
      <c r="B1231" s="4">
        <v>1287.46</v>
      </c>
      <c r="C1231" s="4">
        <v>4</v>
      </c>
    </row>
    <row r="1232" spans="1:3" x14ac:dyDescent="0.2">
      <c r="A1232" s="4">
        <v>0.16156599999999999</v>
      </c>
      <c r="B1232" s="4">
        <v>1292.46</v>
      </c>
      <c r="C1232" s="4">
        <v>4</v>
      </c>
    </row>
    <row r="1233" spans="1:3" x14ac:dyDescent="0.2">
      <c r="A1233" s="4">
        <v>0.16125700000000001</v>
      </c>
      <c r="B1233" s="4">
        <v>1297.46</v>
      </c>
      <c r="C1233" s="4">
        <v>4</v>
      </c>
    </row>
    <row r="1234" spans="1:3" x14ac:dyDescent="0.2">
      <c r="A1234" s="4">
        <v>0.16094900000000001</v>
      </c>
      <c r="B1234" s="4">
        <v>1302.46</v>
      </c>
      <c r="C1234" s="4">
        <v>4</v>
      </c>
    </row>
    <row r="1235" spans="1:3" x14ac:dyDescent="0.2">
      <c r="A1235" s="4">
        <v>0.16064400000000001</v>
      </c>
      <c r="B1235" s="4">
        <v>1307.46</v>
      </c>
      <c r="C1235" s="4">
        <v>4</v>
      </c>
    </row>
    <row r="1236" spans="1:3" x14ac:dyDescent="0.2">
      <c r="A1236" s="4">
        <v>0.16034000000000001</v>
      </c>
      <c r="B1236" s="4">
        <v>1312.46</v>
      </c>
      <c r="C1236" s="4">
        <v>4</v>
      </c>
    </row>
    <row r="1237" spans="1:3" x14ac:dyDescent="0.2">
      <c r="A1237" s="4">
        <v>0.16003800000000001</v>
      </c>
      <c r="B1237" s="4">
        <v>1317.46</v>
      </c>
      <c r="C1237" s="4">
        <v>4</v>
      </c>
    </row>
    <row r="1238" spans="1:3" x14ac:dyDescent="0.2">
      <c r="A1238" s="4">
        <v>0.15973799999999999</v>
      </c>
      <c r="B1238" s="4">
        <v>1322.46</v>
      </c>
      <c r="C1238" s="4">
        <v>4</v>
      </c>
    </row>
    <row r="1239" spans="1:3" x14ac:dyDescent="0.2">
      <c r="A1239" s="4">
        <v>0.159439</v>
      </c>
      <c r="B1239" s="4">
        <v>1327.46</v>
      </c>
      <c r="C1239" s="4">
        <v>4</v>
      </c>
    </row>
    <row r="1240" spans="1:3" x14ac:dyDescent="0.2">
      <c r="A1240" s="4">
        <v>0.15914200000000001</v>
      </c>
      <c r="B1240" s="4">
        <v>1332.46</v>
      </c>
      <c r="C1240" s="4">
        <v>4</v>
      </c>
    </row>
    <row r="1241" spans="1:3" x14ac:dyDescent="0.2">
      <c r="A1241" s="4">
        <v>0.15884699999999999</v>
      </c>
      <c r="B1241" s="4">
        <v>1337.46</v>
      </c>
      <c r="C1241" s="4">
        <v>4</v>
      </c>
    </row>
    <row r="1242" spans="1:3" x14ac:dyDescent="0.2">
      <c r="A1242" s="4">
        <v>0.158553</v>
      </c>
      <c r="B1242" s="4">
        <v>1342.46</v>
      </c>
      <c r="C1242" s="4">
        <v>4</v>
      </c>
    </row>
    <row r="1243" spans="1:3" x14ac:dyDescent="0.2">
      <c r="A1243" s="4">
        <v>0.15826100000000001</v>
      </c>
      <c r="B1243" s="4">
        <v>1347.46</v>
      </c>
      <c r="C1243" s="4">
        <v>4</v>
      </c>
    </row>
    <row r="1244" spans="1:3" x14ac:dyDescent="0.2">
      <c r="A1244" s="4">
        <v>0.157971</v>
      </c>
      <c r="B1244" s="4">
        <v>1352.46</v>
      </c>
      <c r="C1244" s="4">
        <v>4</v>
      </c>
    </row>
    <row r="1245" spans="1:3" x14ac:dyDescent="0.2">
      <c r="A1245" s="4">
        <v>0.15768199999999999</v>
      </c>
      <c r="B1245" s="4">
        <v>1357.46</v>
      </c>
      <c r="C1245" s="4">
        <v>4</v>
      </c>
    </row>
    <row r="1246" spans="1:3" x14ac:dyDescent="0.2">
      <c r="A1246" s="4">
        <v>0.15739500000000001</v>
      </c>
      <c r="B1246" s="4">
        <v>1362.46</v>
      </c>
      <c r="C1246" s="4">
        <v>4</v>
      </c>
    </row>
    <row r="1247" spans="1:3" x14ac:dyDescent="0.2">
      <c r="A1247" s="4">
        <v>0.15711</v>
      </c>
      <c r="B1247" s="4">
        <v>1367.46</v>
      </c>
      <c r="C1247" s="4">
        <v>4</v>
      </c>
    </row>
    <row r="1248" spans="1:3" x14ac:dyDescent="0.2">
      <c r="A1248" s="4">
        <v>0.15682599999999999</v>
      </c>
      <c r="B1248" s="4">
        <v>1372.46</v>
      </c>
      <c r="C1248" s="4">
        <v>4</v>
      </c>
    </row>
    <row r="1249" spans="1:3" x14ac:dyDescent="0.2">
      <c r="A1249" s="4">
        <v>0.15654299999999999</v>
      </c>
      <c r="B1249" s="4">
        <v>1377.46</v>
      </c>
      <c r="C1249" s="4">
        <v>4</v>
      </c>
    </row>
    <row r="1250" spans="1:3" x14ac:dyDescent="0.2">
      <c r="A1250" s="4">
        <v>0.15626200000000001</v>
      </c>
      <c r="B1250" s="4">
        <v>1382.46</v>
      </c>
      <c r="C1250" s="4">
        <v>4</v>
      </c>
    </row>
    <row r="1251" spans="1:3" x14ac:dyDescent="0.2">
      <c r="A1251" s="4">
        <v>0.15598300000000001</v>
      </c>
      <c r="B1251" s="4">
        <v>1387.46</v>
      </c>
      <c r="C1251" s="4">
        <v>4</v>
      </c>
    </row>
    <row r="1252" spans="1:3" x14ac:dyDescent="0.2">
      <c r="A1252" s="4">
        <v>0.15570500000000001</v>
      </c>
      <c r="B1252" s="4">
        <v>1392.46</v>
      </c>
      <c r="C1252" s="4">
        <v>4</v>
      </c>
    </row>
    <row r="1253" spans="1:3" x14ac:dyDescent="0.2">
      <c r="A1253" s="4">
        <v>0.15542800000000001</v>
      </c>
      <c r="B1253" s="4">
        <v>1397.46</v>
      </c>
      <c r="C1253" s="4">
        <v>4</v>
      </c>
    </row>
    <row r="1254" spans="1:3" x14ac:dyDescent="0.2">
      <c r="A1254" s="4">
        <v>0.15515300000000001</v>
      </c>
      <c r="B1254" s="4">
        <v>1402.46</v>
      </c>
      <c r="C1254" s="4">
        <v>4</v>
      </c>
    </row>
    <row r="1255" spans="1:3" x14ac:dyDescent="0.2">
      <c r="A1255" s="4">
        <v>0.15487999999999999</v>
      </c>
      <c r="B1255" s="4">
        <v>1407.46</v>
      </c>
      <c r="C1255" s="4">
        <v>4</v>
      </c>
    </row>
    <row r="1256" spans="1:3" x14ac:dyDescent="0.2">
      <c r="A1256" s="4">
        <v>0.154608</v>
      </c>
      <c r="B1256" s="4">
        <v>1412.46</v>
      </c>
      <c r="C1256" s="4">
        <v>4</v>
      </c>
    </row>
    <row r="1257" spans="1:3" x14ac:dyDescent="0.2">
      <c r="A1257" s="4">
        <v>0.154337</v>
      </c>
      <c r="B1257" s="4">
        <v>1417.46</v>
      </c>
      <c r="C1257" s="4">
        <v>4</v>
      </c>
    </row>
    <row r="1258" spans="1:3" x14ac:dyDescent="0.2">
      <c r="A1258" s="4">
        <v>0.15406800000000001</v>
      </c>
      <c r="B1258" s="4">
        <v>1422.46</v>
      </c>
      <c r="C1258" s="4">
        <v>4</v>
      </c>
    </row>
    <row r="1259" spans="1:3" x14ac:dyDescent="0.2">
      <c r="A1259" s="4">
        <v>0.15380099999999999</v>
      </c>
      <c r="B1259" s="4">
        <v>1427.46</v>
      </c>
      <c r="C1259" s="4">
        <v>4</v>
      </c>
    </row>
    <row r="1260" spans="1:3" x14ac:dyDescent="0.2">
      <c r="A1260" s="4">
        <v>0.153534</v>
      </c>
      <c r="B1260" s="4">
        <v>1432.46</v>
      </c>
      <c r="C1260" s="4">
        <v>4</v>
      </c>
    </row>
    <row r="1261" spans="1:3" x14ac:dyDescent="0.2">
      <c r="A1261" s="4">
        <v>0.15326899999999999</v>
      </c>
      <c r="B1261" s="4">
        <v>1437.46</v>
      </c>
      <c r="C1261" s="4">
        <v>4</v>
      </c>
    </row>
    <row r="1262" spans="1:3" x14ac:dyDescent="0.2">
      <c r="A1262" s="4">
        <v>0.153006</v>
      </c>
      <c r="B1262" s="4">
        <v>1442.46</v>
      </c>
      <c r="C1262" s="4">
        <v>4</v>
      </c>
    </row>
    <row r="1263" spans="1:3" x14ac:dyDescent="0.2">
      <c r="A1263" s="4">
        <v>0.15274299999999999</v>
      </c>
      <c r="B1263" s="4">
        <v>1447.46</v>
      </c>
      <c r="C1263" s="4">
        <v>4</v>
      </c>
    </row>
    <row r="1264" spans="1:3" x14ac:dyDescent="0.2">
      <c r="A1264" s="4">
        <v>0.15248300000000001</v>
      </c>
      <c r="B1264" s="4">
        <v>1452.46</v>
      </c>
      <c r="C1264" s="4">
        <v>4</v>
      </c>
    </row>
    <row r="1265" spans="1:3" x14ac:dyDescent="0.2">
      <c r="A1265" s="4">
        <v>0.152223</v>
      </c>
      <c r="B1265" s="4">
        <v>1457.46</v>
      </c>
      <c r="C1265" s="4">
        <v>4</v>
      </c>
    </row>
    <row r="1266" spans="1:3" x14ac:dyDescent="0.2">
      <c r="A1266" s="4">
        <v>0.15196499999999999</v>
      </c>
      <c r="B1266" s="4">
        <v>1462.46</v>
      </c>
      <c r="C1266" s="4">
        <v>4</v>
      </c>
    </row>
    <row r="1267" spans="1:3" x14ac:dyDescent="0.2">
      <c r="A1267" s="4">
        <v>0.15170800000000001</v>
      </c>
      <c r="B1267" s="4">
        <v>1467.46</v>
      </c>
      <c r="C1267" s="4">
        <v>4</v>
      </c>
    </row>
    <row r="1268" spans="1:3" x14ac:dyDescent="0.2">
      <c r="A1268" s="4">
        <v>0.151453</v>
      </c>
      <c r="B1268" s="4">
        <v>1472.46</v>
      </c>
      <c r="C1268" s="4">
        <v>4</v>
      </c>
    </row>
    <row r="1269" spans="1:3" x14ac:dyDescent="0.2">
      <c r="A1269" s="4">
        <v>0.151198</v>
      </c>
      <c r="B1269" s="4">
        <v>1477.46</v>
      </c>
      <c r="C1269" s="4">
        <v>4</v>
      </c>
    </row>
    <row r="1270" spans="1:3" x14ac:dyDescent="0.2">
      <c r="A1270" s="4">
        <v>0.150945</v>
      </c>
      <c r="B1270" s="4">
        <v>1482.46</v>
      </c>
      <c r="C1270" s="4">
        <v>4</v>
      </c>
    </row>
    <row r="1271" spans="1:3" x14ac:dyDescent="0.2">
      <c r="A1271" s="4">
        <v>0.15069399999999999</v>
      </c>
      <c r="B1271" s="4">
        <v>1487.46</v>
      </c>
      <c r="C1271" s="4">
        <v>4</v>
      </c>
    </row>
    <row r="1272" spans="1:3" x14ac:dyDescent="0.2">
      <c r="A1272" s="4">
        <v>0.15044299999999999</v>
      </c>
      <c r="B1272" s="4">
        <v>1492.46</v>
      </c>
      <c r="C1272" s="4">
        <v>4</v>
      </c>
    </row>
    <row r="1273" spans="1:3" x14ac:dyDescent="0.2">
      <c r="A1273" s="4">
        <v>0.15019399999999999</v>
      </c>
      <c r="B1273" s="4">
        <v>1497.46</v>
      </c>
      <c r="C1273" s="4">
        <v>4</v>
      </c>
    </row>
    <row r="1274" spans="1:3" x14ac:dyDescent="0.2">
      <c r="A1274" s="4">
        <v>0.149946</v>
      </c>
      <c r="B1274" s="4">
        <v>1502.46</v>
      </c>
      <c r="C1274" s="4">
        <v>4</v>
      </c>
    </row>
    <row r="1275" spans="1:3" x14ac:dyDescent="0.2">
      <c r="A1275" s="4">
        <v>0.1497</v>
      </c>
      <c r="B1275" s="4">
        <v>1507.46</v>
      </c>
      <c r="C1275" s="4">
        <v>4</v>
      </c>
    </row>
    <row r="1276" spans="1:3" x14ac:dyDescent="0.2">
      <c r="A1276" s="4">
        <v>0.149454</v>
      </c>
      <c r="B1276" s="4">
        <v>1512.46</v>
      </c>
      <c r="C1276" s="4">
        <v>4</v>
      </c>
    </row>
    <row r="1277" spans="1:3" x14ac:dyDescent="0.2">
      <c r="A1277" s="4">
        <v>0.14921000000000001</v>
      </c>
      <c r="B1277" s="4">
        <v>1517.46</v>
      </c>
      <c r="C1277" s="4">
        <v>4</v>
      </c>
    </row>
    <row r="1278" spans="1:3" x14ac:dyDescent="0.2">
      <c r="A1278" s="4">
        <v>0.14896699999999999</v>
      </c>
      <c r="B1278" s="4">
        <v>1522.46</v>
      </c>
      <c r="C1278" s="4">
        <v>4</v>
      </c>
    </row>
    <row r="1279" spans="1:3" x14ac:dyDescent="0.2">
      <c r="A1279" s="4">
        <v>0.148725</v>
      </c>
      <c r="B1279" s="4">
        <v>1527.46</v>
      </c>
      <c r="C1279" s="4">
        <v>4</v>
      </c>
    </row>
    <row r="1280" spans="1:3" x14ac:dyDescent="0.2">
      <c r="A1280" s="4">
        <v>0.148484</v>
      </c>
      <c r="B1280" s="4">
        <v>1532.46</v>
      </c>
      <c r="C1280" s="4">
        <v>4</v>
      </c>
    </row>
    <row r="1281" spans="1:3" x14ac:dyDescent="0.2">
      <c r="A1281" s="4">
        <v>0.14824499999999999</v>
      </c>
      <c r="B1281" s="4">
        <v>1537.46</v>
      </c>
      <c r="C1281" s="4">
        <v>4</v>
      </c>
    </row>
    <row r="1282" spans="1:3" x14ac:dyDescent="0.2">
      <c r="A1282" s="4">
        <v>0.148006</v>
      </c>
      <c r="B1282" s="4">
        <v>1542.46</v>
      </c>
      <c r="C1282" s="4">
        <v>4</v>
      </c>
    </row>
    <row r="1283" spans="1:3" x14ac:dyDescent="0.2">
      <c r="A1283" s="4">
        <v>0.14776900000000001</v>
      </c>
      <c r="B1283" s="4">
        <v>1547.46</v>
      </c>
      <c r="C1283" s="4">
        <v>4</v>
      </c>
    </row>
    <row r="1284" spans="1:3" x14ac:dyDescent="0.2">
      <c r="A1284" s="4">
        <v>0.147533</v>
      </c>
      <c r="B1284" s="4">
        <v>1552.46</v>
      </c>
      <c r="C1284" s="4">
        <v>4</v>
      </c>
    </row>
    <row r="1285" spans="1:3" x14ac:dyDescent="0.2">
      <c r="A1285" s="4">
        <v>0.14729800000000001</v>
      </c>
      <c r="B1285" s="4">
        <v>1557.46</v>
      </c>
      <c r="C1285" s="4">
        <v>4</v>
      </c>
    </row>
    <row r="1286" spans="1:3" x14ac:dyDescent="0.2">
      <c r="A1286" s="4">
        <v>0.147065</v>
      </c>
      <c r="B1286" s="4">
        <v>1562.46</v>
      </c>
      <c r="C1286" s="4">
        <v>4</v>
      </c>
    </row>
    <row r="1287" spans="1:3" x14ac:dyDescent="0.2">
      <c r="A1287" s="4">
        <v>0.14683199999999999</v>
      </c>
      <c r="B1287" s="4">
        <v>1567.46</v>
      </c>
      <c r="C1287" s="4">
        <v>4</v>
      </c>
    </row>
    <row r="1288" spans="1:3" x14ac:dyDescent="0.2">
      <c r="A1288" s="4">
        <v>0.14660000000000001</v>
      </c>
      <c r="B1288" s="4">
        <v>1572.46</v>
      </c>
      <c r="C1288" s="4">
        <v>4</v>
      </c>
    </row>
    <row r="1289" spans="1:3" x14ac:dyDescent="0.2">
      <c r="A1289" s="4">
        <v>0.14637</v>
      </c>
      <c r="B1289" s="4">
        <v>1577.46</v>
      </c>
      <c r="C1289" s="4">
        <v>4</v>
      </c>
    </row>
    <row r="1290" spans="1:3" x14ac:dyDescent="0.2">
      <c r="A1290" s="4">
        <v>0.14614099999999999</v>
      </c>
      <c r="B1290" s="4">
        <v>1582.46</v>
      </c>
      <c r="C1290" s="4">
        <v>4</v>
      </c>
    </row>
    <row r="1291" spans="1:3" x14ac:dyDescent="0.2">
      <c r="A1291" s="4">
        <v>0.14591199999999999</v>
      </c>
      <c r="B1291" s="4">
        <v>1587.46</v>
      </c>
      <c r="C1291" s="4">
        <v>4</v>
      </c>
    </row>
    <row r="1292" spans="1:3" x14ac:dyDescent="0.2">
      <c r="A1292" s="4">
        <v>0.14568500000000001</v>
      </c>
      <c r="B1292" s="4">
        <v>1592.46</v>
      </c>
      <c r="C1292" s="4">
        <v>4</v>
      </c>
    </row>
    <row r="1293" spans="1:3" x14ac:dyDescent="0.2">
      <c r="A1293" s="4">
        <v>0.145459</v>
      </c>
      <c r="B1293" s="4">
        <v>1597.46</v>
      </c>
      <c r="C1293" s="4">
        <v>4</v>
      </c>
    </row>
    <row r="1294" spans="1:3" x14ac:dyDescent="0.2">
      <c r="A1294" s="4">
        <v>0.145234</v>
      </c>
      <c r="B1294" s="4">
        <v>1602.46</v>
      </c>
      <c r="C1294" s="4">
        <v>4</v>
      </c>
    </row>
    <row r="1295" spans="1:3" x14ac:dyDescent="0.2">
      <c r="A1295" s="4">
        <v>0.14501</v>
      </c>
      <c r="B1295" s="4">
        <v>1607.46</v>
      </c>
      <c r="C1295" s="4">
        <v>4</v>
      </c>
    </row>
    <row r="1296" spans="1:3" x14ac:dyDescent="0.2">
      <c r="A1296" s="4">
        <v>0.144787</v>
      </c>
      <c r="B1296" s="4">
        <v>1612.46</v>
      </c>
      <c r="C1296" s="4">
        <v>4</v>
      </c>
    </row>
    <row r="1297" spans="1:3" x14ac:dyDescent="0.2">
      <c r="A1297" s="4">
        <v>0.144565</v>
      </c>
      <c r="B1297" s="4">
        <v>1617.46</v>
      </c>
      <c r="C1297" s="4">
        <v>4</v>
      </c>
    </row>
    <row r="1298" spans="1:3" x14ac:dyDescent="0.2">
      <c r="A1298" s="4">
        <v>0.144344</v>
      </c>
      <c r="B1298" s="4">
        <v>1622.46</v>
      </c>
      <c r="C1298" s="4">
        <v>4</v>
      </c>
    </row>
    <row r="1299" spans="1:3" x14ac:dyDescent="0.2">
      <c r="A1299" s="4">
        <v>0.144125</v>
      </c>
      <c r="B1299" s="4">
        <v>1627.46</v>
      </c>
      <c r="C1299" s="4">
        <v>4</v>
      </c>
    </row>
    <row r="1300" spans="1:3" x14ac:dyDescent="0.2">
      <c r="A1300" s="4">
        <v>0.14390600000000001</v>
      </c>
      <c r="B1300" s="4">
        <v>1632.46</v>
      </c>
      <c r="C1300" s="4">
        <v>4</v>
      </c>
    </row>
    <row r="1301" spans="1:3" x14ac:dyDescent="0.2">
      <c r="A1301" s="4">
        <v>0.14368800000000001</v>
      </c>
      <c r="B1301" s="4">
        <v>1637.46</v>
      </c>
      <c r="C1301" s="4">
        <v>4</v>
      </c>
    </row>
    <row r="1302" spans="1:3" x14ac:dyDescent="0.2">
      <c r="A1302" s="4">
        <v>0.14347099999999999</v>
      </c>
      <c r="B1302" s="4">
        <v>1642.46</v>
      </c>
      <c r="C1302" s="4">
        <v>4</v>
      </c>
    </row>
    <row r="1303" spans="1:3" x14ac:dyDescent="0.2">
      <c r="A1303" s="4">
        <v>0.14325499999999999</v>
      </c>
      <c r="B1303" s="4">
        <v>1647.46</v>
      </c>
      <c r="C1303" s="4">
        <v>4</v>
      </c>
    </row>
    <row r="1304" spans="1:3" x14ac:dyDescent="0.2">
      <c r="A1304" s="4">
        <v>0.14304</v>
      </c>
      <c r="B1304" s="4">
        <v>1652.46</v>
      </c>
      <c r="C1304" s="4">
        <v>4</v>
      </c>
    </row>
    <row r="1305" spans="1:3" x14ac:dyDescent="0.2">
      <c r="A1305" s="4">
        <v>0.14282600000000001</v>
      </c>
      <c r="B1305" s="4">
        <v>1657.46</v>
      </c>
      <c r="C1305" s="4">
        <v>4</v>
      </c>
    </row>
    <row r="1306" spans="1:3" x14ac:dyDescent="0.2">
      <c r="A1306" s="4">
        <v>0.14261299999999999</v>
      </c>
      <c r="B1306" s="4">
        <v>1662.46</v>
      </c>
      <c r="C1306" s="4">
        <v>4</v>
      </c>
    </row>
    <row r="1307" spans="1:3" x14ac:dyDescent="0.2">
      <c r="A1307" s="4">
        <v>0.142401</v>
      </c>
      <c r="B1307" s="4">
        <v>1667.46</v>
      </c>
      <c r="C1307" s="4">
        <v>4</v>
      </c>
    </row>
    <row r="1308" spans="1:3" x14ac:dyDescent="0.2">
      <c r="A1308" s="4">
        <v>0.14219000000000001</v>
      </c>
      <c r="B1308" s="4">
        <v>1672.46</v>
      </c>
      <c r="C1308" s="4">
        <v>4</v>
      </c>
    </row>
    <row r="1309" spans="1:3" x14ac:dyDescent="0.2">
      <c r="A1309" s="4">
        <v>0.14198</v>
      </c>
      <c r="B1309" s="4">
        <v>1677.46</v>
      </c>
      <c r="C1309" s="4">
        <v>4</v>
      </c>
    </row>
    <row r="1310" spans="1:3" x14ac:dyDescent="0.2">
      <c r="A1310" s="4">
        <v>0.14177100000000001</v>
      </c>
      <c r="B1310" s="4">
        <v>1682.46</v>
      </c>
      <c r="C1310" s="4">
        <v>4</v>
      </c>
    </row>
    <row r="1311" spans="1:3" x14ac:dyDescent="0.2">
      <c r="A1311" s="4">
        <v>0.14156299999999999</v>
      </c>
      <c r="B1311" s="4">
        <v>1687.46</v>
      </c>
      <c r="C1311" s="4">
        <v>4</v>
      </c>
    </row>
    <row r="1312" spans="1:3" x14ac:dyDescent="0.2">
      <c r="A1312" s="4">
        <v>0.14135500000000001</v>
      </c>
      <c r="B1312" s="4">
        <v>1692.46</v>
      </c>
      <c r="C1312" s="4">
        <v>4</v>
      </c>
    </row>
    <row r="1313" spans="1:3" x14ac:dyDescent="0.2">
      <c r="A1313" s="4">
        <v>0.141149</v>
      </c>
      <c r="B1313" s="4">
        <v>1697.46</v>
      </c>
      <c r="C1313" s="4">
        <v>4</v>
      </c>
    </row>
    <row r="1314" spans="1:3" x14ac:dyDescent="0.2">
      <c r="A1314" s="4">
        <v>0.14094400000000001</v>
      </c>
      <c r="B1314" s="4">
        <v>1702.46</v>
      </c>
      <c r="C1314" s="4">
        <v>4</v>
      </c>
    </row>
    <row r="1315" spans="1:3" x14ac:dyDescent="0.2">
      <c r="A1315" s="4">
        <v>0.140739</v>
      </c>
      <c r="B1315" s="4">
        <v>1707.46</v>
      </c>
      <c r="C1315" s="4">
        <v>4</v>
      </c>
    </row>
    <row r="1316" spans="1:3" x14ac:dyDescent="0.2">
      <c r="A1316" s="4">
        <v>0.14053499999999999</v>
      </c>
      <c r="B1316" s="4">
        <v>1712.46</v>
      </c>
      <c r="C1316" s="4">
        <v>4</v>
      </c>
    </row>
    <row r="1317" spans="1:3" x14ac:dyDescent="0.2">
      <c r="A1317" s="4">
        <v>0.14033200000000001</v>
      </c>
      <c r="B1317" s="4">
        <v>1717.46</v>
      </c>
      <c r="C1317" s="4">
        <v>4</v>
      </c>
    </row>
    <row r="1318" spans="1:3" x14ac:dyDescent="0.2">
      <c r="A1318" s="4">
        <v>0.14013100000000001</v>
      </c>
      <c r="B1318" s="4">
        <v>1722.46</v>
      </c>
      <c r="C1318" s="4">
        <v>4</v>
      </c>
    </row>
    <row r="1319" spans="1:3" x14ac:dyDescent="0.2">
      <c r="A1319" s="4">
        <v>0.139929</v>
      </c>
      <c r="B1319" s="4">
        <v>1727.46</v>
      </c>
      <c r="C1319" s="4">
        <v>4</v>
      </c>
    </row>
    <row r="1320" spans="1:3" x14ac:dyDescent="0.2">
      <c r="A1320" s="4">
        <v>0.13972899999999999</v>
      </c>
      <c r="B1320" s="4">
        <v>1732.46</v>
      </c>
      <c r="C1320" s="4">
        <v>4</v>
      </c>
    </row>
    <row r="1321" spans="1:3" x14ac:dyDescent="0.2">
      <c r="A1321" s="4">
        <v>0.13952999999999999</v>
      </c>
      <c r="B1321" s="4">
        <v>1737.46</v>
      </c>
      <c r="C1321" s="4">
        <v>4</v>
      </c>
    </row>
    <row r="1322" spans="1:3" x14ac:dyDescent="0.2">
      <c r="A1322" s="4">
        <v>0.13933200000000001</v>
      </c>
      <c r="B1322" s="4">
        <v>1742.46</v>
      </c>
      <c r="C1322" s="4">
        <v>4</v>
      </c>
    </row>
    <row r="1323" spans="1:3" x14ac:dyDescent="0.2">
      <c r="A1323" s="4">
        <v>0.13913400000000001</v>
      </c>
      <c r="B1323" s="4">
        <v>1747.46</v>
      </c>
      <c r="C1323" s="4">
        <v>4</v>
      </c>
    </row>
    <row r="1324" spans="1:3" x14ac:dyDescent="0.2">
      <c r="A1324" s="4">
        <v>0.138937</v>
      </c>
      <c r="B1324" s="4">
        <v>1752.46</v>
      </c>
      <c r="C1324" s="4">
        <v>4</v>
      </c>
    </row>
    <row r="1325" spans="1:3" x14ac:dyDescent="0.2">
      <c r="A1325" s="4">
        <v>0.138741</v>
      </c>
      <c r="B1325" s="4">
        <v>1757.46</v>
      </c>
      <c r="C1325" s="4">
        <v>4</v>
      </c>
    </row>
    <row r="1326" spans="1:3" x14ac:dyDescent="0.2">
      <c r="A1326" s="4">
        <v>0.138546</v>
      </c>
      <c r="B1326" s="4">
        <v>1762.46</v>
      </c>
      <c r="C1326" s="4">
        <v>4</v>
      </c>
    </row>
    <row r="1327" spans="1:3" x14ac:dyDescent="0.2">
      <c r="A1327" s="4">
        <v>0.138352</v>
      </c>
      <c r="B1327" s="4">
        <v>1767.46</v>
      </c>
      <c r="C1327" s="4">
        <v>4</v>
      </c>
    </row>
    <row r="1328" spans="1:3" x14ac:dyDescent="0.2">
      <c r="A1328" s="4">
        <v>0.138159</v>
      </c>
      <c r="B1328" s="4">
        <v>1772.46</v>
      </c>
      <c r="C1328" s="4">
        <v>4</v>
      </c>
    </row>
    <row r="1329" spans="1:3" x14ac:dyDescent="0.2">
      <c r="A1329" s="4">
        <v>0.13796600000000001</v>
      </c>
      <c r="B1329" s="4">
        <v>1777.46</v>
      </c>
      <c r="C1329" s="4">
        <v>4</v>
      </c>
    </row>
    <row r="1330" spans="1:3" x14ac:dyDescent="0.2">
      <c r="A1330" s="4">
        <v>0.13777400000000001</v>
      </c>
      <c r="B1330" s="4">
        <v>1782.46</v>
      </c>
      <c r="C1330" s="4">
        <v>4</v>
      </c>
    </row>
    <row r="1331" spans="1:3" x14ac:dyDescent="0.2">
      <c r="A1331" s="4">
        <v>0.13758300000000001</v>
      </c>
      <c r="B1331" s="4">
        <v>1787.46</v>
      </c>
      <c r="C1331" s="4">
        <v>4</v>
      </c>
    </row>
    <row r="1332" spans="1:3" x14ac:dyDescent="0.2">
      <c r="A1332" s="4">
        <v>0.13739299999999999</v>
      </c>
      <c r="B1332" s="4">
        <v>1792.46</v>
      </c>
      <c r="C1332" s="4">
        <v>4</v>
      </c>
    </row>
    <row r="1333" spans="1:3" x14ac:dyDescent="0.2">
      <c r="A1333" s="4">
        <v>0.13720399999999999</v>
      </c>
      <c r="B1333" s="4">
        <v>1797.46</v>
      </c>
      <c r="C1333" s="4">
        <v>4</v>
      </c>
    </row>
    <row r="1334" spans="1:3" x14ac:dyDescent="0.2">
      <c r="A1334" s="4">
        <v>0.137015</v>
      </c>
      <c r="B1334" s="4">
        <v>1802.46</v>
      </c>
      <c r="C1334" s="4">
        <v>4</v>
      </c>
    </row>
    <row r="1335" spans="1:3" x14ac:dyDescent="0.2">
      <c r="A1335" s="4">
        <v>0.136827</v>
      </c>
      <c r="B1335" s="4">
        <v>1807.46</v>
      </c>
      <c r="C1335" s="4">
        <v>4</v>
      </c>
    </row>
    <row r="1336" spans="1:3" x14ac:dyDescent="0.2">
      <c r="A1336" s="4">
        <v>0.13664000000000001</v>
      </c>
      <c r="B1336" s="4">
        <v>1812.46</v>
      </c>
      <c r="C1336" s="4">
        <v>4</v>
      </c>
    </row>
    <row r="1337" spans="1:3" x14ac:dyDescent="0.2">
      <c r="A1337" s="4">
        <v>0.13645399999999999</v>
      </c>
      <c r="B1337" s="4">
        <v>1817.46</v>
      </c>
      <c r="C1337" s="4">
        <v>4</v>
      </c>
    </row>
    <row r="1338" spans="1:3" x14ac:dyDescent="0.2">
      <c r="A1338" s="4">
        <v>0.136268</v>
      </c>
      <c r="B1338" s="4">
        <v>1822.46</v>
      </c>
      <c r="C1338" s="4">
        <v>4</v>
      </c>
    </row>
    <row r="1339" spans="1:3" x14ac:dyDescent="0.2">
      <c r="A1339" s="4">
        <v>0.13608400000000001</v>
      </c>
      <c r="B1339" s="4">
        <v>1827.46</v>
      </c>
      <c r="C1339" s="4">
        <v>4</v>
      </c>
    </row>
    <row r="1340" spans="1:3" x14ac:dyDescent="0.2">
      <c r="A1340" s="4">
        <v>0.13589999999999999</v>
      </c>
      <c r="B1340" s="4">
        <v>1832.46</v>
      </c>
      <c r="C1340" s="4">
        <v>4</v>
      </c>
    </row>
    <row r="1341" spans="1:3" x14ac:dyDescent="0.2">
      <c r="A1341" s="4">
        <v>0.135716</v>
      </c>
      <c r="B1341" s="4">
        <v>1837.46</v>
      </c>
      <c r="C1341" s="4">
        <v>4</v>
      </c>
    </row>
    <row r="1342" spans="1:3" x14ac:dyDescent="0.2">
      <c r="A1342" s="4">
        <v>0.13553399999999999</v>
      </c>
      <c r="B1342" s="4">
        <v>1842.46</v>
      </c>
      <c r="C1342" s="4">
        <v>4</v>
      </c>
    </row>
    <row r="1343" spans="1:3" x14ac:dyDescent="0.2">
      <c r="A1343" s="4">
        <v>0.135352</v>
      </c>
      <c r="B1343" s="4">
        <v>1847.46</v>
      </c>
      <c r="C1343" s="4">
        <v>4</v>
      </c>
    </row>
    <row r="1344" spans="1:3" x14ac:dyDescent="0.2">
      <c r="A1344" s="4">
        <v>0.13517100000000001</v>
      </c>
      <c r="B1344" s="4">
        <v>1852.46</v>
      </c>
      <c r="C1344" s="4">
        <v>4</v>
      </c>
    </row>
    <row r="1345" spans="1:3" x14ac:dyDescent="0.2">
      <c r="A1345" s="4">
        <v>0.134991</v>
      </c>
      <c r="B1345" s="4">
        <v>1857.46</v>
      </c>
      <c r="C1345" s="4">
        <v>4</v>
      </c>
    </row>
    <row r="1346" spans="1:3" x14ac:dyDescent="0.2">
      <c r="A1346" s="4">
        <v>0.13481099999999999</v>
      </c>
      <c r="B1346" s="4">
        <v>1862.46</v>
      </c>
      <c r="C1346" s="4">
        <v>4</v>
      </c>
    </row>
    <row r="1347" spans="1:3" x14ac:dyDescent="0.2">
      <c r="A1347" s="4">
        <v>0.134632</v>
      </c>
      <c r="B1347" s="4">
        <v>1867.46</v>
      </c>
      <c r="C1347" s="4">
        <v>4</v>
      </c>
    </row>
    <row r="1348" spans="1:3" x14ac:dyDescent="0.2">
      <c r="A1348" s="4">
        <v>0.13445399999999999</v>
      </c>
      <c r="B1348" s="4">
        <v>1872.46</v>
      </c>
      <c r="C1348" s="4">
        <v>4</v>
      </c>
    </row>
    <row r="1349" spans="1:3" x14ac:dyDescent="0.2">
      <c r="A1349" s="4">
        <v>0.13427700000000001</v>
      </c>
      <c r="B1349" s="4">
        <v>1877.46</v>
      </c>
      <c r="C1349" s="4">
        <v>4</v>
      </c>
    </row>
    <row r="1350" spans="1:3" x14ac:dyDescent="0.2">
      <c r="A1350" s="4">
        <v>0.1341</v>
      </c>
      <c r="B1350" s="4">
        <v>1882.46</v>
      </c>
      <c r="C1350" s="4">
        <v>4</v>
      </c>
    </row>
    <row r="1351" spans="1:3" x14ac:dyDescent="0.2">
      <c r="A1351" s="4">
        <v>0.13392399999999999</v>
      </c>
      <c r="B1351" s="4">
        <v>1887.46</v>
      </c>
      <c r="C1351" s="4">
        <v>4</v>
      </c>
    </row>
    <row r="1352" spans="1:3" x14ac:dyDescent="0.2">
      <c r="A1352" s="4">
        <v>0.13374900000000001</v>
      </c>
      <c r="B1352" s="4">
        <v>1892.46</v>
      </c>
      <c r="C1352" s="4">
        <v>4</v>
      </c>
    </row>
    <row r="1353" spans="1:3" x14ac:dyDescent="0.2">
      <c r="A1353" s="4">
        <v>0.133574</v>
      </c>
      <c r="B1353" s="4">
        <v>1897.46</v>
      </c>
      <c r="C1353" s="4">
        <v>4</v>
      </c>
    </row>
    <row r="1354" spans="1:3" x14ac:dyDescent="0.2">
      <c r="A1354" s="4">
        <v>0.13339999999999999</v>
      </c>
      <c r="B1354" s="4">
        <v>1902.46</v>
      </c>
      <c r="C1354" s="4">
        <v>4</v>
      </c>
    </row>
    <row r="1355" spans="1:3" x14ac:dyDescent="0.2">
      <c r="A1355" s="4">
        <v>0.13322700000000001</v>
      </c>
      <c r="B1355" s="4">
        <v>1907.46</v>
      </c>
      <c r="C1355" s="4">
        <v>4</v>
      </c>
    </row>
    <row r="1356" spans="1:3" x14ac:dyDescent="0.2">
      <c r="A1356" s="4">
        <v>0.13305500000000001</v>
      </c>
      <c r="B1356" s="4">
        <v>1912.46</v>
      </c>
      <c r="C1356" s="4">
        <v>4</v>
      </c>
    </row>
    <row r="1357" spans="1:3" x14ac:dyDescent="0.2">
      <c r="A1357" s="4">
        <v>0.132883</v>
      </c>
      <c r="B1357" s="4">
        <v>1917.46</v>
      </c>
      <c r="C1357" s="4">
        <v>4</v>
      </c>
    </row>
    <row r="1358" spans="1:3" x14ac:dyDescent="0.2">
      <c r="A1358" s="4">
        <v>0.132711</v>
      </c>
      <c r="B1358" s="4">
        <v>1922.46</v>
      </c>
      <c r="C1358" s="4">
        <v>4</v>
      </c>
    </row>
    <row r="1359" spans="1:3" x14ac:dyDescent="0.2">
      <c r="A1359" s="4">
        <v>0.13254099999999999</v>
      </c>
      <c r="B1359" s="4">
        <v>1927.46</v>
      </c>
      <c r="C1359" s="4">
        <v>4</v>
      </c>
    </row>
    <row r="1360" spans="1:3" x14ac:dyDescent="0.2">
      <c r="A1360" s="4">
        <v>0.13237099999999999</v>
      </c>
      <c r="B1360" s="4">
        <v>1932.46</v>
      </c>
      <c r="C1360" s="4">
        <v>4</v>
      </c>
    </row>
    <row r="1361" spans="1:3" x14ac:dyDescent="0.2">
      <c r="A1361" s="4">
        <v>0.13220199999999999</v>
      </c>
      <c r="B1361" s="4">
        <v>1937.46</v>
      </c>
      <c r="C1361" s="4">
        <v>4</v>
      </c>
    </row>
    <row r="1362" spans="1:3" x14ac:dyDescent="0.2">
      <c r="A1362" s="4">
        <v>0.13203300000000001</v>
      </c>
      <c r="B1362" s="4">
        <v>1942.46</v>
      </c>
      <c r="C1362" s="4">
        <v>4</v>
      </c>
    </row>
    <row r="1363" spans="1:3" x14ac:dyDescent="0.2">
      <c r="A1363" s="4">
        <v>0.13186500000000001</v>
      </c>
      <c r="B1363" s="4">
        <v>1947.46</v>
      </c>
      <c r="C1363" s="4">
        <v>4</v>
      </c>
    </row>
    <row r="1364" spans="1:3" x14ac:dyDescent="0.2">
      <c r="A1364" s="4">
        <v>0.13169800000000001</v>
      </c>
      <c r="B1364" s="4">
        <v>1952.46</v>
      </c>
      <c r="C1364" s="4">
        <v>4</v>
      </c>
    </row>
    <row r="1365" spans="1:3" x14ac:dyDescent="0.2">
      <c r="A1365" s="4">
        <v>0.13153100000000001</v>
      </c>
      <c r="B1365" s="4">
        <v>1957.46</v>
      </c>
      <c r="C1365" s="4">
        <v>4</v>
      </c>
    </row>
    <row r="1366" spans="1:3" x14ac:dyDescent="0.2">
      <c r="A1366" s="4">
        <v>0.13136500000000001</v>
      </c>
      <c r="B1366" s="4">
        <v>1962.46</v>
      </c>
      <c r="C1366" s="4">
        <v>4</v>
      </c>
    </row>
    <row r="1367" spans="1:3" x14ac:dyDescent="0.2">
      <c r="A1367" s="4">
        <v>0.13120000000000001</v>
      </c>
      <c r="B1367" s="4">
        <v>1967.46</v>
      </c>
      <c r="C1367" s="4">
        <v>4</v>
      </c>
    </row>
    <row r="1368" spans="1:3" x14ac:dyDescent="0.2">
      <c r="A1368" s="4">
        <v>0.13103500000000001</v>
      </c>
      <c r="B1368" s="4">
        <v>1972.46</v>
      </c>
      <c r="C1368" s="4">
        <v>4</v>
      </c>
    </row>
    <row r="1369" spans="1:3" x14ac:dyDescent="0.2">
      <c r="A1369" s="4">
        <v>0.13087099999999999</v>
      </c>
      <c r="B1369" s="4">
        <v>1977.46</v>
      </c>
      <c r="C1369" s="4">
        <v>4</v>
      </c>
    </row>
    <row r="1370" spans="1:3" x14ac:dyDescent="0.2">
      <c r="A1370" s="4">
        <v>0.13070799999999999</v>
      </c>
      <c r="B1370" s="4">
        <v>1982.46</v>
      </c>
      <c r="C1370" s="4">
        <v>4</v>
      </c>
    </row>
    <row r="1371" spans="1:3" x14ac:dyDescent="0.2">
      <c r="A1371" s="4">
        <v>0.13054499999999999</v>
      </c>
      <c r="B1371" s="4">
        <v>1987.46</v>
      </c>
      <c r="C1371" s="4">
        <v>4</v>
      </c>
    </row>
    <row r="1372" spans="1:3" x14ac:dyDescent="0.2">
      <c r="A1372" s="4">
        <v>0.130383</v>
      </c>
      <c r="B1372" s="4">
        <v>1992.46</v>
      </c>
      <c r="C1372" s="4">
        <v>4</v>
      </c>
    </row>
    <row r="1373" spans="1:3" x14ac:dyDescent="0.2">
      <c r="A1373" s="4">
        <v>0.130221</v>
      </c>
      <c r="B1373" s="4">
        <v>1997.46</v>
      </c>
      <c r="C1373" s="4">
        <v>4</v>
      </c>
    </row>
    <row r="1374" spans="1:3" x14ac:dyDescent="0.2">
      <c r="A1374" s="4">
        <v>0.13006000000000001</v>
      </c>
      <c r="B1374" s="4">
        <v>2002.46</v>
      </c>
      <c r="C1374" s="4">
        <v>4</v>
      </c>
    </row>
    <row r="1375" spans="1:3" x14ac:dyDescent="0.2">
      <c r="A1375" s="4">
        <v>0.12989899999999999</v>
      </c>
      <c r="B1375" s="4">
        <v>2007.46</v>
      </c>
      <c r="C1375" s="4">
        <v>4</v>
      </c>
    </row>
    <row r="1376" spans="1:3" x14ac:dyDescent="0.2">
      <c r="A1376" s="4">
        <v>0.12973999999999999</v>
      </c>
      <c r="B1376" s="4">
        <v>2012.46</v>
      </c>
      <c r="C1376" s="4">
        <v>4</v>
      </c>
    </row>
    <row r="1377" spans="1:3" x14ac:dyDescent="0.2">
      <c r="A1377" s="4">
        <v>0.12958</v>
      </c>
      <c r="B1377" s="4">
        <v>2017.46</v>
      </c>
      <c r="C1377" s="4">
        <v>4</v>
      </c>
    </row>
    <row r="1378" spans="1:3" x14ac:dyDescent="0.2">
      <c r="A1378" s="4">
        <v>0.12942200000000001</v>
      </c>
      <c r="B1378" s="4">
        <v>2022.46</v>
      </c>
      <c r="C1378" s="4">
        <v>4</v>
      </c>
    </row>
    <row r="1379" spans="1:3" x14ac:dyDescent="0.2">
      <c r="A1379" s="4">
        <v>0.12926399999999999</v>
      </c>
      <c r="B1379" s="4">
        <v>2027.46</v>
      </c>
      <c r="C1379" s="4">
        <v>4</v>
      </c>
    </row>
    <row r="1380" spans="1:3" x14ac:dyDescent="0.2">
      <c r="A1380" s="4">
        <v>0.129106</v>
      </c>
      <c r="B1380" s="4">
        <v>2032.46</v>
      </c>
      <c r="C1380" s="4">
        <v>4</v>
      </c>
    </row>
    <row r="1381" spans="1:3" x14ac:dyDescent="0.2">
      <c r="A1381" s="4">
        <v>0.12894900000000001</v>
      </c>
      <c r="B1381" s="4">
        <v>2037.46</v>
      </c>
      <c r="C1381" s="4">
        <v>4</v>
      </c>
    </row>
    <row r="1382" spans="1:3" x14ac:dyDescent="0.2">
      <c r="A1382" s="4">
        <v>0.12879299999999999</v>
      </c>
      <c r="B1382" s="4">
        <v>2042.46</v>
      </c>
      <c r="C1382" s="4">
        <v>4</v>
      </c>
    </row>
    <row r="1383" spans="1:3" x14ac:dyDescent="0.2">
      <c r="A1383" s="4">
        <v>0.128637</v>
      </c>
      <c r="B1383" s="4">
        <v>2047.46</v>
      </c>
      <c r="C1383" s="4">
        <v>4</v>
      </c>
    </row>
    <row r="1384" spans="1:3" x14ac:dyDescent="0.2">
      <c r="A1384" s="4">
        <v>0.12848200000000001</v>
      </c>
      <c r="B1384" s="4">
        <v>2052.46</v>
      </c>
      <c r="C1384" s="4">
        <v>4</v>
      </c>
    </row>
    <row r="1385" spans="1:3" x14ac:dyDescent="0.2">
      <c r="A1385" s="4">
        <v>0.128327</v>
      </c>
      <c r="B1385" s="4">
        <v>2057.46</v>
      </c>
      <c r="C1385" s="4">
        <v>4</v>
      </c>
    </row>
    <row r="1386" spans="1:3" x14ac:dyDescent="0.2">
      <c r="A1386" s="4">
        <v>0.12817300000000001</v>
      </c>
      <c r="B1386" s="4">
        <v>2062.46</v>
      </c>
      <c r="C1386" s="4">
        <v>4</v>
      </c>
    </row>
    <row r="1387" spans="1:3" x14ac:dyDescent="0.2">
      <c r="A1387" s="4">
        <v>0.12801999999999999</v>
      </c>
      <c r="B1387" s="4">
        <v>2067.46</v>
      </c>
      <c r="C1387" s="4">
        <v>4</v>
      </c>
    </row>
    <row r="1388" spans="1:3" x14ac:dyDescent="0.2">
      <c r="A1388" s="4">
        <v>0.12786700000000001</v>
      </c>
      <c r="B1388" s="4">
        <v>2072.46</v>
      </c>
      <c r="C1388" s="4">
        <v>4</v>
      </c>
    </row>
    <row r="1389" spans="1:3" x14ac:dyDescent="0.2">
      <c r="A1389" s="4">
        <v>0.12771399999999999</v>
      </c>
      <c r="B1389" s="4">
        <v>2077.46</v>
      </c>
      <c r="C1389" s="4">
        <v>4</v>
      </c>
    </row>
    <row r="1390" spans="1:3" x14ac:dyDescent="0.2">
      <c r="A1390" s="4">
        <v>0.12756300000000001</v>
      </c>
      <c r="B1390" s="4">
        <v>2082.46</v>
      </c>
      <c r="C1390" s="4">
        <v>4</v>
      </c>
    </row>
    <row r="1391" spans="1:3" x14ac:dyDescent="0.2">
      <c r="A1391" s="4">
        <v>0.127411</v>
      </c>
      <c r="B1391" s="4">
        <v>2087.46</v>
      </c>
      <c r="C1391" s="4">
        <v>4</v>
      </c>
    </row>
    <row r="1392" spans="1:3" x14ac:dyDescent="0.2">
      <c r="A1392" s="4">
        <v>0.12726000000000001</v>
      </c>
      <c r="B1392" s="4">
        <v>2092.46</v>
      </c>
      <c r="C1392" s="4">
        <v>4</v>
      </c>
    </row>
    <row r="1393" spans="1:3" x14ac:dyDescent="0.2">
      <c r="A1393" s="4">
        <v>0.12711</v>
      </c>
      <c r="B1393" s="4">
        <v>2097.46</v>
      </c>
      <c r="C1393" s="4">
        <v>4</v>
      </c>
    </row>
    <row r="1394" spans="1:3" x14ac:dyDescent="0.2">
      <c r="A1394" s="4">
        <v>0.12696099999999999</v>
      </c>
      <c r="B1394" s="4">
        <v>2102.46</v>
      </c>
      <c r="C1394" s="4">
        <v>4</v>
      </c>
    </row>
    <row r="1395" spans="1:3" x14ac:dyDescent="0.2">
      <c r="A1395" s="4">
        <v>0.12681100000000001</v>
      </c>
      <c r="B1395" s="4">
        <v>2107.46</v>
      </c>
      <c r="C1395" s="4">
        <v>4</v>
      </c>
    </row>
    <row r="1396" spans="1:3" x14ac:dyDescent="0.2">
      <c r="A1396" s="4">
        <v>0.126663</v>
      </c>
      <c r="B1396" s="4">
        <v>2112.46</v>
      </c>
      <c r="C1396" s="4">
        <v>4</v>
      </c>
    </row>
    <row r="1397" spans="1:3" x14ac:dyDescent="0.2">
      <c r="A1397" s="4">
        <v>0.12651499999999999</v>
      </c>
      <c r="B1397" s="4">
        <v>2117.46</v>
      </c>
      <c r="C1397" s="4">
        <v>4</v>
      </c>
    </row>
    <row r="1398" spans="1:3" x14ac:dyDescent="0.2">
      <c r="A1398" s="4">
        <v>0.12636700000000001</v>
      </c>
      <c r="B1398" s="4">
        <v>2122.46</v>
      </c>
      <c r="C1398" s="4">
        <v>4</v>
      </c>
    </row>
    <row r="1399" spans="1:3" x14ac:dyDescent="0.2">
      <c r="A1399" s="4">
        <v>0.12622</v>
      </c>
      <c r="B1399" s="4">
        <v>2127.46</v>
      </c>
      <c r="C1399" s="4">
        <v>4</v>
      </c>
    </row>
    <row r="1400" spans="1:3" x14ac:dyDescent="0.2">
      <c r="A1400" s="4">
        <v>0.12607399999999999</v>
      </c>
      <c r="B1400" s="4">
        <v>2132.46</v>
      </c>
      <c r="C1400" s="4">
        <v>4</v>
      </c>
    </row>
    <row r="1401" spans="1:3" x14ac:dyDescent="0.2">
      <c r="A1401" s="4">
        <v>0.12592800000000001</v>
      </c>
      <c r="B1401" s="4">
        <v>2137.46</v>
      </c>
      <c r="C1401" s="4">
        <v>4</v>
      </c>
    </row>
    <row r="1402" spans="1:3" x14ac:dyDescent="0.2">
      <c r="A1402" s="4">
        <v>3.77761E-2</v>
      </c>
      <c r="B1402" s="4">
        <v>2209.84</v>
      </c>
      <c r="C1402" s="4">
        <v>2</v>
      </c>
    </row>
    <row r="1403" spans="1:3" x14ac:dyDescent="0.2">
      <c r="A1403" s="4">
        <v>3.7775700000000002E-2</v>
      </c>
      <c r="B1403" s="4">
        <v>2209.88</v>
      </c>
      <c r="C1403" s="4">
        <v>2</v>
      </c>
    </row>
    <row r="1404" spans="1:3" x14ac:dyDescent="0.2">
      <c r="A1404" s="4">
        <v>3.7775400000000001E-2</v>
      </c>
      <c r="B1404" s="4">
        <v>2209.92</v>
      </c>
      <c r="C1404" s="4">
        <v>2</v>
      </c>
    </row>
    <row r="1405" spans="1:3" x14ac:dyDescent="0.2">
      <c r="A1405" s="4">
        <v>3.7774700000000001E-2</v>
      </c>
      <c r="B1405" s="4">
        <v>2210</v>
      </c>
      <c r="C1405" s="4">
        <v>2</v>
      </c>
    </row>
    <row r="1406" spans="1:3" x14ac:dyDescent="0.2">
      <c r="A1406" s="4">
        <v>3.7773399999999999E-2</v>
      </c>
      <c r="B1406" s="4">
        <v>2210.16</v>
      </c>
      <c r="C1406" s="4">
        <v>2</v>
      </c>
    </row>
    <row r="1407" spans="1:3" x14ac:dyDescent="0.2">
      <c r="A1407" s="4">
        <v>3.77708E-2</v>
      </c>
      <c r="B1407" s="4">
        <v>2210.48</v>
      </c>
      <c r="C1407" s="4">
        <v>2</v>
      </c>
    </row>
    <row r="1408" spans="1:3" x14ac:dyDescent="0.2">
      <c r="A1408" s="4">
        <v>3.77655E-2</v>
      </c>
      <c r="B1408" s="4">
        <v>2211.12</v>
      </c>
      <c r="C1408" s="4">
        <v>2</v>
      </c>
    </row>
    <row r="1409" spans="1:3" x14ac:dyDescent="0.2">
      <c r="A1409" s="4">
        <v>3.7757699999999998E-2</v>
      </c>
      <c r="B1409" s="4">
        <v>2212.08</v>
      </c>
      <c r="C1409" s="4">
        <v>2</v>
      </c>
    </row>
    <row r="1410" spans="1:3" x14ac:dyDescent="0.2">
      <c r="A1410" s="4">
        <v>3.7745899999999999E-2</v>
      </c>
      <c r="B1410" s="4">
        <v>2213.52</v>
      </c>
      <c r="C1410" s="4">
        <v>2</v>
      </c>
    </row>
    <row r="1411" spans="1:3" x14ac:dyDescent="0.2">
      <c r="A1411" s="4">
        <v>3.7728200000000003E-2</v>
      </c>
      <c r="B1411" s="4">
        <v>2215.6799999999998</v>
      </c>
      <c r="C1411" s="4">
        <v>2</v>
      </c>
    </row>
    <row r="1412" spans="1:3" x14ac:dyDescent="0.2">
      <c r="A1412" s="4">
        <v>3.7701699999999998E-2</v>
      </c>
      <c r="B1412" s="4">
        <v>2218.92</v>
      </c>
      <c r="C1412" s="4">
        <v>2</v>
      </c>
    </row>
    <row r="1413" spans="1:3" x14ac:dyDescent="0.2">
      <c r="A1413" s="4">
        <v>3.7662000000000001E-2</v>
      </c>
      <c r="B1413" s="4">
        <v>2223.7800000000002</v>
      </c>
      <c r="C1413" s="4">
        <v>2</v>
      </c>
    </row>
    <row r="1414" spans="1:3" x14ac:dyDescent="0.2">
      <c r="A1414" s="4">
        <v>3.7621399999999999E-2</v>
      </c>
      <c r="B1414" s="4">
        <v>2228.7800000000002</v>
      </c>
      <c r="C1414" s="4">
        <v>2</v>
      </c>
    </row>
    <row r="1415" spans="1:3" x14ac:dyDescent="0.2">
      <c r="A1415" s="4">
        <v>3.75809E-2</v>
      </c>
      <c r="B1415" s="4">
        <v>2233.7800000000002</v>
      </c>
      <c r="C1415" s="4">
        <v>2</v>
      </c>
    </row>
    <row r="1416" spans="1:3" x14ac:dyDescent="0.2">
      <c r="A1416" s="4">
        <v>3.75406E-2</v>
      </c>
      <c r="B1416" s="4">
        <v>2238.7800000000002</v>
      </c>
      <c r="C1416" s="4">
        <v>2</v>
      </c>
    </row>
    <row r="1417" spans="1:3" x14ac:dyDescent="0.2">
      <c r="A1417" s="4">
        <v>3.75003E-2</v>
      </c>
      <c r="B1417" s="4">
        <v>2243.7800000000002</v>
      </c>
      <c r="C1417" s="4">
        <v>2</v>
      </c>
    </row>
    <row r="1418" spans="1:3" x14ac:dyDescent="0.2">
      <c r="A1418" s="4">
        <v>3.7460199999999999E-2</v>
      </c>
      <c r="B1418" s="4">
        <v>2248.7800000000002</v>
      </c>
      <c r="C1418" s="4">
        <v>2</v>
      </c>
    </row>
    <row r="1419" spans="1:3" x14ac:dyDescent="0.2">
      <c r="A1419" s="4">
        <v>3.7420299999999997E-2</v>
      </c>
      <c r="B1419" s="4">
        <v>2253.7800000000002</v>
      </c>
      <c r="C1419" s="4">
        <v>2</v>
      </c>
    </row>
    <row r="1420" spans="1:3" x14ac:dyDescent="0.2">
      <c r="A1420" s="4">
        <v>3.7380499999999997E-2</v>
      </c>
      <c r="B1420" s="4">
        <v>2258.7800000000002</v>
      </c>
      <c r="C1420" s="4">
        <v>2</v>
      </c>
    </row>
    <row r="1421" spans="1:3" x14ac:dyDescent="0.2">
      <c r="A1421" s="4">
        <v>3.73408E-2</v>
      </c>
      <c r="B1421" s="4">
        <v>2263.7800000000002</v>
      </c>
      <c r="C1421" s="4">
        <v>2</v>
      </c>
    </row>
    <row r="1422" spans="1:3" x14ac:dyDescent="0.2">
      <c r="A1422" s="4">
        <v>3.73012E-2</v>
      </c>
      <c r="B1422" s="4">
        <v>2268.7800000000002</v>
      </c>
      <c r="C1422" s="4">
        <v>2</v>
      </c>
    </row>
    <row r="1423" spans="1:3" x14ac:dyDescent="0.2">
      <c r="A1423" s="4">
        <v>3.7261799999999998E-2</v>
      </c>
      <c r="B1423" s="4">
        <v>2273.7800000000002</v>
      </c>
      <c r="C1423" s="4">
        <v>2</v>
      </c>
    </row>
    <row r="1424" spans="1:3" x14ac:dyDescent="0.2">
      <c r="A1424" s="4">
        <v>3.7222499999999999E-2</v>
      </c>
      <c r="B1424" s="4">
        <v>2278.7800000000002</v>
      </c>
      <c r="C1424" s="4">
        <v>2</v>
      </c>
    </row>
    <row r="1425" spans="1:3" x14ac:dyDescent="0.2">
      <c r="A1425" s="4">
        <v>3.7183300000000002E-2</v>
      </c>
      <c r="B1425" s="4">
        <v>2283.7800000000002</v>
      </c>
      <c r="C1425" s="4">
        <v>2</v>
      </c>
    </row>
    <row r="1426" spans="1:3" x14ac:dyDescent="0.2">
      <c r="A1426" s="4">
        <v>3.7144200000000002E-2</v>
      </c>
      <c r="B1426" s="4">
        <v>2288.7800000000002</v>
      </c>
      <c r="C1426" s="4">
        <v>2</v>
      </c>
    </row>
    <row r="1427" spans="1:3" x14ac:dyDescent="0.2">
      <c r="A1427" s="4">
        <v>3.7105300000000001E-2</v>
      </c>
      <c r="B1427" s="4">
        <v>2293.7800000000002</v>
      </c>
      <c r="C1427" s="4">
        <v>2</v>
      </c>
    </row>
    <row r="1428" spans="1:3" x14ac:dyDescent="0.2">
      <c r="A1428" s="4">
        <v>3.7066500000000002E-2</v>
      </c>
      <c r="B1428" s="4">
        <v>2298.7800000000002</v>
      </c>
      <c r="C1428" s="4">
        <v>2</v>
      </c>
    </row>
    <row r="1429" spans="1:3" x14ac:dyDescent="0.2">
      <c r="A1429" s="4">
        <v>3.7027900000000002E-2</v>
      </c>
      <c r="B1429" s="4">
        <v>2303.7800000000002</v>
      </c>
      <c r="C1429" s="4">
        <v>2</v>
      </c>
    </row>
    <row r="1430" spans="1:3" x14ac:dyDescent="0.2">
      <c r="A1430" s="4">
        <v>3.6989300000000003E-2</v>
      </c>
      <c r="B1430" s="4">
        <v>2308.7800000000002</v>
      </c>
      <c r="C1430" s="4">
        <v>2</v>
      </c>
    </row>
    <row r="1431" spans="1:3" x14ac:dyDescent="0.2">
      <c r="A1431" s="4">
        <v>3.6950900000000002E-2</v>
      </c>
      <c r="B1431" s="4">
        <v>2313.7800000000002</v>
      </c>
      <c r="C1431" s="4">
        <v>2</v>
      </c>
    </row>
    <row r="1432" spans="1:3" x14ac:dyDescent="0.2">
      <c r="A1432" s="4">
        <v>3.6912599999999997E-2</v>
      </c>
      <c r="B1432" s="4">
        <v>2318.7800000000002</v>
      </c>
      <c r="C1432" s="4">
        <v>2</v>
      </c>
    </row>
    <row r="1433" spans="1:3" x14ac:dyDescent="0.2">
      <c r="A1433" s="4">
        <v>3.6874499999999998E-2</v>
      </c>
      <c r="B1433" s="4">
        <v>2323.7800000000002</v>
      </c>
      <c r="C1433" s="4">
        <v>2</v>
      </c>
    </row>
    <row r="1434" spans="1:3" x14ac:dyDescent="0.2">
      <c r="A1434" s="4">
        <v>3.6836399999999998E-2</v>
      </c>
      <c r="B1434" s="4">
        <v>2328.7800000000002</v>
      </c>
      <c r="C1434" s="4">
        <v>2</v>
      </c>
    </row>
    <row r="1435" spans="1:3" x14ac:dyDescent="0.2">
      <c r="A1435" s="4">
        <v>3.6798499999999998E-2</v>
      </c>
      <c r="B1435" s="4">
        <v>2333.7800000000002</v>
      </c>
      <c r="C1435" s="4">
        <v>2</v>
      </c>
    </row>
    <row r="1436" spans="1:3" x14ac:dyDescent="0.2">
      <c r="A1436" s="4">
        <v>3.67607E-2</v>
      </c>
      <c r="B1436" s="4">
        <v>2338.7800000000002</v>
      </c>
      <c r="C1436" s="4">
        <v>2</v>
      </c>
    </row>
    <row r="1437" spans="1:3" x14ac:dyDescent="0.2">
      <c r="A1437" s="4">
        <v>3.6722999999999999E-2</v>
      </c>
      <c r="B1437" s="4">
        <v>2343.7800000000002</v>
      </c>
      <c r="C1437" s="4">
        <v>2</v>
      </c>
    </row>
    <row r="1438" spans="1:3" x14ac:dyDescent="0.2">
      <c r="A1438" s="4">
        <v>3.6685500000000003E-2</v>
      </c>
      <c r="B1438" s="4">
        <v>2348.7800000000002</v>
      </c>
      <c r="C1438" s="4">
        <v>2</v>
      </c>
    </row>
    <row r="1439" spans="1:3" x14ac:dyDescent="0.2">
      <c r="A1439" s="4">
        <v>3.6648E-2</v>
      </c>
      <c r="B1439" s="4">
        <v>2353.7800000000002</v>
      </c>
      <c r="C1439" s="4">
        <v>2</v>
      </c>
    </row>
    <row r="1440" spans="1:3" x14ac:dyDescent="0.2">
      <c r="A1440" s="4">
        <v>3.6610700000000003E-2</v>
      </c>
      <c r="B1440" s="4">
        <v>2358.7800000000002</v>
      </c>
      <c r="C1440" s="4">
        <v>2</v>
      </c>
    </row>
    <row r="1441" spans="1:3" x14ac:dyDescent="0.2">
      <c r="A1441" s="4">
        <v>3.6573500000000002E-2</v>
      </c>
      <c r="B1441" s="4">
        <v>2363.7800000000002</v>
      </c>
      <c r="C1441" s="4">
        <v>2</v>
      </c>
    </row>
    <row r="1442" spans="1:3" x14ac:dyDescent="0.2">
      <c r="A1442" s="4">
        <v>3.65365E-2</v>
      </c>
      <c r="B1442" s="4">
        <v>2368.7800000000002</v>
      </c>
      <c r="C1442" s="4">
        <v>2</v>
      </c>
    </row>
    <row r="1443" spans="1:3" x14ac:dyDescent="0.2">
      <c r="A1443" s="4">
        <v>3.6499499999999997E-2</v>
      </c>
      <c r="B1443" s="4">
        <v>2373.7800000000002</v>
      </c>
      <c r="C1443" s="4">
        <v>2</v>
      </c>
    </row>
    <row r="1444" spans="1:3" x14ac:dyDescent="0.2">
      <c r="A1444" s="4">
        <v>3.6462599999999998E-2</v>
      </c>
      <c r="B1444" s="4">
        <v>2378.7800000000002</v>
      </c>
      <c r="C1444" s="4">
        <v>2</v>
      </c>
    </row>
    <row r="1445" spans="1:3" x14ac:dyDescent="0.2">
      <c r="A1445" s="4">
        <v>3.6425899999999997E-2</v>
      </c>
      <c r="B1445" s="4">
        <v>2383.7800000000002</v>
      </c>
      <c r="C1445" s="4">
        <v>2</v>
      </c>
    </row>
    <row r="1446" spans="1:3" x14ac:dyDescent="0.2">
      <c r="A1446" s="4">
        <v>3.6389299999999999E-2</v>
      </c>
      <c r="B1446" s="4">
        <v>2388.7800000000002</v>
      </c>
      <c r="C1446" s="4">
        <v>2</v>
      </c>
    </row>
    <row r="1447" spans="1:3" x14ac:dyDescent="0.2">
      <c r="A1447" s="4">
        <v>3.6352799999999998E-2</v>
      </c>
      <c r="B1447" s="4">
        <v>2393.7800000000002</v>
      </c>
      <c r="C1447" s="4">
        <v>2</v>
      </c>
    </row>
    <row r="1448" spans="1:3" x14ac:dyDescent="0.2">
      <c r="A1448" s="4">
        <v>3.6316399999999999E-2</v>
      </c>
      <c r="B1448" s="4">
        <v>2398.7800000000002</v>
      </c>
      <c r="C1448" s="4">
        <v>2</v>
      </c>
    </row>
    <row r="1449" spans="1:3" x14ac:dyDescent="0.2">
      <c r="A1449" s="4">
        <v>3.6280100000000003E-2</v>
      </c>
      <c r="B1449" s="4">
        <v>2403.7800000000002</v>
      </c>
      <c r="C1449" s="4">
        <v>2</v>
      </c>
    </row>
    <row r="1450" spans="1:3" x14ac:dyDescent="0.2">
      <c r="A1450" s="4">
        <v>3.6243999999999998E-2</v>
      </c>
      <c r="B1450" s="4">
        <v>2408.7800000000002</v>
      </c>
      <c r="C1450" s="4">
        <v>2</v>
      </c>
    </row>
    <row r="1451" spans="1:3" x14ac:dyDescent="0.2">
      <c r="A1451" s="4">
        <v>3.6207900000000001E-2</v>
      </c>
      <c r="B1451" s="4">
        <v>2413.7800000000002</v>
      </c>
      <c r="C1451" s="4">
        <v>2</v>
      </c>
    </row>
    <row r="1452" spans="1:3" x14ac:dyDescent="0.2">
      <c r="A1452" s="4">
        <v>3.6172000000000003E-2</v>
      </c>
      <c r="B1452" s="4">
        <v>2418.7800000000002</v>
      </c>
      <c r="C1452" s="4">
        <v>2</v>
      </c>
    </row>
    <row r="1453" spans="1:3" x14ac:dyDescent="0.2">
      <c r="A1453" s="4">
        <v>3.61362E-2</v>
      </c>
      <c r="B1453" s="4">
        <v>2423.7800000000002</v>
      </c>
      <c r="C1453" s="4">
        <v>2</v>
      </c>
    </row>
    <row r="1454" spans="1:3" x14ac:dyDescent="0.2">
      <c r="A1454" s="4">
        <v>3.6100500000000001E-2</v>
      </c>
      <c r="B1454" s="4">
        <v>2428.7800000000002</v>
      </c>
      <c r="C1454" s="4">
        <v>2</v>
      </c>
    </row>
    <row r="1455" spans="1:3" x14ac:dyDescent="0.2">
      <c r="A1455" s="4">
        <v>3.6064800000000001E-2</v>
      </c>
      <c r="B1455" s="4">
        <v>2433.7800000000002</v>
      </c>
      <c r="C1455" s="4">
        <v>2</v>
      </c>
    </row>
    <row r="1456" spans="1:3" x14ac:dyDescent="0.2">
      <c r="A1456" s="4">
        <v>3.6029400000000003E-2</v>
      </c>
      <c r="B1456" s="4">
        <v>2438.7800000000002</v>
      </c>
      <c r="C1456" s="4">
        <v>2</v>
      </c>
    </row>
    <row r="1457" spans="1:3" x14ac:dyDescent="0.2">
      <c r="A1457" s="4">
        <v>3.5993999999999998E-2</v>
      </c>
      <c r="B1457" s="4">
        <v>2443.7800000000002</v>
      </c>
      <c r="C1457" s="4">
        <v>2</v>
      </c>
    </row>
    <row r="1458" spans="1:3" x14ac:dyDescent="0.2">
      <c r="A1458" s="4">
        <v>3.5958700000000003E-2</v>
      </c>
      <c r="B1458" s="4">
        <v>2448.7800000000002</v>
      </c>
      <c r="C1458" s="4">
        <v>2</v>
      </c>
    </row>
    <row r="1459" spans="1:3" x14ac:dyDescent="0.2">
      <c r="A1459" s="4">
        <v>3.5923499999999997E-2</v>
      </c>
      <c r="B1459" s="4">
        <v>2453.7800000000002</v>
      </c>
      <c r="C1459" s="4">
        <v>2</v>
      </c>
    </row>
    <row r="1460" spans="1:3" x14ac:dyDescent="0.2">
      <c r="A1460" s="4">
        <v>3.5888499999999997E-2</v>
      </c>
      <c r="B1460" s="4">
        <v>2458.7800000000002</v>
      </c>
      <c r="C1460" s="4">
        <v>2</v>
      </c>
    </row>
    <row r="1461" spans="1:3" x14ac:dyDescent="0.2">
      <c r="A1461" s="4">
        <v>3.5853500000000003E-2</v>
      </c>
      <c r="B1461" s="4">
        <v>2463.7800000000002</v>
      </c>
      <c r="C1461" s="4">
        <v>2</v>
      </c>
    </row>
    <row r="1462" spans="1:3" x14ac:dyDescent="0.2">
      <c r="A1462" s="4">
        <v>3.5818700000000002E-2</v>
      </c>
      <c r="B1462" s="4">
        <v>2468.7800000000002</v>
      </c>
      <c r="C1462" s="4">
        <v>2</v>
      </c>
    </row>
    <row r="1463" spans="1:3" x14ac:dyDescent="0.2">
      <c r="A1463" s="4">
        <v>3.57839E-2</v>
      </c>
      <c r="B1463" s="4">
        <v>2473.7800000000002</v>
      </c>
      <c r="C1463" s="4">
        <v>2</v>
      </c>
    </row>
    <row r="1464" spans="1:3" x14ac:dyDescent="0.2">
      <c r="A1464" s="4">
        <v>3.5749299999999998E-2</v>
      </c>
      <c r="B1464" s="4">
        <v>2478.7800000000002</v>
      </c>
      <c r="C1464" s="4">
        <v>2</v>
      </c>
    </row>
    <row r="1465" spans="1:3" x14ac:dyDescent="0.2">
      <c r="A1465" s="4">
        <v>3.5714700000000002E-2</v>
      </c>
      <c r="B1465" s="4">
        <v>2483.7800000000002</v>
      </c>
      <c r="C1465" s="4">
        <v>2</v>
      </c>
    </row>
    <row r="1466" spans="1:3" x14ac:dyDescent="0.2">
      <c r="A1466" s="4">
        <v>3.5680299999999998E-2</v>
      </c>
      <c r="B1466" s="4">
        <v>2488.7800000000002</v>
      </c>
      <c r="C1466" s="4">
        <v>2</v>
      </c>
    </row>
    <row r="1467" spans="1:3" x14ac:dyDescent="0.2">
      <c r="A1467" s="4">
        <v>3.5645999999999997E-2</v>
      </c>
      <c r="B1467" s="4">
        <v>2493.7800000000002</v>
      </c>
      <c r="C1467" s="4">
        <v>2</v>
      </c>
    </row>
    <row r="1468" spans="1:3" x14ac:dyDescent="0.2">
      <c r="A1468" s="4">
        <v>3.5611799999999999E-2</v>
      </c>
      <c r="B1468" s="4">
        <v>2498.7800000000002</v>
      </c>
      <c r="C1468" s="4">
        <v>2</v>
      </c>
    </row>
    <row r="1469" spans="1:3" x14ac:dyDescent="0.2">
      <c r="A1469" s="4">
        <v>3.5577600000000001E-2</v>
      </c>
      <c r="B1469" s="4">
        <v>2503.7800000000002</v>
      </c>
      <c r="C1469" s="4">
        <v>2</v>
      </c>
    </row>
    <row r="1470" spans="1:3" x14ac:dyDescent="0.2">
      <c r="A1470" s="4">
        <v>3.5543600000000002E-2</v>
      </c>
      <c r="B1470" s="4">
        <v>2508.7800000000002</v>
      </c>
      <c r="C1470" s="4">
        <v>2</v>
      </c>
    </row>
    <row r="1471" spans="1:3" x14ac:dyDescent="0.2">
      <c r="A1471" s="4">
        <v>3.5509699999999998E-2</v>
      </c>
      <c r="B1471" s="4">
        <v>2513.7800000000002</v>
      </c>
      <c r="C1471" s="4">
        <v>2</v>
      </c>
    </row>
    <row r="1472" spans="1:3" x14ac:dyDescent="0.2">
      <c r="A1472" s="4">
        <v>3.5475899999999998E-2</v>
      </c>
      <c r="B1472" s="4">
        <v>2518.7800000000002</v>
      </c>
      <c r="C1472" s="4">
        <v>2</v>
      </c>
    </row>
    <row r="1473" spans="1:3" x14ac:dyDescent="0.2">
      <c r="A1473" s="4">
        <v>3.54422E-2</v>
      </c>
      <c r="B1473" s="4">
        <v>2523.7800000000002</v>
      </c>
      <c r="C1473" s="4">
        <v>2</v>
      </c>
    </row>
    <row r="1474" spans="1:3" x14ac:dyDescent="0.2">
      <c r="A1474" s="4">
        <v>3.5408599999999998E-2</v>
      </c>
      <c r="B1474" s="4">
        <v>2528.7800000000002</v>
      </c>
      <c r="C1474" s="4">
        <v>2</v>
      </c>
    </row>
    <row r="1475" spans="1:3" x14ac:dyDescent="0.2">
      <c r="A1475" s="4">
        <v>3.53751E-2</v>
      </c>
      <c r="B1475" s="4">
        <v>2533.7800000000002</v>
      </c>
      <c r="C1475" s="4">
        <v>2</v>
      </c>
    </row>
    <row r="1476" spans="1:3" x14ac:dyDescent="0.2">
      <c r="A1476" s="4">
        <v>3.5341600000000001E-2</v>
      </c>
      <c r="B1476" s="4">
        <v>2538.7800000000002</v>
      </c>
      <c r="C1476" s="4">
        <v>2</v>
      </c>
    </row>
    <row r="1477" spans="1:3" x14ac:dyDescent="0.2">
      <c r="A1477" s="4">
        <v>3.5308300000000001E-2</v>
      </c>
      <c r="B1477" s="4">
        <v>2543.7800000000002</v>
      </c>
      <c r="C1477" s="4">
        <v>2</v>
      </c>
    </row>
    <row r="1478" spans="1:3" x14ac:dyDescent="0.2">
      <c r="A1478" s="4">
        <v>3.5275099999999997E-2</v>
      </c>
      <c r="B1478" s="4">
        <v>2548.7800000000002</v>
      </c>
      <c r="C1478" s="4">
        <v>2</v>
      </c>
    </row>
    <row r="1479" spans="1:3" x14ac:dyDescent="0.2">
      <c r="A1479" s="4">
        <v>3.5242000000000002E-2</v>
      </c>
      <c r="B1479" s="4">
        <v>2553.7800000000002</v>
      </c>
      <c r="C1479" s="4">
        <v>2</v>
      </c>
    </row>
    <row r="1480" spans="1:3" x14ac:dyDescent="0.2">
      <c r="A1480" s="4">
        <v>3.5208999999999997E-2</v>
      </c>
      <c r="B1480" s="4">
        <v>2558.7800000000002</v>
      </c>
      <c r="C1480" s="4">
        <v>2</v>
      </c>
    </row>
    <row r="1481" spans="1:3" x14ac:dyDescent="0.2">
      <c r="A1481" s="4">
        <v>3.5175999999999999E-2</v>
      </c>
      <c r="B1481" s="4">
        <v>2563.7800000000002</v>
      </c>
      <c r="C1481" s="4">
        <v>2</v>
      </c>
    </row>
    <row r="1482" spans="1:3" x14ac:dyDescent="0.2">
      <c r="A1482" s="4">
        <v>3.5143199999999999E-2</v>
      </c>
      <c r="B1482" s="4">
        <v>2568.7800000000002</v>
      </c>
      <c r="C1482" s="4">
        <v>2</v>
      </c>
    </row>
    <row r="1483" spans="1:3" x14ac:dyDescent="0.2">
      <c r="A1483" s="4">
        <v>3.5110500000000003E-2</v>
      </c>
      <c r="B1483" s="4">
        <v>2573.7800000000002</v>
      </c>
      <c r="C1483" s="4">
        <v>2</v>
      </c>
    </row>
    <row r="1484" spans="1:3" x14ac:dyDescent="0.2">
      <c r="A1484" s="4">
        <v>3.5077799999999999E-2</v>
      </c>
      <c r="B1484" s="4">
        <v>2578.7800000000002</v>
      </c>
      <c r="C1484" s="4">
        <v>2</v>
      </c>
    </row>
    <row r="1485" spans="1:3" x14ac:dyDescent="0.2">
      <c r="A1485" s="4">
        <v>3.5045300000000001E-2</v>
      </c>
      <c r="B1485" s="4">
        <v>2583.7800000000002</v>
      </c>
      <c r="C1485" s="4">
        <v>2</v>
      </c>
    </row>
    <row r="1486" spans="1:3" x14ac:dyDescent="0.2">
      <c r="A1486" s="4">
        <v>3.5012799999999997E-2</v>
      </c>
      <c r="B1486" s="4">
        <v>2588.7800000000002</v>
      </c>
      <c r="C1486" s="4">
        <v>2</v>
      </c>
    </row>
    <row r="1487" spans="1:3" x14ac:dyDescent="0.2">
      <c r="A1487" s="4">
        <v>3.4980499999999998E-2</v>
      </c>
      <c r="B1487" s="4">
        <v>2593.7800000000002</v>
      </c>
      <c r="C1487" s="4">
        <v>2</v>
      </c>
    </row>
    <row r="1488" spans="1:3" x14ac:dyDescent="0.2">
      <c r="A1488" s="4">
        <v>3.4948199999999999E-2</v>
      </c>
      <c r="B1488" s="4">
        <v>2598.7800000000002</v>
      </c>
      <c r="C1488" s="4">
        <v>2</v>
      </c>
    </row>
    <row r="1489" spans="1:3" x14ac:dyDescent="0.2">
      <c r="A1489" s="4">
        <v>3.4916000000000003E-2</v>
      </c>
      <c r="B1489" s="4">
        <v>2603.7800000000002</v>
      </c>
      <c r="C1489" s="4">
        <v>2</v>
      </c>
    </row>
    <row r="1490" spans="1:3" x14ac:dyDescent="0.2">
      <c r="A1490" s="4">
        <v>3.4883999999999998E-2</v>
      </c>
      <c r="B1490" s="4">
        <v>2608.7800000000002</v>
      </c>
      <c r="C1490" s="4">
        <v>2</v>
      </c>
    </row>
    <row r="1491" spans="1:3" x14ac:dyDescent="0.2">
      <c r="A1491" s="4">
        <v>3.4852000000000001E-2</v>
      </c>
      <c r="B1491" s="4">
        <v>2613.7800000000002</v>
      </c>
      <c r="C1491" s="4">
        <v>2</v>
      </c>
    </row>
    <row r="1492" spans="1:3" x14ac:dyDescent="0.2">
      <c r="A1492" s="4">
        <v>3.48201E-2</v>
      </c>
      <c r="B1492" s="4">
        <v>2618.7800000000002</v>
      </c>
      <c r="C1492" s="4">
        <v>2</v>
      </c>
    </row>
    <row r="1493" spans="1:3" x14ac:dyDescent="0.2">
      <c r="A1493" s="4">
        <v>3.4788300000000001E-2</v>
      </c>
      <c r="B1493" s="4">
        <v>2623.78</v>
      </c>
      <c r="C1493" s="4">
        <v>2</v>
      </c>
    </row>
    <row r="1494" spans="1:3" x14ac:dyDescent="0.2">
      <c r="A1494" s="4">
        <v>3.4756599999999999E-2</v>
      </c>
      <c r="B1494" s="4">
        <v>2628.78</v>
      </c>
      <c r="C1494" s="4">
        <v>2</v>
      </c>
    </row>
    <row r="1495" spans="1:3" x14ac:dyDescent="0.2">
      <c r="A1495" s="4">
        <v>3.4724900000000003E-2</v>
      </c>
      <c r="B1495" s="4">
        <v>2633.78</v>
      </c>
      <c r="C1495" s="4">
        <v>2</v>
      </c>
    </row>
    <row r="1496" spans="1:3" x14ac:dyDescent="0.2">
      <c r="A1496" s="4">
        <v>3.4693399999999999E-2</v>
      </c>
      <c r="B1496" s="4">
        <v>2638.78</v>
      </c>
      <c r="C1496" s="4">
        <v>2</v>
      </c>
    </row>
    <row r="1497" spans="1:3" x14ac:dyDescent="0.2">
      <c r="A1497" s="4">
        <v>3.4661999999999998E-2</v>
      </c>
      <c r="B1497" s="4">
        <v>2643.78</v>
      </c>
      <c r="C1497" s="4">
        <v>2</v>
      </c>
    </row>
    <row r="1498" spans="1:3" x14ac:dyDescent="0.2">
      <c r="A1498" s="4">
        <v>3.4630599999999997E-2</v>
      </c>
      <c r="B1498" s="4">
        <v>2648.78</v>
      </c>
      <c r="C1498" s="4">
        <v>2</v>
      </c>
    </row>
    <row r="1499" spans="1:3" x14ac:dyDescent="0.2">
      <c r="A1499" s="4">
        <v>3.4599299999999999E-2</v>
      </c>
      <c r="B1499" s="4">
        <v>2653.78</v>
      </c>
      <c r="C1499" s="4">
        <v>2</v>
      </c>
    </row>
    <row r="1500" spans="1:3" x14ac:dyDescent="0.2">
      <c r="A1500" s="4">
        <v>3.45682E-2</v>
      </c>
      <c r="B1500" s="4">
        <v>2658.78</v>
      </c>
      <c r="C1500" s="4">
        <v>2</v>
      </c>
    </row>
    <row r="1501" spans="1:3" x14ac:dyDescent="0.2">
      <c r="A1501" s="4">
        <v>3.4537100000000001E-2</v>
      </c>
      <c r="B1501" s="4">
        <v>2663.78</v>
      </c>
      <c r="C1501" s="4">
        <v>2</v>
      </c>
    </row>
    <row r="1502" spans="1:3" x14ac:dyDescent="0.2">
      <c r="A1502" s="4">
        <v>3.4506099999999998E-2</v>
      </c>
      <c r="B1502" s="4">
        <v>2668.78</v>
      </c>
      <c r="C1502" s="4">
        <v>2</v>
      </c>
    </row>
    <row r="1503" spans="1:3" x14ac:dyDescent="0.2">
      <c r="A1503" s="4">
        <v>3.4475199999999998E-2</v>
      </c>
      <c r="B1503" s="4">
        <v>2673.78</v>
      </c>
      <c r="C1503" s="4">
        <v>2</v>
      </c>
    </row>
    <row r="1504" spans="1:3" x14ac:dyDescent="0.2">
      <c r="A1504" s="4">
        <v>3.4444299999999997E-2</v>
      </c>
      <c r="B1504" s="4">
        <v>2678.78</v>
      </c>
      <c r="C1504" s="4">
        <v>2</v>
      </c>
    </row>
    <row r="1505" spans="1:3" x14ac:dyDescent="0.2">
      <c r="A1505" s="4">
        <v>3.4413600000000003E-2</v>
      </c>
      <c r="B1505" s="4">
        <v>2683.78</v>
      </c>
      <c r="C1505" s="4">
        <v>2</v>
      </c>
    </row>
    <row r="1506" spans="1:3" x14ac:dyDescent="0.2">
      <c r="A1506" s="4">
        <v>3.4382900000000001E-2</v>
      </c>
      <c r="B1506" s="4">
        <v>2688.78</v>
      </c>
      <c r="C1506" s="4">
        <v>2</v>
      </c>
    </row>
    <row r="1507" spans="1:3" x14ac:dyDescent="0.2">
      <c r="A1507" s="4">
        <v>3.4352399999999998E-2</v>
      </c>
      <c r="B1507" s="4">
        <v>2693.78</v>
      </c>
      <c r="C1507" s="4">
        <v>2</v>
      </c>
    </row>
    <row r="1508" spans="1:3" x14ac:dyDescent="0.2">
      <c r="A1508" s="4">
        <v>3.4321900000000002E-2</v>
      </c>
      <c r="B1508" s="4">
        <v>2698.78</v>
      </c>
      <c r="C1508" s="4">
        <v>2</v>
      </c>
    </row>
    <row r="1509" spans="1:3" x14ac:dyDescent="0.2">
      <c r="A1509" s="4">
        <v>3.4291500000000003E-2</v>
      </c>
      <c r="B1509" s="4">
        <v>2703.78</v>
      </c>
      <c r="C1509" s="4">
        <v>2</v>
      </c>
    </row>
    <row r="1510" spans="1:3" x14ac:dyDescent="0.2">
      <c r="A1510" s="4">
        <v>3.4261100000000003E-2</v>
      </c>
      <c r="B1510" s="4">
        <v>2708.78</v>
      </c>
      <c r="C1510" s="4">
        <v>2</v>
      </c>
    </row>
    <row r="1511" spans="1:3" x14ac:dyDescent="0.2">
      <c r="A1511" s="4">
        <v>3.4230900000000002E-2</v>
      </c>
      <c r="B1511" s="4">
        <v>2713.78</v>
      </c>
      <c r="C1511" s="4">
        <v>2</v>
      </c>
    </row>
    <row r="1512" spans="1:3" x14ac:dyDescent="0.2">
      <c r="A1512" s="4">
        <v>3.4200800000000003E-2</v>
      </c>
      <c r="B1512" s="4">
        <v>2718.78</v>
      </c>
      <c r="C1512" s="4">
        <v>2</v>
      </c>
    </row>
    <row r="1513" spans="1:3" x14ac:dyDescent="0.2">
      <c r="A1513" s="4">
        <v>3.4170699999999998E-2</v>
      </c>
      <c r="B1513" s="4">
        <v>2723.78</v>
      </c>
      <c r="C1513" s="4">
        <v>2</v>
      </c>
    </row>
    <row r="1514" spans="1:3" x14ac:dyDescent="0.2">
      <c r="A1514" s="4">
        <v>3.4140700000000003E-2</v>
      </c>
      <c r="B1514" s="4">
        <v>2728.78</v>
      </c>
      <c r="C1514" s="4">
        <v>2</v>
      </c>
    </row>
    <row r="1515" spans="1:3" x14ac:dyDescent="0.2">
      <c r="A1515" s="4">
        <v>3.4110799999999997E-2</v>
      </c>
      <c r="B1515" s="4">
        <v>2733.78</v>
      </c>
      <c r="C1515" s="4">
        <v>2</v>
      </c>
    </row>
    <row r="1516" spans="1:3" x14ac:dyDescent="0.2">
      <c r="A1516" s="4">
        <v>3.4081E-2</v>
      </c>
      <c r="B1516" s="4">
        <v>2738.78</v>
      </c>
      <c r="C1516" s="4">
        <v>2</v>
      </c>
    </row>
    <row r="1517" spans="1:3" x14ac:dyDescent="0.2">
      <c r="A1517" s="4">
        <v>3.40513E-2</v>
      </c>
      <c r="B1517" s="4">
        <v>2743.78</v>
      </c>
      <c r="C1517" s="4">
        <v>2</v>
      </c>
    </row>
    <row r="1518" spans="1:3" x14ac:dyDescent="0.2">
      <c r="A1518" s="4">
        <v>3.4021599999999999E-2</v>
      </c>
      <c r="B1518" s="4">
        <v>2748.78</v>
      </c>
      <c r="C1518" s="4">
        <v>2</v>
      </c>
    </row>
    <row r="1519" spans="1:3" x14ac:dyDescent="0.2">
      <c r="A1519" s="4">
        <v>3.3992000000000001E-2</v>
      </c>
      <c r="B1519" s="4">
        <v>2753.78</v>
      </c>
      <c r="C1519" s="4">
        <v>2</v>
      </c>
    </row>
    <row r="1520" spans="1:3" x14ac:dyDescent="0.2">
      <c r="A1520" s="4">
        <v>3.39625E-2</v>
      </c>
      <c r="B1520" s="4">
        <v>2758.78</v>
      </c>
      <c r="C1520" s="4">
        <v>2</v>
      </c>
    </row>
    <row r="1521" spans="1:3" x14ac:dyDescent="0.2">
      <c r="A1521" s="4">
        <v>3.3933100000000001E-2</v>
      </c>
      <c r="B1521" s="4">
        <v>2763.78</v>
      </c>
      <c r="C1521" s="4">
        <v>2</v>
      </c>
    </row>
    <row r="1522" spans="1:3" x14ac:dyDescent="0.2">
      <c r="A1522" s="4">
        <v>3.3903799999999998E-2</v>
      </c>
      <c r="B1522" s="4">
        <v>2768.78</v>
      </c>
      <c r="C1522" s="4">
        <v>2</v>
      </c>
    </row>
    <row r="1523" spans="1:3" x14ac:dyDescent="0.2">
      <c r="A1523" s="4">
        <v>3.3874500000000002E-2</v>
      </c>
      <c r="B1523" s="4">
        <v>2773.78</v>
      </c>
      <c r="C1523" s="4">
        <v>2</v>
      </c>
    </row>
    <row r="1524" spans="1:3" x14ac:dyDescent="0.2">
      <c r="A1524" s="4">
        <v>3.3845300000000002E-2</v>
      </c>
      <c r="B1524" s="4">
        <v>2778.78</v>
      </c>
      <c r="C1524" s="4">
        <v>2</v>
      </c>
    </row>
    <row r="1525" spans="1:3" x14ac:dyDescent="0.2">
      <c r="A1525" s="4">
        <v>3.3816199999999998E-2</v>
      </c>
      <c r="B1525" s="4">
        <v>2783.78</v>
      </c>
      <c r="C1525" s="4">
        <v>2</v>
      </c>
    </row>
    <row r="1526" spans="1:3" x14ac:dyDescent="0.2">
      <c r="A1526" s="4">
        <v>3.3787200000000003E-2</v>
      </c>
      <c r="B1526" s="4">
        <v>2788.78</v>
      </c>
      <c r="C1526" s="4">
        <v>2</v>
      </c>
    </row>
    <row r="1527" spans="1:3" x14ac:dyDescent="0.2">
      <c r="A1527" s="4">
        <v>3.3758299999999998E-2</v>
      </c>
      <c r="B1527" s="4">
        <v>2793.78</v>
      </c>
      <c r="C1527" s="4">
        <v>2</v>
      </c>
    </row>
    <row r="1528" spans="1:3" x14ac:dyDescent="0.2">
      <c r="A1528" s="4">
        <v>3.37294E-2</v>
      </c>
      <c r="B1528" s="4">
        <v>2798.78</v>
      </c>
      <c r="C1528" s="4">
        <v>2</v>
      </c>
    </row>
    <row r="1529" spans="1:3" x14ac:dyDescent="0.2">
      <c r="A1529" s="4">
        <v>3.3700599999999997E-2</v>
      </c>
      <c r="B1529" s="4">
        <v>2803.78</v>
      </c>
      <c r="C1529" s="4">
        <v>2</v>
      </c>
    </row>
    <row r="1530" spans="1:3" x14ac:dyDescent="0.2">
      <c r="A1530" s="4">
        <v>3.3671899999999998E-2</v>
      </c>
      <c r="B1530" s="4">
        <v>2808.78</v>
      </c>
      <c r="C1530" s="4">
        <v>2</v>
      </c>
    </row>
    <row r="1531" spans="1:3" x14ac:dyDescent="0.2">
      <c r="A1531" s="4">
        <v>3.3643300000000001E-2</v>
      </c>
      <c r="B1531" s="4">
        <v>2813.78</v>
      </c>
      <c r="C1531" s="4">
        <v>2</v>
      </c>
    </row>
    <row r="1532" spans="1:3" x14ac:dyDescent="0.2">
      <c r="A1532" s="4">
        <v>3.3614699999999997E-2</v>
      </c>
      <c r="B1532" s="4">
        <v>2818.78</v>
      </c>
      <c r="C1532" s="4">
        <v>2</v>
      </c>
    </row>
    <row r="1533" spans="1:3" x14ac:dyDescent="0.2">
      <c r="A1533" s="4">
        <v>3.3586199999999997E-2</v>
      </c>
      <c r="B1533" s="4">
        <v>2823.78</v>
      </c>
      <c r="C1533" s="4">
        <v>2</v>
      </c>
    </row>
    <row r="1534" spans="1:3" x14ac:dyDescent="0.2">
      <c r="A1534" s="4">
        <v>3.3557799999999999E-2</v>
      </c>
      <c r="B1534" s="4">
        <v>2828.78</v>
      </c>
      <c r="C1534" s="4">
        <v>2</v>
      </c>
    </row>
    <row r="1535" spans="1:3" x14ac:dyDescent="0.2">
      <c r="A1535" s="4">
        <v>3.3529499999999997E-2</v>
      </c>
      <c r="B1535" s="4">
        <v>2833.78</v>
      </c>
      <c r="C1535" s="4">
        <v>2</v>
      </c>
    </row>
    <row r="1536" spans="1:3" x14ac:dyDescent="0.2">
      <c r="A1536" s="4">
        <v>3.3501200000000002E-2</v>
      </c>
      <c r="B1536" s="4">
        <v>2838.78</v>
      </c>
      <c r="C1536" s="4">
        <v>2</v>
      </c>
    </row>
    <row r="1537" spans="1:3" x14ac:dyDescent="0.2">
      <c r="A1537" s="4">
        <v>3.3473099999999999E-2</v>
      </c>
      <c r="B1537" s="4">
        <v>2843.78</v>
      </c>
      <c r="C1537" s="4">
        <v>2</v>
      </c>
    </row>
    <row r="1538" spans="1:3" x14ac:dyDescent="0.2">
      <c r="A1538" s="4">
        <v>3.34449E-2</v>
      </c>
      <c r="B1538" s="4">
        <v>2848.78</v>
      </c>
      <c r="C1538" s="4">
        <v>2</v>
      </c>
    </row>
    <row r="1539" spans="1:3" x14ac:dyDescent="0.2">
      <c r="A1539" s="4">
        <v>3.3416899999999999E-2</v>
      </c>
      <c r="B1539" s="4">
        <v>2853.78</v>
      </c>
      <c r="C1539" s="4">
        <v>2</v>
      </c>
    </row>
    <row r="1540" spans="1:3" x14ac:dyDescent="0.2">
      <c r="A1540" s="4">
        <v>3.3389000000000002E-2</v>
      </c>
      <c r="B1540" s="4">
        <v>2858.78</v>
      </c>
      <c r="C1540" s="4">
        <v>2</v>
      </c>
    </row>
    <row r="1541" spans="1:3" x14ac:dyDescent="0.2">
      <c r="A1541" s="4">
        <v>3.3361099999999998E-2</v>
      </c>
      <c r="B1541" s="4">
        <v>2863.78</v>
      </c>
      <c r="C1541" s="4">
        <v>2</v>
      </c>
    </row>
    <row r="1542" spans="1:3" x14ac:dyDescent="0.2">
      <c r="A1542" s="4">
        <v>3.33332E-2</v>
      </c>
      <c r="B1542" s="4">
        <v>2868.78</v>
      </c>
      <c r="C1542" s="4">
        <v>2</v>
      </c>
    </row>
    <row r="1543" spans="1:3" x14ac:dyDescent="0.2">
      <c r="A1543" s="4">
        <v>3.3305500000000002E-2</v>
      </c>
      <c r="B1543" s="4">
        <v>2873.78</v>
      </c>
      <c r="C1543" s="4">
        <v>2</v>
      </c>
    </row>
    <row r="1544" spans="1:3" x14ac:dyDescent="0.2">
      <c r="A1544" s="4">
        <v>3.3277800000000003E-2</v>
      </c>
      <c r="B1544" s="4">
        <v>2878.78</v>
      </c>
      <c r="C1544" s="4">
        <v>2</v>
      </c>
    </row>
    <row r="1545" spans="1:3" x14ac:dyDescent="0.2">
      <c r="A1545" s="4">
        <v>3.3250200000000001E-2</v>
      </c>
      <c r="B1545" s="4">
        <v>2883.78</v>
      </c>
      <c r="C1545" s="4">
        <v>2</v>
      </c>
    </row>
    <row r="1546" spans="1:3" x14ac:dyDescent="0.2">
      <c r="A1546" s="4">
        <v>3.3222700000000001E-2</v>
      </c>
      <c r="B1546" s="4">
        <v>2888.78</v>
      </c>
      <c r="C1546" s="4">
        <v>2</v>
      </c>
    </row>
    <row r="1547" spans="1:3" x14ac:dyDescent="0.2">
      <c r="A1547" s="4">
        <v>3.3195299999999997E-2</v>
      </c>
      <c r="B1547" s="4">
        <v>2893.78</v>
      </c>
      <c r="C1547" s="4">
        <v>2</v>
      </c>
    </row>
    <row r="1548" spans="1:3" x14ac:dyDescent="0.2">
      <c r="A1548" s="4">
        <v>3.31679E-2</v>
      </c>
      <c r="B1548" s="4">
        <v>2898.78</v>
      </c>
      <c r="C1548" s="4">
        <v>2</v>
      </c>
    </row>
    <row r="1549" spans="1:3" x14ac:dyDescent="0.2">
      <c r="A1549" s="4">
        <v>3.3140599999999999E-2</v>
      </c>
      <c r="B1549" s="4">
        <v>2903.78</v>
      </c>
      <c r="C1549" s="4">
        <v>2</v>
      </c>
    </row>
    <row r="1550" spans="1:3" x14ac:dyDescent="0.2">
      <c r="A1550" s="4">
        <v>3.3113299999999998E-2</v>
      </c>
      <c r="B1550" s="4">
        <v>2908.78</v>
      </c>
      <c r="C1550" s="4">
        <v>2</v>
      </c>
    </row>
    <row r="1551" spans="1:3" x14ac:dyDescent="0.2">
      <c r="A1551" s="4">
        <v>3.30861E-2</v>
      </c>
      <c r="B1551" s="4">
        <v>2913.78</v>
      </c>
      <c r="C1551" s="4">
        <v>2</v>
      </c>
    </row>
    <row r="1552" spans="1:3" x14ac:dyDescent="0.2">
      <c r="A1552" s="4">
        <v>3.3058999999999998E-2</v>
      </c>
      <c r="B1552" s="4">
        <v>2918.78</v>
      </c>
      <c r="C1552" s="4">
        <v>2</v>
      </c>
    </row>
    <row r="1553" spans="1:3" x14ac:dyDescent="0.2">
      <c r="A1553" s="4">
        <v>3.3031999999999999E-2</v>
      </c>
      <c r="B1553" s="4">
        <v>2923.78</v>
      </c>
      <c r="C1553" s="4">
        <v>2</v>
      </c>
    </row>
    <row r="1554" spans="1:3" x14ac:dyDescent="0.2">
      <c r="A1554" s="4">
        <v>3.3005100000000002E-2</v>
      </c>
      <c r="B1554" s="4">
        <v>2928.78</v>
      </c>
      <c r="C1554" s="4">
        <v>2</v>
      </c>
    </row>
    <row r="1555" spans="1:3" x14ac:dyDescent="0.2">
      <c r="A1555" s="4">
        <v>3.2978199999999999E-2</v>
      </c>
      <c r="B1555" s="4">
        <v>2933.78</v>
      </c>
      <c r="C1555" s="4">
        <v>2</v>
      </c>
    </row>
    <row r="1556" spans="1:3" x14ac:dyDescent="0.2">
      <c r="A1556" s="4">
        <v>3.2951300000000003E-2</v>
      </c>
      <c r="B1556" s="4">
        <v>2938.78</v>
      </c>
      <c r="C1556" s="4">
        <v>2</v>
      </c>
    </row>
    <row r="1557" spans="1:3" x14ac:dyDescent="0.2">
      <c r="A1557" s="4">
        <v>3.2924599999999998E-2</v>
      </c>
      <c r="B1557" s="4">
        <v>2943.78</v>
      </c>
      <c r="C1557" s="4">
        <v>2</v>
      </c>
    </row>
    <row r="1558" spans="1:3" x14ac:dyDescent="0.2">
      <c r="A1558" s="4">
        <v>3.2897900000000001E-2</v>
      </c>
      <c r="B1558" s="4">
        <v>2948.78</v>
      </c>
      <c r="C1558" s="4">
        <v>2</v>
      </c>
    </row>
    <row r="1559" spans="1:3" x14ac:dyDescent="0.2">
      <c r="A1559" s="4">
        <v>3.2871299999999999E-2</v>
      </c>
      <c r="B1559" s="4">
        <v>2953.78</v>
      </c>
      <c r="C1559" s="4">
        <v>2</v>
      </c>
    </row>
    <row r="1560" spans="1:3" x14ac:dyDescent="0.2">
      <c r="A1560" s="4">
        <v>3.2844699999999998E-2</v>
      </c>
      <c r="B1560" s="4">
        <v>2958.78</v>
      </c>
      <c r="C1560" s="4">
        <v>2</v>
      </c>
    </row>
    <row r="1561" spans="1:3" x14ac:dyDescent="0.2">
      <c r="A1561" s="4">
        <v>3.2818199999999999E-2</v>
      </c>
      <c r="B1561" s="4">
        <v>2963.78</v>
      </c>
      <c r="C1561" s="4">
        <v>2</v>
      </c>
    </row>
    <row r="1562" spans="1:3" x14ac:dyDescent="0.2">
      <c r="A1562" s="4">
        <v>3.2791800000000003E-2</v>
      </c>
      <c r="B1562" s="4">
        <v>2968.78</v>
      </c>
      <c r="C1562" s="4">
        <v>2</v>
      </c>
    </row>
    <row r="1563" spans="1:3" x14ac:dyDescent="0.2">
      <c r="A1563" s="4">
        <v>3.27654E-2</v>
      </c>
      <c r="B1563" s="4">
        <v>2973.78</v>
      </c>
      <c r="C1563" s="4">
        <v>2</v>
      </c>
    </row>
    <row r="1564" spans="1:3" x14ac:dyDescent="0.2">
      <c r="A1564" s="4">
        <v>3.2739200000000003E-2</v>
      </c>
      <c r="B1564" s="4">
        <v>2978.78</v>
      </c>
      <c r="C1564" s="4">
        <v>2</v>
      </c>
    </row>
    <row r="1565" spans="1:3" x14ac:dyDescent="0.2">
      <c r="A1565" s="4">
        <v>3.2712900000000003E-2</v>
      </c>
      <c r="B1565" s="4">
        <v>2983.78</v>
      </c>
      <c r="C1565" s="4">
        <v>2</v>
      </c>
    </row>
    <row r="1566" spans="1:3" x14ac:dyDescent="0.2">
      <c r="A1566" s="4">
        <v>3.2686800000000002E-2</v>
      </c>
      <c r="B1566" s="4">
        <v>2988.78</v>
      </c>
      <c r="C1566" s="4">
        <v>2</v>
      </c>
    </row>
    <row r="1567" spans="1:3" x14ac:dyDescent="0.2">
      <c r="A1567" s="4">
        <v>3.2660700000000001E-2</v>
      </c>
      <c r="B1567" s="4">
        <v>2993.78</v>
      </c>
      <c r="C1567" s="4">
        <v>2</v>
      </c>
    </row>
    <row r="1568" spans="1:3" x14ac:dyDescent="0.2">
      <c r="A1568" s="4">
        <v>3.2634700000000003E-2</v>
      </c>
      <c r="B1568" s="4">
        <v>2998.78</v>
      </c>
      <c r="C1568" s="4">
        <v>2</v>
      </c>
    </row>
    <row r="1569" spans="1:3" x14ac:dyDescent="0.2">
      <c r="A1569" s="4">
        <v>3.2608699999999997E-2</v>
      </c>
      <c r="B1569" s="4">
        <v>3003.78</v>
      </c>
      <c r="C1569" s="4">
        <v>2</v>
      </c>
    </row>
    <row r="1570" spans="1:3" x14ac:dyDescent="0.2">
      <c r="A1570" s="4">
        <v>3.2582800000000002E-2</v>
      </c>
      <c r="B1570" s="4">
        <v>3008.78</v>
      </c>
      <c r="C1570" s="4">
        <v>2</v>
      </c>
    </row>
    <row r="1571" spans="1:3" x14ac:dyDescent="0.2">
      <c r="A1571" s="4">
        <v>3.2557000000000003E-2</v>
      </c>
      <c r="B1571" s="4">
        <v>3013.78</v>
      </c>
      <c r="C1571" s="4">
        <v>2</v>
      </c>
    </row>
    <row r="1572" spans="1:3" x14ac:dyDescent="0.2">
      <c r="A1572" s="4">
        <v>3.2531200000000003E-2</v>
      </c>
      <c r="B1572" s="4">
        <v>3018.78</v>
      </c>
      <c r="C1572" s="4">
        <v>2</v>
      </c>
    </row>
    <row r="1573" spans="1:3" x14ac:dyDescent="0.2">
      <c r="A1573" s="4">
        <v>3.25055E-2</v>
      </c>
      <c r="B1573" s="4">
        <v>3023.78</v>
      </c>
      <c r="C1573" s="4">
        <v>2</v>
      </c>
    </row>
    <row r="1574" spans="1:3" x14ac:dyDescent="0.2">
      <c r="A1574" s="4">
        <v>3.2479899999999999E-2</v>
      </c>
      <c r="B1574" s="4">
        <v>3028.78</v>
      </c>
      <c r="C1574" s="4">
        <v>2</v>
      </c>
    </row>
    <row r="1575" spans="1:3" x14ac:dyDescent="0.2">
      <c r="A1575" s="4">
        <v>3.2454299999999998E-2</v>
      </c>
      <c r="B1575" s="4">
        <v>3033.78</v>
      </c>
      <c r="C1575" s="4">
        <v>2</v>
      </c>
    </row>
    <row r="1576" spans="1:3" x14ac:dyDescent="0.2">
      <c r="A1576" s="4">
        <v>3.2428800000000001E-2</v>
      </c>
      <c r="B1576" s="4">
        <v>3038.78</v>
      </c>
      <c r="C1576" s="4">
        <v>2</v>
      </c>
    </row>
    <row r="1577" spans="1:3" x14ac:dyDescent="0.2">
      <c r="A1577" s="4">
        <v>3.2403300000000003E-2</v>
      </c>
      <c r="B1577" s="4">
        <v>3043.78</v>
      </c>
      <c r="C1577" s="4">
        <v>2</v>
      </c>
    </row>
    <row r="1578" spans="1:3" x14ac:dyDescent="0.2">
      <c r="A1578" s="4">
        <v>3.2377999999999997E-2</v>
      </c>
      <c r="B1578" s="4">
        <v>3048.78</v>
      </c>
      <c r="C1578" s="4">
        <v>2</v>
      </c>
    </row>
    <row r="1579" spans="1:3" x14ac:dyDescent="0.2">
      <c r="A1579" s="4">
        <v>3.2352600000000002E-2</v>
      </c>
      <c r="B1579" s="4">
        <v>3053.78</v>
      </c>
      <c r="C1579" s="4">
        <v>2</v>
      </c>
    </row>
    <row r="1580" spans="1:3" x14ac:dyDescent="0.2">
      <c r="A1580" s="4">
        <v>3.2327399999999999E-2</v>
      </c>
      <c r="B1580" s="4">
        <v>3058.78</v>
      </c>
      <c r="C1580" s="4">
        <v>2</v>
      </c>
    </row>
    <row r="1581" spans="1:3" x14ac:dyDescent="0.2">
      <c r="A1581" s="4">
        <v>3.2302200000000003E-2</v>
      </c>
      <c r="B1581" s="4">
        <v>3063.78</v>
      </c>
      <c r="C1581" s="4">
        <v>2</v>
      </c>
    </row>
    <row r="1582" spans="1:3" x14ac:dyDescent="0.2">
      <c r="A1582" s="4">
        <v>3.2277E-2</v>
      </c>
      <c r="B1582" s="4">
        <v>3068.78</v>
      </c>
      <c r="C1582" s="4">
        <v>2</v>
      </c>
    </row>
    <row r="1583" spans="1:3" x14ac:dyDescent="0.2">
      <c r="A1583" s="4">
        <v>3.2252000000000003E-2</v>
      </c>
      <c r="B1583" s="4">
        <v>3073.78</v>
      </c>
      <c r="C1583" s="4">
        <v>2</v>
      </c>
    </row>
    <row r="1584" spans="1:3" x14ac:dyDescent="0.2">
      <c r="A1584" s="4">
        <v>3.2226900000000003E-2</v>
      </c>
      <c r="B1584" s="4">
        <v>3078.78</v>
      </c>
      <c r="C1584" s="4">
        <v>2</v>
      </c>
    </row>
    <row r="1585" spans="1:3" x14ac:dyDescent="0.2">
      <c r="A1585" s="4">
        <v>3.2202000000000001E-2</v>
      </c>
      <c r="B1585" s="4">
        <v>3083.78</v>
      </c>
      <c r="C1585" s="4">
        <v>2</v>
      </c>
    </row>
    <row r="1586" spans="1:3" x14ac:dyDescent="0.2">
      <c r="A1586" s="4">
        <v>3.21771E-2</v>
      </c>
      <c r="B1586" s="4">
        <v>3088.78</v>
      </c>
      <c r="C1586" s="4">
        <v>2</v>
      </c>
    </row>
    <row r="1587" spans="1:3" x14ac:dyDescent="0.2">
      <c r="A1587" s="4">
        <v>3.2152300000000002E-2</v>
      </c>
      <c r="B1587" s="4">
        <v>3093.78</v>
      </c>
      <c r="C1587" s="4">
        <v>2</v>
      </c>
    </row>
    <row r="1588" spans="1:3" x14ac:dyDescent="0.2">
      <c r="A1588" s="4">
        <v>3.2127500000000003E-2</v>
      </c>
      <c r="B1588" s="4">
        <v>3098.78</v>
      </c>
      <c r="C1588" s="4">
        <v>2</v>
      </c>
    </row>
    <row r="1589" spans="1:3" x14ac:dyDescent="0.2">
      <c r="A1589" s="4">
        <v>3.2102800000000001E-2</v>
      </c>
      <c r="B1589" s="4">
        <v>3103.78</v>
      </c>
      <c r="C1589" s="4">
        <v>2</v>
      </c>
    </row>
    <row r="1590" spans="1:3" x14ac:dyDescent="0.2">
      <c r="A1590" s="4">
        <v>3.2078099999999998E-2</v>
      </c>
      <c r="B1590" s="4">
        <v>3108.78</v>
      </c>
      <c r="C1590" s="4">
        <v>2</v>
      </c>
    </row>
    <row r="1591" spans="1:3" x14ac:dyDescent="0.2">
      <c r="A1591" s="4">
        <v>3.2053499999999999E-2</v>
      </c>
      <c r="B1591" s="4">
        <v>3113.78</v>
      </c>
      <c r="C1591" s="4">
        <v>2</v>
      </c>
    </row>
    <row r="1592" spans="1:3" x14ac:dyDescent="0.2">
      <c r="A1592" s="4">
        <v>3.2029000000000002E-2</v>
      </c>
      <c r="B1592" s="4">
        <v>3118.78</v>
      </c>
      <c r="C1592" s="4">
        <v>2</v>
      </c>
    </row>
    <row r="1593" spans="1:3" x14ac:dyDescent="0.2">
      <c r="A1593" s="4">
        <v>3.2004499999999998E-2</v>
      </c>
      <c r="B1593" s="4">
        <v>3123.78</v>
      </c>
      <c r="C1593" s="4">
        <v>2</v>
      </c>
    </row>
    <row r="1594" spans="1:3" x14ac:dyDescent="0.2">
      <c r="A1594" s="4">
        <v>3.1980099999999997E-2</v>
      </c>
      <c r="B1594" s="4">
        <v>3128.78</v>
      </c>
      <c r="C1594" s="4">
        <v>2</v>
      </c>
    </row>
    <row r="1595" spans="1:3" x14ac:dyDescent="0.2">
      <c r="A1595" s="4">
        <v>3.1955699999999997E-2</v>
      </c>
      <c r="B1595" s="4">
        <v>3133.78</v>
      </c>
      <c r="C1595" s="4">
        <v>2</v>
      </c>
    </row>
    <row r="1596" spans="1:3" x14ac:dyDescent="0.2">
      <c r="A1596" s="4">
        <v>3.1931399999999999E-2</v>
      </c>
      <c r="B1596" s="4">
        <v>3138.78</v>
      </c>
      <c r="C1596" s="4">
        <v>2</v>
      </c>
    </row>
    <row r="1597" spans="1:3" x14ac:dyDescent="0.2">
      <c r="A1597" s="4">
        <v>3.1907199999999997E-2</v>
      </c>
      <c r="B1597" s="4">
        <v>3143.78</v>
      </c>
      <c r="C1597" s="4">
        <v>2</v>
      </c>
    </row>
    <row r="1598" spans="1:3" x14ac:dyDescent="0.2">
      <c r="A1598" s="4">
        <v>3.1883000000000002E-2</v>
      </c>
      <c r="B1598" s="4">
        <v>3148.78</v>
      </c>
      <c r="C1598" s="4">
        <v>2</v>
      </c>
    </row>
    <row r="1599" spans="1:3" x14ac:dyDescent="0.2">
      <c r="A1599" s="4">
        <v>3.1858900000000002E-2</v>
      </c>
      <c r="B1599" s="4">
        <v>3153.78</v>
      </c>
      <c r="C1599" s="4">
        <v>2</v>
      </c>
    </row>
    <row r="1600" spans="1:3" x14ac:dyDescent="0.2">
      <c r="A1600" s="4">
        <v>3.1834800000000003E-2</v>
      </c>
      <c r="B1600" s="4">
        <v>3158.78</v>
      </c>
      <c r="C1600" s="4">
        <v>2</v>
      </c>
    </row>
    <row r="1601" spans="1:3" x14ac:dyDescent="0.2">
      <c r="A1601" s="4">
        <v>3.18108E-2</v>
      </c>
      <c r="B1601" s="4">
        <v>3163.78</v>
      </c>
      <c r="C1601" s="4">
        <v>2</v>
      </c>
    </row>
    <row r="1602" spans="1:3" x14ac:dyDescent="0.2">
      <c r="A1602" s="4">
        <v>3.1786799999999997E-2</v>
      </c>
      <c r="B1602" s="4">
        <v>3168.78</v>
      </c>
      <c r="C1602" s="4">
        <v>2</v>
      </c>
    </row>
    <row r="1603" spans="1:3" x14ac:dyDescent="0.2">
      <c r="A1603" s="4">
        <v>3.1762899999999997E-2</v>
      </c>
      <c r="B1603" s="4">
        <v>3173.78</v>
      </c>
      <c r="C1603" s="4">
        <v>2</v>
      </c>
    </row>
    <row r="1604" spans="1:3" x14ac:dyDescent="0.2">
      <c r="A1604" s="4">
        <v>3.1739099999999999E-2</v>
      </c>
      <c r="B1604" s="4">
        <v>3178.78</v>
      </c>
      <c r="C1604" s="4">
        <v>2</v>
      </c>
    </row>
    <row r="1605" spans="1:3" x14ac:dyDescent="0.2">
      <c r="A1605" s="4">
        <v>3.1715300000000002E-2</v>
      </c>
      <c r="B1605" s="4">
        <v>3183.78</v>
      </c>
      <c r="C1605" s="4">
        <v>2</v>
      </c>
    </row>
    <row r="1606" spans="1:3" x14ac:dyDescent="0.2">
      <c r="A1606" s="4">
        <v>3.16916E-2</v>
      </c>
      <c r="B1606" s="4">
        <v>3188.78</v>
      </c>
      <c r="C1606" s="4">
        <v>2</v>
      </c>
    </row>
    <row r="1607" spans="1:3" x14ac:dyDescent="0.2">
      <c r="A1607" s="4">
        <v>3.1667899999999999E-2</v>
      </c>
      <c r="B1607" s="4">
        <v>3193.78</v>
      </c>
      <c r="C1607" s="4">
        <v>2</v>
      </c>
    </row>
    <row r="1608" spans="1:3" x14ac:dyDescent="0.2">
      <c r="A1608" s="4">
        <v>3.16443E-2</v>
      </c>
      <c r="B1608" s="4">
        <v>3198.78</v>
      </c>
      <c r="C1608" s="4">
        <v>2</v>
      </c>
    </row>
    <row r="1609" spans="1:3" x14ac:dyDescent="0.2">
      <c r="A1609" s="4">
        <v>3.1620700000000002E-2</v>
      </c>
      <c r="B1609" s="4">
        <v>3203.78</v>
      </c>
      <c r="C1609" s="4">
        <v>2</v>
      </c>
    </row>
    <row r="1610" spans="1:3" x14ac:dyDescent="0.2">
      <c r="A1610" s="4">
        <v>3.1597199999999999E-2</v>
      </c>
      <c r="B1610" s="4">
        <v>3208.78</v>
      </c>
      <c r="C1610" s="4">
        <v>2</v>
      </c>
    </row>
    <row r="1611" spans="1:3" x14ac:dyDescent="0.2">
      <c r="A1611" s="4">
        <v>3.1573799999999999E-2</v>
      </c>
      <c r="B1611" s="4">
        <v>3213.78</v>
      </c>
      <c r="C1611" s="4">
        <v>2</v>
      </c>
    </row>
    <row r="1612" spans="1:3" x14ac:dyDescent="0.2">
      <c r="A1612" s="4">
        <v>3.1550399999999999E-2</v>
      </c>
      <c r="B1612" s="4">
        <v>3218.78</v>
      </c>
      <c r="C1612" s="4">
        <v>2</v>
      </c>
    </row>
    <row r="1613" spans="1:3" x14ac:dyDescent="0.2">
      <c r="A1613" s="4">
        <v>3.1526999999999999E-2</v>
      </c>
      <c r="B1613" s="4">
        <v>3223.78</v>
      </c>
      <c r="C1613" s="4">
        <v>2</v>
      </c>
    </row>
    <row r="1614" spans="1:3" x14ac:dyDescent="0.2">
      <c r="A1614" s="4">
        <v>3.1503700000000003E-2</v>
      </c>
      <c r="B1614" s="4">
        <v>3228.78</v>
      </c>
      <c r="C1614" s="4">
        <v>2</v>
      </c>
    </row>
    <row r="1615" spans="1:3" x14ac:dyDescent="0.2">
      <c r="A1615" s="4">
        <v>3.1480500000000002E-2</v>
      </c>
      <c r="B1615" s="4">
        <v>3233.78</v>
      </c>
      <c r="C1615" s="4">
        <v>2</v>
      </c>
    </row>
    <row r="1616" spans="1:3" x14ac:dyDescent="0.2">
      <c r="A1616" s="4">
        <v>3.1457300000000001E-2</v>
      </c>
      <c r="B1616" s="4">
        <v>3238.78</v>
      </c>
      <c r="C1616" s="4">
        <v>2</v>
      </c>
    </row>
    <row r="1617" spans="1:3" x14ac:dyDescent="0.2">
      <c r="A1617" s="4">
        <v>3.1434200000000002E-2</v>
      </c>
      <c r="B1617" s="4">
        <v>3243.78</v>
      </c>
      <c r="C1617" s="4">
        <v>2</v>
      </c>
    </row>
    <row r="1618" spans="1:3" x14ac:dyDescent="0.2">
      <c r="A1618" s="4">
        <v>3.1411099999999997E-2</v>
      </c>
      <c r="B1618" s="4">
        <v>3248.78</v>
      </c>
      <c r="C1618" s="4">
        <v>2</v>
      </c>
    </row>
    <row r="1619" spans="1:3" x14ac:dyDescent="0.2">
      <c r="A1619" s="4">
        <v>3.1388100000000002E-2</v>
      </c>
      <c r="B1619" s="4">
        <v>3253.78</v>
      </c>
      <c r="C1619" s="4">
        <v>2</v>
      </c>
    </row>
    <row r="1620" spans="1:3" x14ac:dyDescent="0.2">
      <c r="A1620" s="4">
        <v>3.13651E-2</v>
      </c>
      <c r="B1620" s="4">
        <v>3258.78</v>
      </c>
      <c r="C1620" s="4">
        <v>2</v>
      </c>
    </row>
    <row r="1621" spans="1:3" x14ac:dyDescent="0.2">
      <c r="A1621" s="4">
        <v>3.1342200000000001E-2</v>
      </c>
      <c r="B1621" s="4">
        <v>3263.78</v>
      </c>
      <c r="C1621" s="4">
        <v>2</v>
      </c>
    </row>
    <row r="1622" spans="1:3" x14ac:dyDescent="0.2">
      <c r="A1622" s="4">
        <v>3.1319300000000001E-2</v>
      </c>
      <c r="B1622" s="4">
        <v>3268.78</v>
      </c>
      <c r="C1622" s="4">
        <v>2</v>
      </c>
    </row>
    <row r="1623" spans="1:3" x14ac:dyDescent="0.2">
      <c r="A1623" s="4">
        <v>3.1296499999999998E-2</v>
      </c>
      <c r="B1623" s="4">
        <v>3273.78</v>
      </c>
      <c r="C1623" s="4">
        <v>2</v>
      </c>
    </row>
    <row r="1624" spans="1:3" x14ac:dyDescent="0.2">
      <c r="A1624" s="4">
        <v>3.1273700000000001E-2</v>
      </c>
      <c r="B1624" s="4">
        <v>3278.78</v>
      </c>
      <c r="C1624" s="4">
        <v>2</v>
      </c>
    </row>
    <row r="1625" spans="1:3" x14ac:dyDescent="0.2">
      <c r="A1625" s="4">
        <v>3.1251000000000001E-2</v>
      </c>
      <c r="B1625" s="4">
        <v>3283.78</v>
      </c>
      <c r="C1625" s="4">
        <v>2</v>
      </c>
    </row>
    <row r="1626" spans="1:3" x14ac:dyDescent="0.2">
      <c r="A1626" s="4">
        <v>3.12284E-2</v>
      </c>
      <c r="B1626" s="4">
        <v>3288.78</v>
      </c>
      <c r="C1626" s="4">
        <v>2</v>
      </c>
    </row>
    <row r="1627" spans="1:3" x14ac:dyDescent="0.2">
      <c r="A1627" s="4">
        <v>3.1205799999999999E-2</v>
      </c>
      <c r="B1627" s="4">
        <v>3293.78</v>
      </c>
      <c r="C1627" s="4">
        <v>2</v>
      </c>
    </row>
    <row r="1628" spans="1:3" x14ac:dyDescent="0.2">
      <c r="A1628" s="4">
        <v>3.1183200000000001E-2</v>
      </c>
      <c r="B1628" s="4">
        <v>3298.78</v>
      </c>
      <c r="C1628" s="4">
        <v>2</v>
      </c>
    </row>
    <row r="1629" spans="1:3" x14ac:dyDescent="0.2">
      <c r="A1629" s="4">
        <v>3.11607E-2</v>
      </c>
      <c r="B1629" s="4">
        <v>3303.78</v>
      </c>
      <c r="C1629" s="4">
        <v>2</v>
      </c>
    </row>
    <row r="1630" spans="1:3" x14ac:dyDescent="0.2">
      <c r="A1630" s="4">
        <v>3.1138300000000001E-2</v>
      </c>
      <c r="B1630" s="4">
        <v>3308.78</v>
      </c>
      <c r="C1630" s="4">
        <v>2</v>
      </c>
    </row>
    <row r="1631" spans="1:3" x14ac:dyDescent="0.2">
      <c r="A1631" s="4">
        <v>3.1115899999999998E-2</v>
      </c>
      <c r="B1631" s="4">
        <v>3313.78</v>
      </c>
      <c r="C1631" s="4">
        <v>2</v>
      </c>
    </row>
    <row r="1632" spans="1:3" x14ac:dyDescent="0.2">
      <c r="A1632" s="4">
        <v>3.10935E-2</v>
      </c>
      <c r="B1632" s="4">
        <v>3318.78</v>
      </c>
      <c r="C1632" s="4">
        <v>2</v>
      </c>
    </row>
    <row r="1633" spans="1:3" x14ac:dyDescent="0.2">
      <c r="A1633" s="4">
        <v>3.10712E-2</v>
      </c>
      <c r="B1633" s="4">
        <v>3323.78</v>
      </c>
      <c r="C1633" s="4">
        <v>2</v>
      </c>
    </row>
    <row r="1634" spans="1:3" x14ac:dyDescent="0.2">
      <c r="A1634" s="4">
        <v>3.1049E-2</v>
      </c>
      <c r="B1634" s="4">
        <v>3328.78</v>
      </c>
      <c r="C1634" s="4">
        <v>2</v>
      </c>
    </row>
    <row r="1635" spans="1:3" x14ac:dyDescent="0.2">
      <c r="A1635" s="4">
        <v>3.10268E-2</v>
      </c>
      <c r="B1635" s="4">
        <v>3333.78</v>
      </c>
      <c r="C1635" s="4">
        <v>2</v>
      </c>
    </row>
    <row r="1636" spans="1:3" x14ac:dyDescent="0.2">
      <c r="A1636" s="4">
        <v>3.10046E-2</v>
      </c>
      <c r="B1636" s="4">
        <v>3338.78</v>
      </c>
      <c r="C1636" s="4">
        <v>2</v>
      </c>
    </row>
    <row r="1637" spans="1:3" x14ac:dyDescent="0.2">
      <c r="A1637" s="4">
        <v>3.09825E-2</v>
      </c>
      <c r="B1637" s="4">
        <v>3343.78</v>
      </c>
      <c r="C1637" s="4">
        <v>2</v>
      </c>
    </row>
    <row r="1638" spans="1:3" x14ac:dyDescent="0.2">
      <c r="A1638" s="4">
        <v>3.0960499999999998E-2</v>
      </c>
      <c r="B1638" s="4">
        <v>3348.78</v>
      </c>
      <c r="C1638" s="4">
        <v>2</v>
      </c>
    </row>
    <row r="1639" spans="1:3" x14ac:dyDescent="0.2">
      <c r="A1639" s="4">
        <v>3.0938500000000001E-2</v>
      </c>
      <c r="B1639" s="4">
        <v>3353.78</v>
      </c>
      <c r="C1639" s="4">
        <v>2</v>
      </c>
    </row>
    <row r="1640" spans="1:3" x14ac:dyDescent="0.2">
      <c r="A1640" s="4">
        <v>3.09165E-2</v>
      </c>
      <c r="B1640" s="4">
        <v>3358.78</v>
      </c>
      <c r="C1640" s="4">
        <v>2</v>
      </c>
    </row>
    <row r="1641" spans="1:3" x14ac:dyDescent="0.2">
      <c r="A1641" s="4">
        <v>3.0894600000000001E-2</v>
      </c>
      <c r="B1641" s="4">
        <v>3363.78</v>
      </c>
      <c r="C1641" s="4">
        <v>2</v>
      </c>
    </row>
    <row r="1642" spans="1:3" x14ac:dyDescent="0.2">
      <c r="A1642" s="4">
        <v>3.0872799999999999E-2</v>
      </c>
      <c r="B1642" s="4">
        <v>3368.78</v>
      </c>
      <c r="C1642" s="4">
        <v>2</v>
      </c>
    </row>
    <row r="1643" spans="1:3" x14ac:dyDescent="0.2">
      <c r="A1643" s="4">
        <v>3.0851E-2</v>
      </c>
      <c r="B1643" s="4">
        <v>3373.78</v>
      </c>
      <c r="C1643" s="4">
        <v>2</v>
      </c>
    </row>
    <row r="1644" spans="1:3" x14ac:dyDescent="0.2">
      <c r="A1644" s="4">
        <v>3.0829200000000001E-2</v>
      </c>
      <c r="B1644" s="4">
        <v>3378.78</v>
      </c>
      <c r="C1644" s="4">
        <v>2</v>
      </c>
    </row>
    <row r="1645" spans="1:3" x14ac:dyDescent="0.2">
      <c r="A1645" s="4">
        <v>3.0807500000000002E-2</v>
      </c>
      <c r="B1645" s="4">
        <v>3383.78</v>
      </c>
      <c r="C1645" s="4">
        <v>2</v>
      </c>
    </row>
    <row r="1646" spans="1:3" x14ac:dyDescent="0.2">
      <c r="A1646" s="4">
        <v>3.0785799999999999E-2</v>
      </c>
      <c r="B1646" s="4">
        <v>3388.78</v>
      </c>
      <c r="C1646" s="4">
        <v>2</v>
      </c>
    </row>
    <row r="1647" spans="1:3" x14ac:dyDescent="0.2">
      <c r="A1647" s="4">
        <v>3.0764199999999998E-2</v>
      </c>
      <c r="B1647" s="4">
        <v>3393.78</v>
      </c>
      <c r="C1647" s="4">
        <v>2</v>
      </c>
    </row>
    <row r="1648" spans="1:3" x14ac:dyDescent="0.2">
      <c r="A1648" s="4">
        <v>3.0742700000000001E-2</v>
      </c>
      <c r="B1648" s="4">
        <v>3398.78</v>
      </c>
      <c r="C1648" s="4">
        <v>2</v>
      </c>
    </row>
    <row r="1649" spans="1:3" x14ac:dyDescent="0.2">
      <c r="A1649" s="4">
        <v>3.0721100000000001E-2</v>
      </c>
      <c r="B1649" s="4">
        <v>3403.78</v>
      </c>
      <c r="C1649" s="4">
        <v>2</v>
      </c>
    </row>
    <row r="1650" spans="1:3" x14ac:dyDescent="0.2">
      <c r="A1650" s="4">
        <v>3.06997E-2</v>
      </c>
      <c r="B1650" s="4">
        <v>3408.78</v>
      </c>
      <c r="C1650" s="4">
        <v>2</v>
      </c>
    </row>
    <row r="1651" spans="1:3" x14ac:dyDescent="0.2">
      <c r="A1651" s="4">
        <v>3.0678199999999999E-2</v>
      </c>
      <c r="B1651" s="4">
        <v>3413.78</v>
      </c>
      <c r="C1651" s="4">
        <v>2</v>
      </c>
    </row>
    <row r="1652" spans="1:3" x14ac:dyDescent="0.2">
      <c r="A1652" s="4">
        <v>3.0656900000000001E-2</v>
      </c>
      <c r="B1652" s="4">
        <v>3418.78</v>
      </c>
      <c r="C1652" s="4">
        <v>2</v>
      </c>
    </row>
    <row r="1653" spans="1:3" x14ac:dyDescent="0.2">
      <c r="A1653" s="4">
        <v>3.06355E-2</v>
      </c>
      <c r="B1653" s="4">
        <v>3423.78</v>
      </c>
      <c r="C1653" s="4">
        <v>2</v>
      </c>
    </row>
    <row r="1654" spans="1:3" x14ac:dyDescent="0.2">
      <c r="A1654" s="4">
        <v>3.0614300000000001E-2</v>
      </c>
      <c r="B1654" s="4">
        <v>3428.78</v>
      </c>
      <c r="C1654" s="4">
        <v>2</v>
      </c>
    </row>
    <row r="1655" spans="1:3" x14ac:dyDescent="0.2">
      <c r="A1655" s="4">
        <v>3.0592999999999999E-2</v>
      </c>
      <c r="B1655" s="4">
        <v>3433.78</v>
      </c>
      <c r="C1655" s="4">
        <v>2</v>
      </c>
    </row>
    <row r="1656" spans="1:3" x14ac:dyDescent="0.2">
      <c r="A1656" s="4">
        <v>3.05718E-2</v>
      </c>
      <c r="B1656" s="4">
        <v>3438.78</v>
      </c>
      <c r="C1656" s="4">
        <v>2</v>
      </c>
    </row>
    <row r="1657" spans="1:3" x14ac:dyDescent="0.2">
      <c r="A1657" s="4">
        <v>3.05507E-2</v>
      </c>
      <c r="B1657" s="4">
        <v>3443.78</v>
      </c>
      <c r="C1657" s="4">
        <v>2</v>
      </c>
    </row>
    <row r="1658" spans="1:3" x14ac:dyDescent="0.2">
      <c r="A1658" s="4">
        <v>3.05296E-2</v>
      </c>
      <c r="B1658" s="4">
        <v>3448.78</v>
      </c>
      <c r="C1658" s="4">
        <v>2</v>
      </c>
    </row>
    <row r="1659" spans="1:3" x14ac:dyDescent="0.2">
      <c r="A1659" s="4">
        <v>3.0508500000000001E-2</v>
      </c>
      <c r="B1659" s="4">
        <v>3453.78</v>
      </c>
      <c r="C1659" s="4">
        <v>2</v>
      </c>
    </row>
    <row r="1660" spans="1:3" x14ac:dyDescent="0.2">
      <c r="A1660" s="4">
        <v>3.0487500000000001E-2</v>
      </c>
      <c r="B1660" s="4">
        <v>3458.78</v>
      </c>
      <c r="C1660" s="4">
        <v>2</v>
      </c>
    </row>
    <row r="1661" spans="1:3" x14ac:dyDescent="0.2">
      <c r="A1661" s="4">
        <v>3.04666E-2</v>
      </c>
      <c r="B1661" s="4">
        <v>3463.78</v>
      </c>
      <c r="C1661" s="4">
        <v>2</v>
      </c>
    </row>
    <row r="1662" spans="1:3" x14ac:dyDescent="0.2">
      <c r="A1662" s="4">
        <v>3.0445699999999999E-2</v>
      </c>
      <c r="B1662" s="4">
        <v>3468.78</v>
      </c>
      <c r="C1662" s="4">
        <v>2</v>
      </c>
    </row>
    <row r="1663" spans="1:3" x14ac:dyDescent="0.2">
      <c r="A1663" s="4">
        <v>3.0424799999999998E-2</v>
      </c>
      <c r="B1663" s="4">
        <v>3473.78</v>
      </c>
      <c r="C1663" s="4">
        <v>2</v>
      </c>
    </row>
    <row r="1664" spans="1:3" x14ac:dyDescent="0.2">
      <c r="A1664" s="4">
        <v>3.0404E-2</v>
      </c>
      <c r="B1664" s="4">
        <v>3478.78</v>
      </c>
      <c r="C1664" s="4">
        <v>2</v>
      </c>
    </row>
    <row r="1665" spans="1:3" x14ac:dyDescent="0.2">
      <c r="A1665" s="4">
        <v>3.0383199999999999E-2</v>
      </c>
      <c r="B1665" s="4">
        <v>3483.78</v>
      </c>
      <c r="C1665" s="4">
        <v>2</v>
      </c>
    </row>
    <row r="1666" spans="1:3" x14ac:dyDescent="0.2">
      <c r="A1666" s="4">
        <v>3.0362500000000001E-2</v>
      </c>
      <c r="B1666" s="4">
        <v>3488.78</v>
      </c>
      <c r="C1666" s="4">
        <v>2</v>
      </c>
    </row>
    <row r="1667" spans="1:3" x14ac:dyDescent="0.2">
      <c r="A1667" s="4">
        <v>3.0341799999999999E-2</v>
      </c>
      <c r="B1667" s="4">
        <v>3493.78</v>
      </c>
      <c r="C1667" s="4">
        <v>2</v>
      </c>
    </row>
    <row r="1668" spans="1:3" x14ac:dyDescent="0.2">
      <c r="A1668" s="4">
        <v>3.03211E-2</v>
      </c>
      <c r="B1668" s="4">
        <v>3498.78</v>
      </c>
      <c r="C1668" s="4">
        <v>2</v>
      </c>
    </row>
    <row r="1669" spans="1:3" x14ac:dyDescent="0.2">
      <c r="A1669" s="4">
        <v>3.0300500000000001E-2</v>
      </c>
      <c r="B1669" s="4">
        <v>3503.78</v>
      </c>
      <c r="C1669" s="4">
        <v>2</v>
      </c>
    </row>
    <row r="1670" spans="1:3" x14ac:dyDescent="0.2">
      <c r="A1670" s="4">
        <v>3.0280000000000001E-2</v>
      </c>
      <c r="B1670" s="4">
        <v>3508.78</v>
      </c>
      <c r="C1670" s="4">
        <v>2</v>
      </c>
    </row>
    <row r="1671" spans="1:3" x14ac:dyDescent="0.2">
      <c r="A1671" s="4">
        <v>3.0259399999999999E-2</v>
      </c>
      <c r="B1671" s="4">
        <v>3513.78</v>
      </c>
      <c r="C1671" s="4">
        <v>2</v>
      </c>
    </row>
    <row r="1672" spans="1:3" x14ac:dyDescent="0.2">
      <c r="A1672" s="4">
        <v>3.0238999999999999E-2</v>
      </c>
      <c r="B1672" s="4">
        <v>3518.78</v>
      </c>
      <c r="C1672" s="4">
        <v>2</v>
      </c>
    </row>
    <row r="1673" spans="1:3" x14ac:dyDescent="0.2">
      <c r="A1673" s="4">
        <v>3.0218499999999999E-2</v>
      </c>
      <c r="B1673" s="4">
        <v>3523.78</v>
      </c>
      <c r="C1673" s="4">
        <v>2</v>
      </c>
    </row>
    <row r="1674" spans="1:3" x14ac:dyDescent="0.2">
      <c r="A1674" s="4">
        <v>3.0198200000000001E-2</v>
      </c>
      <c r="B1674" s="4">
        <v>3528.78</v>
      </c>
      <c r="C1674" s="4">
        <v>2</v>
      </c>
    </row>
    <row r="1675" spans="1:3" x14ac:dyDescent="0.2">
      <c r="A1675" s="4">
        <v>3.0177800000000001E-2</v>
      </c>
      <c r="B1675" s="4">
        <v>3533.78</v>
      </c>
      <c r="C1675" s="4">
        <v>2</v>
      </c>
    </row>
    <row r="1676" spans="1:3" x14ac:dyDescent="0.2">
      <c r="A1676" s="4">
        <v>3.01575E-2</v>
      </c>
      <c r="B1676" s="4">
        <v>3538.78</v>
      </c>
      <c r="C1676" s="4">
        <v>2</v>
      </c>
    </row>
    <row r="1677" spans="1:3" x14ac:dyDescent="0.2">
      <c r="A1677" s="4">
        <v>3.0137299999999999E-2</v>
      </c>
      <c r="B1677" s="4">
        <v>3543.78</v>
      </c>
      <c r="C1677" s="4">
        <v>2</v>
      </c>
    </row>
    <row r="1678" spans="1:3" x14ac:dyDescent="0.2">
      <c r="A1678" s="4">
        <v>3.0117100000000001E-2</v>
      </c>
      <c r="B1678" s="4">
        <v>3548.78</v>
      </c>
      <c r="C1678" s="4">
        <v>2</v>
      </c>
    </row>
    <row r="1679" spans="1:3" x14ac:dyDescent="0.2">
      <c r="A1679" s="4">
        <v>3.0096899999999999E-2</v>
      </c>
      <c r="B1679" s="4">
        <v>3553.78</v>
      </c>
      <c r="C1679" s="4">
        <v>2</v>
      </c>
    </row>
    <row r="1680" spans="1:3" x14ac:dyDescent="0.2">
      <c r="A1680" s="4">
        <v>3.0076800000000001E-2</v>
      </c>
      <c r="B1680" s="4">
        <v>3558.78</v>
      </c>
      <c r="C1680" s="4">
        <v>2</v>
      </c>
    </row>
    <row r="1681" spans="1:3" x14ac:dyDescent="0.2">
      <c r="A1681" s="4">
        <v>3.0056699999999999E-2</v>
      </c>
      <c r="B1681" s="4">
        <v>3563.78</v>
      </c>
      <c r="C1681" s="4">
        <v>2</v>
      </c>
    </row>
    <row r="1682" spans="1:3" x14ac:dyDescent="0.2">
      <c r="A1682" s="4">
        <v>3.00366E-2</v>
      </c>
      <c r="B1682" s="4">
        <v>3568.78</v>
      </c>
      <c r="C1682" s="4">
        <v>2</v>
      </c>
    </row>
    <row r="1683" spans="1:3" x14ac:dyDescent="0.2">
      <c r="A1683" s="4">
        <v>3.0016600000000001E-2</v>
      </c>
      <c r="B1683" s="4">
        <v>3573.78</v>
      </c>
      <c r="C1683" s="4">
        <v>2</v>
      </c>
    </row>
    <row r="1684" spans="1:3" x14ac:dyDescent="0.2">
      <c r="A1684" s="4">
        <v>2.9996700000000001E-2</v>
      </c>
      <c r="B1684" s="4">
        <v>3578.78</v>
      </c>
      <c r="C1684" s="4">
        <v>2</v>
      </c>
    </row>
    <row r="1685" spans="1:3" x14ac:dyDescent="0.2">
      <c r="A1685" s="4">
        <v>2.9976800000000001E-2</v>
      </c>
      <c r="B1685" s="4">
        <v>3583.78</v>
      </c>
      <c r="C1685" s="4">
        <v>2</v>
      </c>
    </row>
    <row r="1686" spans="1:3" x14ac:dyDescent="0.2">
      <c r="A1686" s="4">
        <v>2.9956900000000002E-2</v>
      </c>
      <c r="B1686" s="4">
        <v>3588.78</v>
      </c>
      <c r="C1686" s="4">
        <v>2</v>
      </c>
    </row>
    <row r="1687" spans="1:3" x14ac:dyDescent="0.2">
      <c r="A1687" s="4">
        <v>2.9937100000000001E-2</v>
      </c>
      <c r="B1687" s="4">
        <v>3593.78</v>
      </c>
      <c r="C1687" s="4">
        <v>2</v>
      </c>
    </row>
    <row r="1688" spans="1:3" x14ac:dyDescent="0.2">
      <c r="A1688" s="4">
        <v>2.9917300000000001E-2</v>
      </c>
      <c r="B1688" s="4">
        <v>3598.78</v>
      </c>
      <c r="C1688" s="4">
        <v>2</v>
      </c>
    </row>
    <row r="1689" spans="1:3" x14ac:dyDescent="0.2">
      <c r="A1689" s="4">
        <v>2.98975E-2</v>
      </c>
      <c r="B1689" s="4">
        <v>3603.78</v>
      </c>
      <c r="C1689" s="4">
        <v>2</v>
      </c>
    </row>
    <row r="1690" spans="1:3" x14ac:dyDescent="0.2">
      <c r="A1690" s="4">
        <v>2.9877799999999999E-2</v>
      </c>
      <c r="B1690" s="4">
        <v>3608.78</v>
      </c>
      <c r="C1690" s="4">
        <v>2</v>
      </c>
    </row>
    <row r="1691" spans="1:3" x14ac:dyDescent="0.2">
      <c r="A1691" s="4">
        <v>2.9858099999999999E-2</v>
      </c>
      <c r="B1691" s="4">
        <v>3613.78</v>
      </c>
      <c r="C1691" s="4">
        <v>2</v>
      </c>
    </row>
    <row r="1692" spans="1:3" x14ac:dyDescent="0.2">
      <c r="A1692" s="4">
        <v>2.98385E-2</v>
      </c>
      <c r="B1692" s="4">
        <v>3618.78</v>
      </c>
      <c r="C1692" s="4">
        <v>2</v>
      </c>
    </row>
    <row r="1693" spans="1:3" x14ac:dyDescent="0.2">
      <c r="A1693" s="4">
        <v>2.9818899999999999E-2</v>
      </c>
      <c r="B1693" s="4">
        <v>3623.78</v>
      </c>
      <c r="C1693" s="4">
        <v>2</v>
      </c>
    </row>
    <row r="1694" spans="1:3" x14ac:dyDescent="0.2">
      <c r="A1694" s="4">
        <v>2.97994E-2</v>
      </c>
      <c r="B1694" s="4">
        <v>3628.78</v>
      </c>
      <c r="C1694" s="4">
        <v>2</v>
      </c>
    </row>
    <row r="1695" spans="1:3" x14ac:dyDescent="0.2">
      <c r="A1695" s="4">
        <v>2.9779900000000002E-2</v>
      </c>
      <c r="B1695" s="4">
        <v>3633.78</v>
      </c>
      <c r="C1695" s="4">
        <v>2</v>
      </c>
    </row>
    <row r="1696" spans="1:3" x14ac:dyDescent="0.2">
      <c r="A1696" s="4">
        <v>2.9760399999999999E-2</v>
      </c>
      <c r="B1696" s="4">
        <v>3638.78</v>
      </c>
      <c r="C1696" s="4">
        <v>2</v>
      </c>
    </row>
    <row r="1697" spans="1:3" x14ac:dyDescent="0.2">
      <c r="A1697" s="4">
        <v>2.9741E-2</v>
      </c>
      <c r="B1697" s="4">
        <v>3643.78</v>
      </c>
      <c r="C1697" s="4">
        <v>2</v>
      </c>
    </row>
    <row r="1698" spans="1:3" x14ac:dyDescent="0.2">
      <c r="A1698" s="4">
        <v>2.9721600000000001E-2</v>
      </c>
      <c r="B1698" s="4">
        <v>3648.78</v>
      </c>
      <c r="C1698" s="4">
        <v>2</v>
      </c>
    </row>
    <row r="1699" spans="1:3" x14ac:dyDescent="0.2">
      <c r="A1699" s="4">
        <v>2.9702300000000001E-2</v>
      </c>
      <c r="B1699" s="4">
        <v>3653.78</v>
      </c>
      <c r="C1699" s="4">
        <v>2</v>
      </c>
    </row>
    <row r="1700" spans="1:3" x14ac:dyDescent="0.2">
      <c r="A1700" s="4">
        <v>2.9683000000000001E-2</v>
      </c>
      <c r="B1700" s="4">
        <v>3658.78</v>
      </c>
      <c r="C1700" s="4">
        <v>2</v>
      </c>
    </row>
    <row r="1701" spans="1:3" x14ac:dyDescent="0.2">
      <c r="A1701" s="4">
        <v>2.9663700000000001E-2</v>
      </c>
      <c r="B1701" s="4">
        <v>3663.78</v>
      </c>
      <c r="C1701" s="4">
        <v>2</v>
      </c>
    </row>
    <row r="1702" spans="1:3" x14ac:dyDescent="0.2">
      <c r="A1702" s="4">
        <v>2.9644500000000001E-2</v>
      </c>
      <c r="B1702" s="4">
        <v>3668.78</v>
      </c>
      <c r="C1702" s="4">
        <v>2</v>
      </c>
    </row>
    <row r="1703" spans="1:3" x14ac:dyDescent="0.2">
      <c r="A1703" s="4">
        <v>2.96253E-2</v>
      </c>
      <c r="B1703" s="4">
        <v>3673.78</v>
      </c>
      <c r="C1703" s="4">
        <v>2</v>
      </c>
    </row>
    <row r="1704" spans="1:3" x14ac:dyDescent="0.2">
      <c r="A1704" s="4">
        <v>2.96061E-2</v>
      </c>
      <c r="B1704" s="4">
        <v>3678.78</v>
      </c>
      <c r="C1704" s="4">
        <v>2</v>
      </c>
    </row>
    <row r="1705" spans="1:3" x14ac:dyDescent="0.2">
      <c r="A1705" s="4">
        <v>2.9586999999999999E-2</v>
      </c>
      <c r="B1705" s="4">
        <v>3683.78</v>
      </c>
      <c r="C1705" s="4">
        <v>2</v>
      </c>
    </row>
    <row r="1706" spans="1:3" x14ac:dyDescent="0.2">
      <c r="A1706" s="4">
        <v>2.9567900000000001E-2</v>
      </c>
      <c r="B1706" s="4">
        <v>3688.78</v>
      </c>
      <c r="C1706" s="4">
        <v>2</v>
      </c>
    </row>
    <row r="1707" spans="1:3" x14ac:dyDescent="0.2">
      <c r="A1707" s="4">
        <v>2.9548899999999999E-2</v>
      </c>
      <c r="B1707" s="4">
        <v>3693.78</v>
      </c>
      <c r="C1707" s="4">
        <v>2</v>
      </c>
    </row>
    <row r="1708" spans="1:3" x14ac:dyDescent="0.2">
      <c r="A1708" s="4">
        <v>2.9529900000000001E-2</v>
      </c>
      <c r="B1708" s="4">
        <v>3698.78</v>
      </c>
      <c r="C1708" s="4">
        <v>2</v>
      </c>
    </row>
    <row r="1709" spans="1:3" x14ac:dyDescent="0.2">
      <c r="A1709" s="4">
        <v>2.9510999999999999E-2</v>
      </c>
      <c r="B1709" s="4">
        <v>3703.78</v>
      </c>
      <c r="C1709" s="4">
        <v>2</v>
      </c>
    </row>
    <row r="1710" spans="1:3" x14ac:dyDescent="0.2">
      <c r="A1710" s="4">
        <v>2.9492000000000001E-2</v>
      </c>
      <c r="B1710" s="4">
        <v>3708.78</v>
      </c>
      <c r="C1710" s="4">
        <v>2</v>
      </c>
    </row>
    <row r="1711" spans="1:3" x14ac:dyDescent="0.2">
      <c r="A1711" s="4">
        <v>2.9473200000000001E-2</v>
      </c>
      <c r="B1711" s="4">
        <v>3713.78</v>
      </c>
      <c r="C1711" s="4">
        <v>2</v>
      </c>
    </row>
    <row r="1712" spans="1:3" x14ac:dyDescent="0.2">
      <c r="A1712" s="4">
        <v>2.9454299999999999E-2</v>
      </c>
      <c r="B1712" s="4">
        <v>3718.78</v>
      </c>
      <c r="C1712" s="4">
        <v>2</v>
      </c>
    </row>
    <row r="1713" spans="1:3" x14ac:dyDescent="0.2">
      <c r="A1713" s="4">
        <v>2.94355E-2</v>
      </c>
      <c r="B1713" s="4">
        <v>3723.78</v>
      </c>
      <c r="C1713" s="4">
        <v>2</v>
      </c>
    </row>
    <row r="1714" spans="1:3" x14ac:dyDescent="0.2">
      <c r="A1714" s="4">
        <v>2.94168E-2</v>
      </c>
      <c r="B1714" s="4">
        <v>3728.78</v>
      </c>
      <c r="C1714" s="4">
        <v>2</v>
      </c>
    </row>
    <row r="1715" spans="1:3" x14ac:dyDescent="0.2">
      <c r="A1715" s="4">
        <v>2.9398000000000001E-2</v>
      </c>
      <c r="B1715" s="4">
        <v>3733.78</v>
      </c>
      <c r="C1715" s="4">
        <v>2</v>
      </c>
    </row>
    <row r="1716" spans="1:3" x14ac:dyDescent="0.2">
      <c r="A1716" s="4">
        <v>2.9379300000000001E-2</v>
      </c>
      <c r="B1716" s="4">
        <v>3738.78</v>
      </c>
      <c r="C1716" s="4">
        <v>2</v>
      </c>
    </row>
    <row r="1717" spans="1:3" x14ac:dyDescent="0.2">
      <c r="A1717" s="4">
        <v>2.93607E-2</v>
      </c>
      <c r="B1717" s="4">
        <v>3743.78</v>
      </c>
      <c r="C1717" s="4">
        <v>2</v>
      </c>
    </row>
    <row r="1718" spans="1:3" x14ac:dyDescent="0.2">
      <c r="A1718" s="4">
        <v>2.9342099999999999E-2</v>
      </c>
      <c r="B1718" s="4">
        <v>3748.78</v>
      </c>
      <c r="C1718" s="4">
        <v>2</v>
      </c>
    </row>
    <row r="1719" spans="1:3" x14ac:dyDescent="0.2">
      <c r="A1719" s="4">
        <v>2.9323499999999999E-2</v>
      </c>
      <c r="B1719" s="4">
        <v>3753.78</v>
      </c>
      <c r="C1719" s="4">
        <v>2</v>
      </c>
    </row>
    <row r="1720" spans="1:3" x14ac:dyDescent="0.2">
      <c r="A1720" s="4">
        <v>2.9305000000000001E-2</v>
      </c>
      <c r="B1720" s="4">
        <v>3758.78</v>
      </c>
      <c r="C1720" s="4">
        <v>2</v>
      </c>
    </row>
    <row r="1721" spans="1:3" x14ac:dyDescent="0.2">
      <c r="A1721" s="4">
        <v>2.92865E-2</v>
      </c>
      <c r="B1721" s="4">
        <v>3763.78</v>
      </c>
      <c r="C1721" s="4">
        <v>2</v>
      </c>
    </row>
    <row r="1722" spans="1:3" x14ac:dyDescent="0.2">
      <c r="A1722" s="4">
        <v>2.9267999999999999E-2</v>
      </c>
      <c r="B1722" s="4">
        <v>3768.78</v>
      </c>
      <c r="C1722" s="4">
        <v>2</v>
      </c>
    </row>
    <row r="1723" spans="1:3" x14ac:dyDescent="0.2">
      <c r="A1723" s="4">
        <v>2.9249600000000001E-2</v>
      </c>
      <c r="B1723" s="4">
        <v>3773.78</v>
      </c>
      <c r="C1723" s="4">
        <v>2</v>
      </c>
    </row>
    <row r="1724" spans="1:3" x14ac:dyDescent="0.2">
      <c r="A1724" s="4">
        <v>2.9231199999999999E-2</v>
      </c>
      <c r="B1724" s="4">
        <v>3778.78</v>
      </c>
      <c r="C1724" s="4">
        <v>2</v>
      </c>
    </row>
    <row r="1725" spans="1:3" x14ac:dyDescent="0.2">
      <c r="A1725" s="4">
        <v>2.9212800000000001E-2</v>
      </c>
      <c r="B1725" s="4">
        <v>3783.78</v>
      </c>
      <c r="C1725" s="4">
        <v>2</v>
      </c>
    </row>
    <row r="1726" spans="1:3" x14ac:dyDescent="0.2">
      <c r="A1726" s="4">
        <v>2.9194500000000002E-2</v>
      </c>
      <c r="B1726" s="4">
        <v>3788.78</v>
      </c>
      <c r="C1726" s="4">
        <v>2</v>
      </c>
    </row>
    <row r="1727" spans="1:3" x14ac:dyDescent="0.2">
      <c r="A1727" s="4">
        <v>2.9176199999999999E-2</v>
      </c>
      <c r="B1727" s="4">
        <v>3793.78</v>
      </c>
      <c r="C1727" s="4">
        <v>2</v>
      </c>
    </row>
    <row r="1728" spans="1:3" x14ac:dyDescent="0.2">
      <c r="A1728" s="4">
        <v>2.9158E-2</v>
      </c>
      <c r="B1728" s="4">
        <v>3798.78</v>
      </c>
      <c r="C1728" s="4">
        <v>2</v>
      </c>
    </row>
    <row r="1729" spans="1:3" x14ac:dyDescent="0.2">
      <c r="A1729" s="4">
        <v>2.9139700000000001E-2</v>
      </c>
      <c r="B1729" s="4">
        <v>3803.78</v>
      </c>
      <c r="C1729" s="4">
        <v>2</v>
      </c>
    </row>
    <row r="1730" spans="1:3" x14ac:dyDescent="0.2">
      <c r="A1730" s="4">
        <v>2.9121600000000001E-2</v>
      </c>
      <c r="B1730" s="4">
        <v>3808.78</v>
      </c>
      <c r="C1730" s="4">
        <v>2</v>
      </c>
    </row>
    <row r="1731" spans="1:3" x14ac:dyDescent="0.2">
      <c r="A1731" s="4">
        <v>2.9103400000000001E-2</v>
      </c>
      <c r="B1731" s="4">
        <v>3813.78</v>
      </c>
      <c r="C1731" s="4">
        <v>2</v>
      </c>
    </row>
    <row r="1732" spans="1:3" x14ac:dyDescent="0.2">
      <c r="A1732" s="4">
        <v>2.9085300000000001E-2</v>
      </c>
      <c r="B1732" s="4">
        <v>3818.78</v>
      </c>
      <c r="C1732" s="4">
        <v>2</v>
      </c>
    </row>
    <row r="1733" spans="1:3" x14ac:dyDescent="0.2">
      <c r="A1733" s="4">
        <v>2.9067300000000001E-2</v>
      </c>
      <c r="B1733" s="4">
        <v>3823.78</v>
      </c>
      <c r="C1733" s="4">
        <v>2</v>
      </c>
    </row>
    <row r="1734" spans="1:3" x14ac:dyDescent="0.2">
      <c r="A1734" s="4">
        <v>2.9049200000000001E-2</v>
      </c>
      <c r="B1734" s="4">
        <v>3828.78</v>
      </c>
      <c r="C1734" s="4">
        <v>2</v>
      </c>
    </row>
    <row r="1735" spans="1:3" x14ac:dyDescent="0.2">
      <c r="A1735" s="4">
        <v>2.90312E-2</v>
      </c>
      <c r="B1735" s="4">
        <v>3833.78</v>
      </c>
      <c r="C1735" s="4">
        <v>2</v>
      </c>
    </row>
    <row r="1736" spans="1:3" x14ac:dyDescent="0.2">
      <c r="A1736" s="4">
        <v>2.9013299999999999E-2</v>
      </c>
      <c r="B1736" s="4">
        <v>3838.78</v>
      </c>
      <c r="C1736" s="4">
        <v>2</v>
      </c>
    </row>
    <row r="1737" spans="1:3" x14ac:dyDescent="0.2">
      <c r="A1737" s="4">
        <v>2.8995300000000002E-2</v>
      </c>
      <c r="B1737" s="4">
        <v>3843.78</v>
      </c>
      <c r="C1737" s="4">
        <v>2</v>
      </c>
    </row>
    <row r="1738" spans="1:3" x14ac:dyDescent="0.2">
      <c r="A1738" s="4">
        <v>2.89774E-2</v>
      </c>
      <c r="B1738" s="4">
        <v>3848.78</v>
      </c>
      <c r="C1738" s="4">
        <v>2</v>
      </c>
    </row>
    <row r="1739" spans="1:3" x14ac:dyDescent="0.2">
      <c r="A1739" s="4">
        <v>2.8959599999999999E-2</v>
      </c>
      <c r="B1739" s="4">
        <v>3853.78</v>
      </c>
      <c r="C1739" s="4">
        <v>2</v>
      </c>
    </row>
    <row r="1740" spans="1:3" x14ac:dyDescent="0.2">
      <c r="A1740" s="4">
        <v>2.89418E-2</v>
      </c>
      <c r="B1740" s="4">
        <v>3858.78</v>
      </c>
      <c r="C1740" s="4">
        <v>2</v>
      </c>
    </row>
    <row r="1741" spans="1:3" x14ac:dyDescent="0.2">
      <c r="A1741" s="4">
        <v>2.8923999999999998E-2</v>
      </c>
      <c r="B1741" s="4">
        <v>3863.78</v>
      </c>
      <c r="C1741" s="4">
        <v>2</v>
      </c>
    </row>
    <row r="1742" spans="1:3" x14ac:dyDescent="0.2">
      <c r="A1742" s="4">
        <v>2.89062E-2</v>
      </c>
      <c r="B1742" s="4">
        <v>3868.78</v>
      </c>
      <c r="C1742" s="4">
        <v>2</v>
      </c>
    </row>
    <row r="1743" spans="1:3" x14ac:dyDescent="0.2">
      <c r="A1743" s="4">
        <v>2.8888500000000001E-2</v>
      </c>
      <c r="B1743" s="4">
        <v>3873.78</v>
      </c>
      <c r="C1743" s="4">
        <v>2</v>
      </c>
    </row>
    <row r="1744" spans="1:3" x14ac:dyDescent="0.2">
      <c r="A1744" s="4">
        <v>2.8870799999999999E-2</v>
      </c>
      <c r="B1744" s="4">
        <v>3878.78</v>
      </c>
      <c r="C1744" s="4">
        <v>2</v>
      </c>
    </row>
    <row r="1745" spans="1:3" x14ac:dyDescent="0.2">
      <c r="A1745" s="4">
        <v>2.8853199999999999E-2</v>
      </c>
      <c r="B1745" s="4">
        <v>3883.78</v>
      </c>
      <c r="C1745" s="4">
        <v>2</v>
      </c>
    </row>
    <row r="1746" spans="1:3" x14ac:dyDescent="0.2">
      <c r="A1746" s="4">
        <v>2.88355E-2</v>
      </c>
      <c r="B1746" s="4">
        <v>3888.78</v>
      </c>
      <c r="C1746" s="4">
        <v>2</v>
      </c>
    </row>
    <row r="1747" spans="1:3" x14ac:dyDescent="0.2">
      <c r="A1747" s="4">
        <v>2.8818E-2</v>
      </c>
      <c r="B1747" s="4">
        <v>3893.78</v>
      </c>
      <c r="C1747" s="4">
        <v>2</v>
      </c>
    </row>
    <row r="1748" spans="1:3" x14ac:dyDescent="0.2">
      <c r="A1748" s="4">
        <v>2.88004E-2</v>
      </c>
      <c r="B1748" s="4">
        <v>3898.78</v>
      </c>
      <c r="C1748" s="4">
        <v>2</v>
      </c>
    </row>
    <row r="1749" spans="1:3" x14ac:dyDescent="0.2">
      <c r="A1749" s="4">
        <v>2.87829E-2</v>
      </c>
      <c r="B1749" s="4">
        <v>3903.78</v>
      </c>
      <c r="C1749" s="4">
        <v>2</v>
      </c>
    </row>
    <row r="1750" spans="1:3" x14ac:dyDescent="0.2">
      <c r="A1750" s="4">
        <v>2.87654E-2</v>
      </c>
      <c r="B1750" s="4">
        <v>3908.78</v>
      </c>
      <c r="C1750" s="4">
        <v>2</v>
      </c>
    </row>
    <row r="1751" spans="1:3" x14ac:dyDescent="0.2">
      <c r="A1751" s="4">
        <v>2.8747999999999999E-2</v>
      </c>
      <c r="B1751" s="4">
        <v>3913.78</v>
      </c>
      <c r="C1751" s="4">
        <v>2</v>
      </c>
    </row>
    <row r="1752" spans="1:3" x14ac:dyDescent="0.2">
      <c r="A1752" s="4">
        <v>2.8730499999999999E-2</v>
      </c>
      <c r="B1752" s="4">
        <v>3918.78</v>
      </c>
      <c r="C1752" s="4">
        <v>2</v>
      </c>
    </row>
    <row r="1753" spans="1:3" x14ac:dyDescent="0.2">
      <c r="A1753" s="4">
        <v>2.8713200000000001E-2</v>
      </c>
      <c r="B1753" s="4">
        <v>3923.78</v>
      </c>
      <c r="C1753" s="4">
        <v>2</v>
      </c>
    </row>
    <row r="1754" spans="1:3" x14ac:dyDescent="0.2">
      <c r="A1754" s="4">
        <v>2.86958E-2</v>
      </c>
      <c r="B1754" s="4">
        <v>3928.78</v>
      </c>
      <c r="C1754" s="4">
        <v>2</v>
      </c>
    </row>
    <row r="1755" spans="1:3" x14ac:dyDescent="0.2">
      <c r="A1755" s="4">
        <v>2.8678499999999999E-2</v>
      </c>
      <c r="B1755" s="4">
        <v>3933.78</v>
      </c>
      <c r="C1755" s="4">
        <v>2</v>
      </c>
    </row>
    <row r="1756" spans="1:3" x14ac:dyDescent="0.2">
      <c r="A1756" s="4">
        <v>2.8661200000000001E-2</v>
      </c>
      <c r="B1756" s="4">
        <v>3938.78</v>
      </c>
      <c r="C1756" s="4">
        <v>2</v>
      </c>
    </row>
    <row r="1757" spans="1:3" x14ac:dyDescent="0.2">
      <c r="A1757" s="4">
        <v>2.8643999999999999E-2</v>
      </c>
      <c r="B1757" s="4">
        <v>3943.78</v>
      </c>
      <c r="C1757" s="4">
        <v>2</v>
      </c>
    </row>
    <row r="1758" spans="1:3" x14ac:dyDescent="0.2">
      <c r="A1758" s="4">
        <v>2.8626700000000001E-2</v>
      </c>
      <c r="B1758" s="4">
        <v>3948.78</v>
      </c>
      <c r="C1758" s="4">
        <v>2</v>
      </c>
    </row>
    <row r="1759" spans="1:3" x14ac:dyDescent="0.2">
      <c r="A1759" s="4">
        <v>2.8609599999999999E-2</v>
      </c>
      <c r="B1759" s="4">
        <v>3953.78</v>
      </c>
      <c r="C1759" s="4">
        <v>2</v>
      </c>
    </row>
    <row r="1760" spans="1:3" x14ac:dyDescent="0.2">
      <c r="A1760" s="4">
        <v>2.85924E-2</v>
      </c>
      <c r="B1760" s="4">
        <v>3958.78</v>
      </c>
      <c r="C1760" s="4">
        <v>2</v>
      </c>
    </row>
    <row r="1761" spans="1:3" x14ac:dyDescent="0.2">
      <c r="A1761" s="4">
        <v>2.8575300000000001E-2</v>
      </c>
      <c r="B1761" s="4">
        <v>3963.78</v>
      </c>
      <c r="C1761" s="4">
        <v>2</v>
      </c>
    </row>
    <row r="1762" spans="1:3" x14ac:dyDescent="0.2">
      <c r="A1762" s="4">
        <v>2.8558199999999999E-2</v>
      </c>
      <c r="B1762" s="4">
        <v>3968.78</v>
      </c>
      <c r="C1762" s="4">
        <v>2</v>
      </c>
    </row>
    <row r="1763" spans="1:3" x14ac:dyDescent="0.2">
      <c r="A1763" s="4">
        <v>2.85411E-2</v>
      </c>
      <c r="B1763" s="4">
        <v>3973.78</v>
      </c>
      <c r="C1763" s="4">
        <v>2</v>
      </c>
    </row>
    <row r="1764" spans="1:3" x14ac:dyDescent="0.2">
      <c r="A1764" s="4">
        <v>2.85241E-2</v>
      </c>
      <c r="B1764" s="4">
        <v>3978.78</v>
      </c>
      <c r="C1764" s="4">
        <v>2</v>
      </c>
    </row>
    <row r="1765" spans="1:3" x14ac:dyDescent="0.2">
      <c r="A1765" s="4">
        <v>2.85071E-2</v>
      </c>
      <c r="B1765" s="4">
        <v>3983.78</v>
      </c>
      <c r="C1765" s="4">
        <v>2</v>
      </c>
    </row>
    <row r="1766" spans="1:3" x14ac:dyDescent="0.2">
      <c r="A1766" s="4">
        <v>2.84902E-2</v>
      </c>
      <c r="B1766" s="4">
        <v>3988.78</v>
      </c>
      <c r="C1766" s="4">
        <v>2</v>
      </c>
    </row>
    <row r="1767" spans="1:3" x14ac:dyDescent="0.2">
      <c r="A1767" s="4">
        <v>2.8473200000000001E-2</v>
      </c>
      <c r="B1767" s="4">
        <v>3993.78</v>
      </c>
      <c r="C1767" s="4">
        <v>2</v>
      </c>
    </row>
    <row r="1768" spans="1:3" x14ac:dyDescent="0.2">
      <c r="A1768" s="4">
        <v>2.84564E-2</v>
      </c>
      <c r="B1768" s="4">
        <v>3998.78</v>
      </c>
      <c r="C1768" s="4">
        <v>2</v>
      </c>
    </row>
    <row r="1769" spans="1:3" x14ac:dyDescent="0.2">
      <c r="A1769" s="4">
        <v>2.84395E-2</v>
      </c>
      <c r="B1769" s="4">
        <v>4003.78</v>
      </c>
      <c r="C1769" s="4">
        <v>2</v>
      </c>
    </row>
    <row r="1770" spans="1:3" x14ac:dyDescent="0.2">
      <c r="A1770" s="4">
        <v>2.8422699999999999E-2</v>
      </c>
      <c r="B1770" s="4">
        <v>4008.78</v>
      </c>
      <c r="C1770" s="4">
        <v>2</v>
      </c>
    </row>
    <row r="1771" spans="1:3" x14ac:dyDescent="0.2">
      <c r="A1771" s="4">
        <v>2.8405900000000001E-2</v>
      </c>
      <c r="B1771" s="4">
        <v>4013.78</v>
      </c>
      <c r="C1771" s="4">
        <v>2</v>
      </c>
    </row>
    <row r="1772" spans="1:3" x14ac:dyDescent="0.2">
      <c r="A1772" s="4">
        <v>2.83891E-2</v>
      </c>
      <c r="B1772" s="4">
        <v>4018.78</v>
      </c>
      <c r="C1772" s="4">
        <v>2</v>
      </c>
    </row>
    <row r="1773" spans="1:3" x14ac:dyDescent="0.2">
      <c r="A1773" s="4">
        <v>2.83723E-2</v>
      </c>
      <c r="B1773" s="4">
        <v>4023.78</v>
      </c>
      <c r="C1773" s="4">
        <v>2</v>
      </c>
    </row>
    <row r="1774" spans="1:3" x14ac:dyDescent="0.2">
      <c r="A1774" s="4">
        <v>2.8355600000000002E-2</v>
      </c>
      <c r="B1774" s="4">
        <v>4028.78</v>
      </c>
      <c r="C1774" s="4">
        <v>2</v>
      </c>
    </row>
    <row r="1775" spans="1:3" x14ac:dyDescent="0.2">
      <c r="A1775" s="4">
        <v>2.8339E-2</v>
      </c>
      <c r="B1775" s="4">
        <v>4033.78</v>
      </c>
      <c r="C1775" s="4">
        <v>2</v>
      </c>
    </row>
    <row r="1776" spans="1:3" x14ac:dyDescent="0.2">
      <c r="A1776" s="4">
        <v>2.8322300000000002E-2</v>
      </c>
      <c r="B1776" s="4">
        <v>4038.78</v>
      </c>
      <c r="C1776" s="4">
        <v>2</v>
      </c>
    </row>
    <row r="1777" spans="1:3" x14ac:dyDescent="0.2">
      <c r="A1777" s="4">
        <v>2.83057E-2</v>
      </c>
      <c r="B1777" s="4">
        <v>4043.78</v>
      </c>
      <c r="C1777" s="4">
        <v>2</v>
      </c>
    </row>
    <row r="1778" spans="1:3" x14ac:dyDescent="0.2">
      <c r="A1778" s="4">
        <v>2.8289100000000001E-2</v>
      </c>
      <c r="B1778" s="4">
        <v>4048.78</v>
      </c>
      <c r="C1778" s="4">
        <v>2</v>
      </c>
    </row>
    <row r="1779" spans="1:3" x14ac:dyDescent="0.2">
      <c r="A1779" s="4">
        <v>2.8272599999999998E-2</v>
      </c>
      <c r="B1779" s="4">
        <v>4053.78</v>
      </c>
      <c r="C1779" s="4">
        <v>2</v>
      </c>
    </row>
    <row r="1780" spans="1:3" x14ac:dyDescent="0.2">
      <c r="A1780" s="4">
        <v>2.8256E-2</v>
      </c>
      <c r="B1780" s="4">
        <v>4058.78</v>
      </c>
      <c r="C1780" s="4">
        <v>2</v>
      </c>
    </row>
    <row r="1781" spans="1:3" x14ac:dyDescent="0.2">
      <c r="A1781" s="4">
        <v>2.82396E-2</v>
      </c>
      <c r="B1781" s="4">
        <v>4063.78</v>
      </c>
      <c r="C1781" s="4">
        <v>2</v>
      </c>
    </row>
    <row r="1782" spans="1:3" x14ac:dyDescent="0.2">
      <c r="A1782" s="4">
        <v>2.8223100000000001E-2</v>
      </c>
      <c r="B1782" s="4">
        <v>4068.78</v>
      </c>
      <c r="C1782" s="4">
        <v>2</v>
      </c>
    </row>
    <row r="1783" spans="1:3" x14ac:dyDescent="0.2">
      <c r="A1783" s="4">
        <v>2.8206700000000001E-2</v>
      </c>
      <c r="B1783" s="4">
        <v>4073.78</v>
      </c>
      <c r="C1783" s="4">
        <v>2</v>
      </c>
    </row>
    <row r="1784" spans="1:3" x14ac:dyDescent="0.2">
      <c r="A1784" s="4">
        <v>2.8190300000000001E-2</v>
      </c>
      <c r="B1784" s="4">
        <v>4078.78</v>
      </c>
      <c r="C1784" s="4">
        <v>2</v>
      </c>
    </row>
    <row r="1785" spans="1:3" x14ac:dyDescent="0.2">
      <c r="A1785" s="4">
        <v>2.8173900000000002E-2</v>
      </c>
      <c r="B1785" s="4">
        <v>4083.78</v>
      </c>
      <c r="C1785" s="4">
        <v>2</v>
      </c>
    </row>
    <row r="1786" spans="1:3" x14ac:dyDescent="0.2">
      <c r="A1786" s="4">
        <v>2.8157600000000001E-2</v>
      </c>
      <c r="B1786" s="4">
        <v>4088.78</v>
      </c>
      <c r="C1786" s="4">
        <v>2</v>
      </c>
    </row>
    <row r="1787" spans="1:3" x14ac:dyDescent="0.2">
      <c r="A1787" s="4">
        <v>2.8141200000000002E-2</v>
      </c>
      <c r="B1787" s="4">
        <v>4093.78</v>
      </c>
      <c r="C1787" s="4">
        <v>2</v>
      </c>
    </row>
    <row r="1788" spans="1:3" x14ac:dyDescent="0.2">
      <c r="A1788" s="4">
        <v>2.8125000000000001E-2</v>
      </c>
      <c r="B1788" s="4">
        <v>4098.78</v>
      </c>
      <c r="C1788" s="4">
        <v>2</v>
      </c>
    </row>
    <row r="1789" spans="1:3" x14ac:dyDescent="0.2">
      <c r="A1789" s="4">
        <v>2.81087E-2</v>
      </c>
      <c r="B1789" s="4">
        <v>4103.78</v>
      </c>
      <c r="C1789" s="4">
        <v>2</v>
      </c>
    </row>
    <row r="1790" spans="1:3" x14ac:dyDescent="0.2">
      <c r="A1790" s="4">
        <v>2.8092499999999999E-2</v>
      </c>
      <c r="B1790" s="4">
        <v>4108.78</v>
      </c>
      <c r="C1790" s="4">
        <v>2</v>
      </c>
    </row>
    <row r="1791" spans="1:3" x14ac:dyDescent="0.2">
      <c r="A1791" s="4">
        <v>2.8076299999999998E-2</v>
      </c>
      <c r="B1791" s="4">
        <v>4113.78</v>
      </c>
      <c r="C1791" s="4">
        <v>2</v>
      </c>
    </row>
    <row r="1792" spans="1:3" x14ac:dyDescent="0.2">
      <c r="A1792" s="4">
        <v>2.8060100000000001E-2</v>
      </c>
      <c r="B1792" s="4">
        <v>4118.78</v>
      </c>
      <c r="C1792" s="4">
        <v>2</v>
      </c>
    </row>
    <row r="1793" spans="1:3" x14ac:dyDescent="0.2">
      <c r="A1793" s="4">
        <v>2.8043999999999999E-2</v>
      </c>
      <c r="B1793" s="4">
        <v>4123.78</v>
      </c>
      <c r="C1793" s="4">
        <v>2</v>
      </c>
    </row>
    <row r="1794" spans="1:3" x14ac:dyDescent="0.2">
      <c r="A1794" s="4">
        <v>2.8027900000000001E-2</v>
      </c>
      <c r="B1794" s="4">
        <v>4128.78</v>
      </c>
      <c r="C1794" s="4">
        <v>2</v>
      </c>
    </row>
    <row r="1795" spans="1:3" x14ac:dyDescent="0.2">
      <c r="A1795" s="4">
        <v>2.80118E-2</v>
      </c>
      <c r="B1795" s="4">
        <v>4133.78</v>
      </c>
      <c r="C1795" s="4">
        <v>2</v>
      </c>
    </row>
    <row r="1796" spans="1:3" x14ac:dyDescent="0.2">
      <c r="A1796" s="4">
        <v>2.7995800000000001E-2</v>
      </c>
      <c r="B1796" s="4">
        <v>4138.78</v>
      </c>
      <c r="C1796" s="4">
        <v>2</v>
      </c>
    </row>
    <row r="1797" spans="1:3" x14ac:dyDescent="0.2">
      <c r="A1797" s="4">
        <v>2.7979799999999999E-2</v>
      </c>
      <c r="B1797" s="4">
        <v>4143.78</v>
      </c>
      <c r="C1797" s="4">
        <v>2</v>
      </c>
    </row>
    <row r="1798" spans="1:3" x14ac:dyDescent="0.2">
      <c r="A1798" s="4">
        <v>2.79638E-2</v>
      </c>
      <c r="B1798" s="4">
        <v>4148.78</v>
      </c>
      <c r="C1798" s="4">
        <v>2</v>
      </c>
    </row>
    <row r="1799" spans="1:3" x14ac:dyDescent="0.2">
      <c r="A1799" s="4">
        <v>2.7947799999999998E-2</v>
      </c>
      <c r="B1799" s="4">
        <v>4153.78</v>
      </c>
      <c r="C1799" s="4">
        <v>2</v>
      </c>
    </row>
    <row r="1800" spans="1:3" x14ac:dyDescent="0.2">
      <c r="A1800" s="4">
        <v>2.7931899999999999E-2</v>
      </c>
      <c r="B1800" s="4">
        <v>4158.78</v>
      </c>
      <c r="C1800" s="4">
        <v>2</v>
      </c>
    </row>
    <row r="1801" spans="1:3" x14ac:dyDescent="0.2">
      <c r="A1801" s="4">
        <v>2.7916E-2</v>
      </c>
      <c r="B1801" s="4">
        <v>4163.78</v>
      </c>
      <c r="C1801" s="4">
        <v>2</v>
      </c>
    </row>
    <row r="1802" spans="1:3" x14ac:dyDescent="0.2">
      <c r="A1802" s="4">
        <v>0.12592800000000001</v>
      </c>
      <c r="B1802" s="4">
        <v>2137.46</v>
      </c>
      <c r="C1802" s="4">
        <v>4</v>
      </c>
    </row>
    <row r="1803" spans="1:3" x14ac:dyDescent="0.2">
      <c r="A1803" s="4">
        <v>0.12592600000000001</v>
      </c>
      <c r="B1803" s="4">
        <v>2137.5</v>
      </c>
      <c r="C1803" s="4">
        <v>4</v>
      </c>
    </row>
    <row r="1804" spans="1:3" x14ac:dyDescent="0.2">
      <c r="A1804" s="4">
        <v>0.12592500000000001</v>
      </c>
      <c r="B1804" s="4">
        <v>2137.54</v>
      </c>
      <c r="C1804" s="4">
        <v>4</v>
      </c>
    </row>
    <row r="1805" spans="1:3" x14ac:dyDescent="0.2">
      <c r="A1805" s="4">
        <v>0.12592300000000001</v>
      </c>
      <c r="B1805" s="4">
        <v>2137.62</v>
      </c>
      <c r="C1805" s="4">
        <v>4</v>
      </c>
    </row>
    <row r="1806" spans="1:3" x14ac:dyDescent="0.2">
      <c r="A1806" s="4">
        <v>0.125918</v>
      </c>
      <c r="B1806" s="4">
        <v>2137.7800000000002</v>
      </c>
      <c r="C1806" s="4">
        <v>4</v>
      </c>
    </row>
    <row r="1807" spans="1:3" x14ac:dyDescent="0.2">
      <c r="A1807" s="4">
        <v>0.12590899999999999</v>
      </c>
      <c r="B1807" s="4">
        <v>2138.1</v>
      </c>
      <c r="C1807" s="4">
        <v>4</v>
      </c>
    </row>
    <row r="1808" spans="1:3" x14ac:dyDescent="0.2">
      <c r="A1808" s="4">
        <v>0.12589500000000001</v>
      </c>
      <c r="B1808" s="4">
        <v>2138.58</v>
      </c>
      <c r="C1808" s="4">
        <v>4</v>
      </c>
    </row>
    <row r="1809" spans="1:3" x14ac:dyDescent="0.2">
      <c r="A1809" s="4">
        <v>0.12587400000000001</v>
      </c>
      <c r="B1809" s="4">
        <v>2139.3000000000002</v>
      </c>
      <c r="C1809" s="4">
        <v>4</v>
      </c>
    </row>
    <row r="1810" spans="1:3" x14ac:dyDescent="0.2">
      <c r="A1810" s="4">
        <v>0.12584300000000001</v>
      </c>
      <c r="B1810" s="4">
        <v>2140.38</v>
      </c>
      <c r="C1810" s="4">
        <v>4</v>
      </c>
    </row>
    <row r="1811" spans="1:3" x14ac:dyDescent="0.2">
      <c r="A1811" s="4">
        <v>0.12579499999999999</v>
      </c>
      <c r="B1811" s="4">
        <v>2142</v>
      </c>
      <c r="C1811" s="4">
        <v>4</v>
      </c>
    </row>
    <row r="1812" spans="1:3" x14ac:dyDescent="0.2">
      <c r="A1812" s="4">
        <v>0.125725</v>
      </c>
      <c r="B1812" s="4">
        <v>2144.4299999999998</v>
      </c>
      <c r="C1812" s="4">
        <v>4</v>
      </c>
    </row>
    <row r="1813" spans="1:3" x14ac:dyDescent="0.2">
      <c r="A1813" s="4">
        <v>0.12561900000000001</v>
      </c>
      <c r="B1813" s="4">
        <v>2148.0700000000002</v>
      </c>
      <c r="C1813" s="4">
        <v>4</v>
      </c>
    </row>
    <row r="1814" spans="1:3" x14ac:dyDescent="0.2">
      <c r="A1814" s="4">
        <v>0.125475</v>
      </c>
      <c r="B1814" s="4">
        <v>2153.0700000000002</v>
      </c>
      <c r="C1814" s="4">
        <v>4</v>
      </c>
    </row>
    <row r="1815" spans="1:3" x14ac:dyDescent="0.2">
      <c r="A1815" s="4">
        <v>0.125331</v>
      </c>
      <c r="B1815" s="4">
        <v>2158.0700000000002</v>
      </c>
      <c r="C1815" s="4">
        <v>4</v>
      </c>
    </row>
    <row r="1816" spans="1:3" x14ac:dyDescent="0.2">
      <c r="A1816" s="4">
        <v>0.12518699999999999</v>
      </c>
      <c r="B1816" s="4">
        <v>2163.0700000000002</v>
      </c>
      <c r="C1816" s="4">
        <v>4</v>
      </c>
    </row>
    <row r="1817" spans="1:3" x14ac:dyDescent="0.2">
      <c r="A1817" s="4">
        <v>0.12504499999999999</v>
      </c>
      <c r="B1817" s="4">
        <v>2168.0700000000002</v>
      </c>
      <c r="C1817" s="4">
        <v>4</v>
      </c>
    </row>
    <row r="1818" spans="1:3" x14ac:dyDescent="0.2">
      <c r="A1818" s="4">
        <v>0.124902</v>
      </c>
      <c r="B1818" s="4">
        <v>2173.0700000000002</v>
      </c>
      <c r="C1818" s="4">
        <v>4</v>
      </c>
    </row>
    <row r="1819" spans="1:3" x14ac:dyDescent="0.2">
      <c r="A1819" s="4">
        <v>0.12476</v>
      </c>
      <c r="B1819" s="4">
        <v>2178.0700000000002</v>
      </c>
      <c r="C1819" s="4">
        <v>4</v>
      </c>
    </row>
    <row r="1820" spans="1:3" x14ac:dyDescent="0.2">
      <c r="A1820" s="4">
        <v>0.12461899999999999</v>
      </c>
      <c r="B1820" s="4">
        <v>2183.0700000000002</v>
      </c>
      <c r="C1820" s="4">
        <v>4</v>
      </c>
    </row>
    <row r="1821" spans="1:3" x14ac:dyDescent="0.2">
      <c r="A1821" s="4">
        <v>0.12447800000000001</v>
      </c>
      <c r="B1821" s="4">
        <v>2188.0700000000002</v>
      </c>
      <c r="C1821" s="4">
        <v>4</v>
      </c>
    </row>
    <row r="1822" spans="1:3" x14ac:dyDescent="0.2">
      <c r="A1822" s="4">
        <v>0.124337</v>
      </c>
      <c r="B1822" s="4">
        <v>2193.0700000000002</v>
      </c>
      <c r="C1822" s="4">
        <v>4</v>
      </c>
    </row>
    <row r="1823" spans="1:3" x14ac:dyDescent="0.2">
      <c r="A1823" s="4">
        <v>0.124197</v>
      </c>
      <c r="B1823" s="4">
        <v>2198.0700000000002</v>
      </c>
      <c r="C1823" s="4">
        <v>4</v>
      </c>
    </row>
    <row r="1824" spans="1:3" x14ac:dyDescent="0.2">
      <c r="A1824" s="4">
        <v>0.124058</v>
      </c>
      <c r="B1824" s="4">
        <v>2203.0700000000002</v>
      </c>
      <c r="C1824" s="4">
        <v>4</v>
      </c>
    </row>
    <row r="1825" spans="1:3" x14ac:dyDescent="0.2">
      <c r="A1825" s="4">
        <v>0.123919</v>
      </c>
      <c r="B1825" s="4">
        <v>2208.0700000000002</v>
      </c>
      <c r="C1825" s="4">
        <v>4</v>
      </c>
    </row>
    <row r="1826" spans="1:3" x14ac:dyDescent="0.2">
      <c r="A1826" s="4">
        <v>0.12378</v>
      </c>
      <c r="B1826" s="4">
        <v>2213.0700000000002</v>
      </c>
      <c r="C1826" s="4">
        <v>4</v>
      </c>
    </row>
    <row r="1827" spans="1:3" x14ac:dyDescent="0.2">
      <c r="A1827" s="4">
        <v>0.123642</v>
      </c>
      <c r="B1827" s="4">
        <v>2218.0700000000002</v>
      </c>
      <c r="C1827" s="4">
        <v>4</v>
      </c>
    </row>
    <row r="1828" spans="1:3" x14ac:dyDescent="0.2">
      <c r="A1828" s="4">
        <v>0.123504</v>
      </c>
      <c r="B1828" s="4">
        <v>2223.0700000000002</v>
      </c>
      <c r="C1828" s="4">
        <v>4</v>
      </c>
    </row>
    <row r="1829" spans="1:3" x14ac:dyDescent="0.2">
      <c r="A1829" s="4">
        <v>0.123367</v>
      </c>
      <c r="B1829" s="4">
        <v>2228.0700000000002</v>
      </c>
      <c r="C1829" s="4">
        <v>4</v>
      </c>
    </row>
    <row r="1830" spans="1:3" x14ac:dyDescent="0.2">
      <c r="A1830" s="4">
        <v>0.12323000000000001</v>
      </c>
      <c r="B1830" s="4">
        <v>2233.0700000000002</v>
      </c>
      <c r="C1830" s="4">
        <v>4</v>
      </c>
    </row>
    <row r="1831" spans="1:3" x14ac:dyDescent="0.2">
      <c r="A1831" s="4">
        <v>0.123094</v>
      </c>
      <c r="B1831" s="4">
        <v>2238.0700000000002</v>
      </c>
      <c r="C1831" s="4">
        <v>4</v>
      </c>
    </row>
    <row r="1832" spans="1:3" x14ac:dyDescent="0.2">
      <c r="A1832" s="4">
        <v>0.122958</v>
      </c>
      <c r="B1832" s="4">
        <v>2243.0700000000002</v>
      </c>
      <c r="C1832" s="4">
        <v>4</v>
      </c>
    </row>
    <row r="1833" spans="1:3" x14ac:dyDescent="0.2">
      <c r="A1833" s="4">
        <v>0.122823</v>
      </c>
      <c r="B1833" s="4">
        <v>2248.0700000000002</v>
      </c>
      <c r="C1833" s="4">
        <v>4</v>
      </c>
    </row>
    <row r="1834" spans="1:3" x14ac:dyDescent="0.2">
      <c r="A1834" s="4">
        <v>0.12268800000000001</v>
      </c>
      <c r="B1834" s="4">
        <v>2253.0700000000002</v>
      </c>
      <c r="C1834" s="4">
        <v>4</v>
      </c>
    </row>
    <row r="1835" spans="1:3" x14ac:dyDescent="0.2">
      <c r="A1835" s="4">
        <v>0.122553</v>
      </c>
      <c r="B1835" s="4">
        <v>2258.0700000000002</v>
      </c>
      <c r="C1835" s="4">
        <v>4</v>
      </c>
    </row>
    <row r="1836" spans="1:3" x14ac:dyDescent="0.2">
      <c r="A1836" s="4">
        <v>0.122419</v>
      </c>
      <c r="B1836" s="4">
        <v>2263.0700000000002</v>
      </c>
      <c r="C1836" s="4">
        <v>4</v>
      </c>
    </row>
    <row r="1837" spans="1:3" x14ac:dyDescent="0.2">
      <c r="A1837" s="4">
        <v>0.12228600000000001</v>
      </c>
      <c r="B1837" s="4">
        <v>2268.0700000000002</v>
      </c>
      <c r="C1837" s="4">
        <v>4</v>
      </c>
    </row>
    <row r="1838" spans="1:3" x14ac:dyDescent="0.2">
      <c r="A1838" s="4">
        <v>0.122153</v>
      </c>
      <c r="B1838" s="4">
        <v>2273.0700000000002</v>
      </c>
      <c r="C1838" s="4">
        <v>4</v>
      </c>
    </row>
    <row r="1839" spans="1:3" x14ac:dyDescent="0.2">
      <c r="A1839" s="4">
        <v>0.12202</v>
      </c>
      <c r="B1839" s="4">
        <v>2278.0700000000002</v>
      </c>
      <c r="C1839" s="4">
        <v>4</v>
      </c>
    </row>
    <row r="1840" spans="1:3" x14ac:dyDescent="0.2">
      <c r="A1840" s="4">
        <v>0.121888</v>
      </c>
      <c r="B1840" s="4">
        <v>2283.0700000000002</v>
      </c>
      <c r="C1840" s="4">
        <v>4</v>
      </c>
    </row>
    <row r="1841" spans="1:3" x14ac:dyDescent="0.2">
      <c r="A1841" s="4">
        <v>0.121756</v>
      </c>
      <c r="B1841" s="4">
        <v>2288.0700000000002</v>
      </c>
      <c r="C1841" s="4">
        <v>4</v>
      </c>
    </row>
    <row r="1842" spans="1:3" x14ac:dyDescent="0.2">
      <c r="A1842" s="4">
        <v>0.121625</v>
      </c>
      <c r="B1842" s="4">
        <v>2293.0700000000002</v>
      </c>
      <c r="C1842" s="4">
        <v>4</v>
      </c>
    </row>
    <row r="1843" spans="1:3" x14ac:dyDescent="0.2">
      <c r="A1843" s="4">
        <v>0.121494</v>
      </c>
      <c r="B1843" s="4">
        <v>2298.0700000000002</v>
      </c>
      <c r="C1843" s="4">
        <v>4</v>
      </c>
    </row>
    <row r="1844" spans="1:3" x14ac:dyDescent="0.2">
      <c r="A1844" s="4">
        <v>0.121363</v>
      </c>
      <c r="B1844" s="4">
        <v>2303.0700000000002</v>
      </c>
      <c r="C1844" s="4">
        <v>4</v>
      </c>
    </row>
    <row r="1845" spans="1:3" x14ac:dyDescent="0.2">
      <c r="A1845" s="4">
        <v>0.12123299999999999</v>
      </c>
      <c r="B1845" s="4">
        <v>2308.0700000000002</v>
      </c>
      <c r="C1845" s="4">
        <v>4</v>
      </c>
    </row>
    <row r="1846" spans="1:3" x14ac:dyDescent="0.2">
      <c r="A1846" s="4">
        <v>0.121103</v>
      </c>
      <c r="B1846" s="4">
        <v>2313.0700000000002</v>
      </c>
      <c r="C1846" s="4">
        <v>4</v>
      </c>
    </row>
    <row r="1847" spans="1:3" x14ac:dyDescent="0.2">
      <c r="A1847" s="4">
        <v>0.120974</v>
      </c>
      <c r="B1847" s="4">
        <v>2318.0700000000002</v>
      </c>
      <c r="C1847" s="4">
        <v>4</v>
      </c>
    </row>
    <row r="1848" spans="1:3" x14ac:dyDescent="0.2">
      <c r="A1848" s="4">
        <v>0.12084499999999999</v>
      </c>
      <c r="B1848" s="4">
        <v>2323.0700000000002</v>
      </c>
      <c r="C1848" s="4">
        <v>4</v>
      </c>
    </row>
    <row r="1849" spans="1:3" x14ac:dyDescent="0.2">
      <c r="A1849" s="4">
        <v>0.120717</v>
      </c>
      <c r="B1849" s="4">
        <v>2328.0700000000002</v>
      </c>
      <c r="C1849" s="4">
        <v>4</v>
      </c>
    </row>
    <row r="1850" spans="1:3" x14ac:dyDescent="0.2">
      <c r="A1850" s="4">
        <v>0.120589</v>
      </c>
      <c r="B1850" s="4">
        <v>2333.0700000000002</v>
      </c>
      <c r="C1850" s="4">
        <v>4</v>
      </c>
    </row>
    <row r="1851" spans="1:3" x14ac:dyDescent="0.2">
      <c r="A1851" s="4">
        <v>0.120461</v>
      </c>
      <c r="B1851" s="4">
        <v>2338.0700000000002</v>
      </c>
      <c r="C1851" s="4">
        <v>4</v>
      </c>
    </row>
    <row r="1852" spans="1:3" x14ac:dyDescent="0.2">
      <c r="A1852" s="4">
        <v>0.120334</v>
      </c>
      <c r="B1852" s="4">
        <v>2343.0700000000002</v>
      </c>
      <c r="C1852" s="4">
        <v>4</v>
      </c>
    </row>
    <row r="1853" spans="1:3" x14ac:dyDescent="0.2">
      <c r="A1853" s="4">
        <v>0.12020699999999999</v>
      </c>
      <c r="B1853" s="4">
        <v>2348.0700000000002</v>
      </c>
      <c r="C1853" s="4">
        <v>4</v>
      </c>
    </row>
    <row r="1854" spans="1:3" x14ac:dyDescent="0.2">
      <c r="A1854" s="4">
        <v>0.12008099999999999</v>
      </c>
      <c r="B1854" s="4">
        <v>2353.0700000000002</v>
      </c>
      <c r="C1854" s="4">
        <v>4</v>
      </c>
    </row>
    <row r="1855" spans="1:3" x14ac:dyDescent="0.2">
      <c r="A1855" s="4">
        <v>0.11995500000000001</v>
      </c>
      <c r="B1855" s="4">
        <v>2358.0700000000002</v>
      </c>
      <c r="C1855" s="4">
        <v>4</v>
      </c>
    </row>
    <row r="1856" spans="1:3" x14ac:dyDescent="0.2">
      <c r="A1856" s="4">
        <v>0.119829</v>
      </c>
      <c r="B1856" s="4">
        <v>2363.0700000000002</v>
      </c>
      <c r="C1856" s="4">
        <v>4</v>
      </c>
    </row>
    <row r="1857" spans="1:3" x14ac:dyDescent="0.2">
      <c r="A1857" s="4">
        <v>0.119704</v>
      </c>
      <c r="B1857" s="4">
        <v>2368.0700000000002</v>
      </c>
      <c r="C1857" s="4">
        <v>4</v>
      </c>
    </row>
    <row r="1858" spans="1:3" x14ac:dyDescent="0.2">
      <c r="A1858" s="4">
        <v>0.119579</v>
      </c>
      <c r="B1858" s="4">
        <v>2373.0700000000002</v>
      </c>
      <c r="C1858" s="4">
        <v>4</v>
      </c>
    </row>
    <row r="1859" spans="1:3" x14ac:dyDescent="0.2">
      <c r="A1859" s="4">
        <v>0.11945500000000001</v>
      </c>
      <c r="B1859" s="4">
        <v>2378.0700000000002</v>
      </c>
      <c r="C1859" s="4">
        <v>4</v>
      </c>
    </row>
    <row r="1860" spans="1:3" x14ac:dyDescent="0.2">
      <c r="A1860" s="4">
        <v>0.11933100000000001</v>
      </c>
      <c r="B1860" s="4">
        <v>2383.0700000000002</v>
      </c>
      <c r="C1860" s="4">
        <v>4</v>
      </c>
    </row>
    <row r="1861" spans="1:3" x14ac:dyDescent="0.2">
      <c r="A1861" s="4">
        <v>0.11920699999999999</v>
      </c>
      <c r="B1861" s="4">
        <v>2388.0700000000002</v>
      </c>
      <c r="C1861" s="4">
        <v>4</v>
      </c>
    </row>
    <row r="1862" spans="1:3" x14ac:dyDescent="0.2">
      <c r="A1862" s="4">
        <v>0.119084</v>
      </c>
      <c r="B1862" s="4">
        <v>2393.0700000000002</v>
      </c>
      <c r="C1862" s="4">
        <v>4</v>
      </c>
    </row>
    <row r="1863" spans="1:3" x14ac:dyDescent="0.2">
      <c r="A1863" s="4">
        <v>0.118961</v>
      </c>
      <c r="B1863" s="4">
        <v>2398.0700000000002</v>
      </c>
      <c r="C1863" s="4">
        <v>4</v>
      </c>
    </row>
    <row r="1864" spans="1:3" x14ac:dyDescent="0.2">
      <c r="A1864" s="4">
        <v>0.118838</v>
      </c>
      <c r="B1864" s="4">
        <v>2403.0700000000002</v>
      </c>
      <c r="C1864" s="4">
        <v>4</v>
      </c>
    </row>
    <row r="1865" spans="1:3" x14ac:dyDescent="0.2">
      <c r="A1865" s="4">
        <v>0.118716</v>
      </c>
      <c r="B1865" s="4">
        <v>2408.0700000000002</v>
      </c>
      <c r="C1865" s="4">
        <v>4</v>
      </c>
    </row>
    <row r="1866" spans="1:3" x14ac:dyDescent="0.2">
      <c r="A1866" s="4">
        <v>0.11859500000000001</v>
      </c>
      <c r="B1866" s="4">
        <v>2413.0700000000002</v>
      </c>
      <c r="C1866" s="4">
        <v>4</v>
      </c>
    </row>
    <row r="1867" spans="1:3" x14ac:dyDescent="0.2">
      <c r="A1867" s="4">
        <v>0.11847299999999999</v>
      </c>
      <c r="B1867" s="4">
        <v>2418.0700000000002</v>
      </c>
      <c r="C1867" s="4">
        <v>4</v>
      </c>
    </row>
    <row r="1868" spans="1:3" x14ac:dyDescent="0.2">
      <c r="A1868" s="4">
        <v>0.118352</v>
      </c>
      <c r="B1868" s="4">
        <v>2423.0700000000002</v>
      </c>
      <c r="C1868" s="4">
        <v>4</v>
      </c>
    </row>
    <row r="1869" spans="1:3" x14ac:dyDescent="0.2">
      <c r="A1869" s="4">
        <v>0.118232</v>
      </c>
      <c r="B1869" s="4">
        <v>2428.0700000000002</v>
      </c>
      <c r="C1869" s="4">
        <v>4</v>
      </c>
    </row>
    <row r="1870" spans="1:3" x14ac:dyDescent="0.2">
      <c r="A1870" s="4">
        <v>0.11811199999999999</v>
      </c>
      <c r="B1870" s="4">
        <v>2433.0700000000002</v>
      </c>
      <c r="C1870" s="4">
        <v>4</v>
      </c>
    </row>
    <row r="1871" spans="1:3" x14ac:dyDescent="0.2">
      <c r="A1871" s="4">
        <v>0.117992</v>
      </c>
      <c r="B1871" s="4">
        <v>2438.0700000000002</v>
      </c>
      <c r="C1871" s="4">
        <v>4</v>
      </c>
    </row>
    <row r="1872" spans="1:3" x14ac:dyDescent="0.2">
      <c r="A1872" s="4">
        <v>0.117872</v>
      </c>
      <c r="B1872" s="4">
        <v>2443.0700000000002</v>
      </c>
      <c r="C1872" s="4">
        <v>4</v>
      </c>
    </row>
    <row r="1873" spans="1:3" x14ac:dyDescent="0.2">
      <c r="A1873" s="4">
        <v>0.117753</v>
      </c>
      <c r="B1873" s="4">
        <v>2448.0700000000002</v>
      </c>
      <c r="C1873" s="4">
        <v>4</v>
      </c>
    </row>
    <row r="1874" spans="1:3" x14ac:dyDescent="0.2">
      <c r="A1874" s="4">
        <v>0.117634</v>
      </c>
      <c r="B1874" s="4">
        <v>2453.0700000000002</v>
      </c>
      <c r="C1874" s="4">
        <v>4</v>
      </c>
    </row>
    <row r="1875" spans="1:3" x14ac:dyDescent="0.2">
      <c r="A1875" s="4">
        <v>0.117516</v>
      </c>
      <c r="B1875" s="4">
        <v>2458.0700000000002</v>
      </c>
      <c r="C1875" s="4">
        <v>4</v>
      </c>
    </row>
    <row r="1876" spans="1:3" x14ac:dyDescent="0.2">
      <c r="A1876" s="4">
        <v>0.117398</v>
      </c>
      <c r="B1876" s="4">
        <v>2463.0700000000002</v>
      </c>
      <c r="C1876" s="4">
        <v>4</v>
      </c>
    </row>
    <row r="1877" spans="1:3" x14ac:dyDescent="0.2">
      <c r="A1877" s="4">
        <v>0.11728</v>
      </c>
      <c r="B1877" s="4">
        <v>2468.0700000000002</v>
      </c>
      <c r="C1877" s="4">
        <v>4</v>
      </c>
    </row>
    <row r="1878" spans="1:3" x14ac:dyDescent="0.2">
      <c r="A1878" s="4">
        <v>0.117163</v>
      </c>
      <c r="B1878" s="4">
        <v>2473.0700000000002</v>
      </c>
      <c r="C1878" s="4">
        <v>4</v>
      </c>
    </row>
    <row r="1879" spans="1:3" x14ac:dyDescent="0.2">
      <c r="A1879" s="4">
        <v>0.117046</v>
      </c>
      <c r="B1879" s="4">
        <v>2478.0700000000002</v>
      </c>
      <c r="C1879" s="4">
        <v>4</v>
      </c>
    </row>
    <row r="1880" spans="1:3" x14ac:dyDescent="0.2">
      <c r="A1880" s="4">
        <v>0.11692900000000001</v>
      </c>
      <c r="B1880" s="4">
        <v>2483.0700000000002</v>
      </c>
      <c r="C1880" s="4">
        <v>4</v>
      </c>
    </row>
    <row r="1881" spans="1:3" x14ac:dyDescent="0.2">
      <c r="A1881" s="4">
        <v>0.116813</v>
      </c>
      <c r="B1881" s="4">
        <v>2488.0700000000002</v>
      </c>
      <c r="C1881" s="4">
        <v>4</v>
      </c>
    </row>
    <row r="1882" spans="1:3" x14ac:dyDescent="0.2">
      <c r="A1882" s="4">
        <v>0.116697</v>
      </c>
      <c r="B1882" s="4">
        <v>2493.0700000000002</v>
      </c>
      <c r="C1882" s="4">
        <v>4</v>
      </c>
    </row>
    <row r="1883" spans="1:3" x14ac:dyDescent="0.2">
      <c r="A1883" s="4">
        <v>0.11658200000000001</v>
      </c>
      <c r="B1883" s="4">
        <v>2498.0700000000002</v>
      </c>
      <c r="C1883" s="4">
        <v>4</v>
      </c>
    </row>
    <row r="1884" spans="1:3" x14ac:dyDescent="0.2">
      <c r="A1884" s="4">
        <v>0.116467</v>
      </c>
      <c r="B1884" s="4">
        <v>2503.0700000000002</v>
      </c>
      <c r="C1884" s="4">
        <v>4</v>
      </c>
    </row>
    <row r="1885" spans="1:3" x14ac:dyDescent="0.2">
      <c r="A1885" s="4">
        <v>0.116352</v>
      </c>
      <c r="B1885" s="4">
        <v>2508.0700000000002</v>
      </c>
      <c r="C1885" s="4">
        <v>4</v>
      </c>
    </row>
    <row r="1886" spans="1:3" x14ac:dyDescent="0.2">
      <c r="A1886" s="4">
        <v>0.11623699999999999</v>
      </c>
      <c r="B1886" s="4">
        <v>2513.0700000000002</v>
      </c>
      <c r="C1886" s="4">
        <v>4</v>
      </c>
    </row>
    <row r="1887" spans="1:3" x14ac:dyDescent="0.2">
      <c r="A1887" s="4">
        <v>0.116123</v>
      </c>
      <c r="B1887" s="4">
        <v>2518.0700000000002</v>
      </c>
      <c r="C1887" s="4">
        <v>4</v>
      </c>
    </row>
    <row r="1888" spans="1:3" x14ac:dyDescent="0.2">
      <c r="A1888" s="4">
        <v>0.116009</v>
      </c>
      <c r="B1888" s="4">
        <v>2523.0700000000002</v>
      </c>
      <c r="C1888" s="4">
        <v>4</v>
      </c>
    </row>
    <row r="1889" spans="1:3" x14ac:dyDescent="0.2">
      <c r="A1889" s="4">
        <v>0.115896</v>
      </c>
      <c r="B1889" s="4">
        <v>2528.0700000000002</v>
      </c>
      <c r="C1889" s="4">
        <v>4</v>
      </c>
    </row>
    <row r="1890" spans="1:3" x14ac:dyDescent="0.2">
      <c r="A1890" s="4">
        <v>0.115783</v>
      </c>
      <c r="B1890" s="4">
        <v>2533.0700000000002</v>
      </c>
      <c r="C1890" s="4">
        <v>4</v>
      </c>
    </row>
    <row r="1891" spans="1:3" x14ac:dyDescent="0.2">
      <c r="A1891" s="4">
        <v>0.11567</v>
      </c>
      <c r="B1891" s="4">
        <v>2538.0700000000002</v>
      </c>
      <c r="C1891" s="4">
        <v>4</v>
      </c>
    </row>
    <row r="1892" spans="1:3" x14ac:dyDescent="0.2">
      <c r="A1892" s="4">
        <v>0.11555700000000001</v>
      </c>
      <c r="B1892" s="4">
        <v>2543.0700000000002</v>
      </c>
      <c r="C1892" s="4">
        <v>4</v>
      </c>
    </row>
    <row r="1893" spans="1:3" x14ac:dyDescent="0.2">
      <c r="A1893" s="4">
        <v>0.11544500000000001</v>
      </c>
      <c r="B1893" s="4">
        <v>2548.0700000000002</v>
      </c>
      <c r="C1893" s="4">
        <v>4</v>
      </c>
    </row>
    <row r="1894" spans="1:3" x14ac:dyDescent="0.2">
      <c r="A1894" s="4">
        <v>0.115333</v>
      </c>
      <c r="B1894" s="4">
        <v>2553.0700000000002</v>
      </c>
      <c r="C1894" s="4">
        <v>4</v>
      </c>
    </row>
    <row r="1895" spans="1:3" x14ac:dyDescent="0.2">
      <c r="A1895" s="4">
        <v>0.115222</v>
      </c>
      <c r="B1895" s="4">
        <v>2558.0700000000002</v>
      </c>
      <c r="C1895" s="4">
        <v>4</v>
      </c>
    </row>
    <row r="1896" spans="1:3" x14ac:dyDescent="0.2">
      <c r="A1896" s="4">
        <v>0.115111</v>
      </c>
      <c r="B1896" s="4">
        <v>2563.0700000000002</v>
      </c>
      <c r="C1896" s="4">
        <v>4</v>
      </c>
    </row>
    <row r="1897" spans="1:3" x14ac:dyDescent="0.2">
      <c r="A1897" s="4">
        <v>0.115</v>
      </c>
      <c r="B1897" s="4">
        <v>2568.0700000000002</v>
      </c>
      <c r="C1897" s="4">
        <v>4</v>
      </c>
    </row>
    <row r="1898" spans="1:3" x14ac:dyDescent="0.2">
      <c r="A1898" s="4">
        <v>0.11488900000000001</v>
      </c>
      <c r="B1898" s="4">
        <v>2573.0700000000002</v>
      </c>
      <c r="C1898" s="4">
        <v>4</v>
      </c>
    </row>
    <row r="1899" spans="1:3" x14ac:dyDescent="0.2">
      <c r="A1899" s="4">
        <v>0.11477900000000001</v>
      </c>
      <c r="B1899" s="4">
        <v>2578.0700000000002</v>
      </c>
      <c r="C1899" s="4">
        <v>4</v>
      </c>
    </row>
    <row r="1900" spans="1:3" x14ac:dyDescent="0.2">
      <c r="A1900" s="4">
        <v>0.11466899999999999</v>
      </c>
      <c r="B1900" s="4">
        <v>2583.0700000000002</v>
      </c>
      <c r="C1900" s="4">
        <v>4</v>
      </c>
    </row>
    <row r="1901" spans="1:3" x14ac:dyDescent="0.2">
      <c r="A1901" s="4">
        <v>0.11456</v>
      </c>
      <c r="B1901" s="4">
        <v>2588.0700000000002</v>
      </c>
      <c r="C1901" s="4">
        <v>4</v>
      </c>
    </row>
    <row r="1902" spans="1:3" x14ac:dyDescent="0.2">
      <c r="A1902" s="4">
        <v>0.11445</v>
      </c>
      <c r="B1902" s="4">
        <v>2593.0700000000002</v>
      </c>
      <c r="C1902" s="4">
        <v>4</v>
      </c>
    </row>
    <row r="1903" spans="1:3" x14ac:dyDescent="0.2">
      <c r="A1903" s="4">
        <v>0.114341</v>
      </c>
      <c r="B1903" s="4">
        <v>2598.0700000000002</v>
      </c>
      <c r="C1903" s="4">
        <v>4</v>
      </c>
    </row>
    <row r="1904" spans="1:3" x14ac:dyDescent="0.2">
      <c r="A1904" s="4">
        <v>0.114233</v>
      </c>
      <c r="B1904" s="4">
        <v>2603.0700000000002</v>
      </c>
      <c r="C1904" s="4">
        <v>4</v>
      </c>
    </row>
    <row r="1905" spans="1:3" x14ac:dyDescent="0.2">
      <c r="A1905" s="4">
        <v>0.114124</v>
      </c>
      <c r="B1905" s="4">
        <v>2608.0700000000002</v>
      </c>
      <c r="C1905" s="4">
        <v>4</v>
      </c>
    </row>
    <row r="1906" spans="1:3" x14ac:dyDescent="0.2">
      <c r="A1906" s="4">
        <v>0.11401600000000001</v>
      </c>
      <c r="B1906" s="4">
        <v>2613.0700000000002</v>
      </c>
      <c r="C1906" s="4">
        <v>4</v>
      </c>
    </row>
    <row r="1907" spans="1:3" x14ac:dyDescent="0.2">
      <c r="A1907" s="4">
        <v>0.113909</v>
      </c>
      <c r="B1907" s="4">
        <v>2618.0700000000002</v>
      </c>
      <c r="C1907" s="4">
        <v>4</v>
      </c>
    </row>
    <row r="1908" spans="1:3" x14ac:dyDescent="0.2">
      <c r="A1908" s="4">
        <v>0.113801</v>
      </c>
      <c r="B1908" s="4">
        <v>2623.07</v>
      </c>
      <c r="C1908" s="4">
        <v>4</v>
      </c>
    </row>
    <row r="1909" spans="1:3" x14ac:dyDescent="0.2">
      <c r="A1909" s="4">
        <v>0.113694</v>
      </c>
      <c r="B1909" s="4">
        <v>2628.07</v>
      </c>
      <c r="C1909" s="4">
        <v>4</v>
      </c>
    </row>
    <row r="1910" spans="1:3" x14ac:dyDescent="0.2">
      <c r="A1910" s="4">
        <v>0.11358699999999999</v>
      </c>
      <c r="B1910" s="4">
        <v>2633.07</v>
      </c>
      <c r="C1910" s="4">
        <v>4</v>
      </c>
    </row>
    <row r="1911" spans="1:3" x14ac:dyDescent="0.2">
      <c r="A1911" s="4">
        <v>0.113481</v>
      </c>
      <c r="B1911" s="4">
        <v>2638.07</v>
      </c>
      <c r="C1911" s="4">
        <v>4</v>
      </c>
    </row>
    <row r="1912" spans="1:3" x14ac:dyDescent="0.2">
      <c r="A1912" s="4">
        <v>0.113375</v>
      </c>
      <c r="B1912" s="4">
        <v>2643.07</v>
      </c>
      <c r="C1912" s="4">
        <v>4</v>
      </c>
    </row>
    <row r="1913" spans="1:3" x14ac:dyDescent="0.2">
      <c r="A1913" s="4">
        <v>0.11326899999999999</v>
      </c>
      <c r="B1913" s="4">
        <v>2648.07</v>
      </c>
      <c r="C1913" s="4">
        <v>4</v>
      </c>
    </row>
    <row r="1914" spans="1:3" x14ac:dyDescent="0.2">
      <c r="A1914" s="4">
        <v>0.113163</v>
      </c>
      <c r="B1914" s="4">
        <v>2653.07</v>
      </c>
      <c r="C1914" s="4">
        <v>4</v>
      </c>
    </row>
    <row r="1915" spans="1:3" x14ac:dyDescent="0.2">
      <c r="A1915" s="4">
        <v>0.11305800000000001</v>
      </c>
      <c r="B1915" s="4">
        <v>2658.07</v>
      </c>
      <c r="C1915" s="4">
        <v>4</v>
      </c>
    </row>
    <row r="1916" spans="1:3" x14ac:dyDescent="0.2">
      <c r="A1916" s="4">
        <v>0.112953</v>
      </c>
      <c r="B1916" s="4">
        <v>2663.07</v>
      </c>
      <c r="C1916" s="4">
        <v>4</v>
      </c>
    </row>
    <row r="1917" spans="1:3" x14ac:dyDescent="0.2">
      <c r="A1917" s="4">
        <v>0.112849</v>
      </c>
      <c r="B1917" s="4">
        <v>2668.07</v>
      </c>
      <c r="C1917" s="4">
        <v>4</v>
      </c>
    </row>
    <row r="1918" spans="1:3" x14ac:dyDescent="0.2">
      <c r="A1918" s="4">
        <v>0.112744</v>
      </c>
      <c r="B1918" s="4">
        <v>2673.07</v>
      </c>
      <c r="C1918" s="4">
        <v>4</v>
      </c>
    </row>
    <row r="1919" spans="1:3" x14ac:dyDescent="0.2">
      <c r="A1919" s="4">
        <v>0.11264</v>
      </c>
      <c r="B1919" s="4">
        <v>2678.07</v>
      </c>
      <c r="C1919" s="4">
        <v>4</v>
      </c>
    </row>
    <row r="1920" spans="1:3" x14ac:dyDescent="0.2">
      <c r="A1920" s="4">
        <v>0.112536</v>
      </c>
      <c r="B1920" s="4">
        <v>2683.07</v>
      </c>
      <c r="C1920" s="4">
        <v>4</v>
      </c>
    </row>
    <row r="1921" spans="1:3" x14ac:dyDescent="0.2">
      <c r="A1921" s="4">
        <v>0.11243300000000001</v>
      </c>
      <c r="B1921" s="4">
        <v>2688.07</v>
      </c>
      <c r="C1921" s="4">
        <v>4</v>
      </c>
    </row>
    <row r="1922" spans="1:3" x14ac:dyDescent="0.2">
      <c r="A1922" s="4">
        <v>0.11233</v>
      </c>
      <c r="B1922" s="4">
        <v>2693.07</v>
      </c>
      <c r="C1922" s="4">
        <v>4</v>
      </c>
    </row>
    <row r="1923" spans="1:3" x14ac:dyDescent="0.2">
      <c r="A1923" s="4">
        <v>0.11222699999999999</v>
      </c>
      <c r="B1923" s="4">
        <v>2698.07</v>
      </c>
      <c r="C1923" s="4">
        <v>4</v>
      </c>
    </row>
    <row r="1924" spans="1:3" x14ac:dyDescent="0.2">
      <c r="A1924" s="4">
        <v>0.112124</v>
      </c>
      <c r="B1924" s="4">
        <v>2703.07</v>
      </c>
      <c r="C1924" s="4">
        <v>4</v>
      </c>
    </row>
    <row r="1925" spans="1:3" x14ac:dyDescent="0.2">
      <c r="A1925" s="4">
        <v>0.112022</v>
      </c>
      <c r="B1925" s="4">
        <v>2708.07</v>
      </c>
      <c r="C1925" s="4">
        <v>4</v>
      </c>
    </row>
    <row r="1926" spans="1:3" x14ac:dyDescent="0.2">
      <c r="A1926" s="4">
        <v>0.11192000000000001</v>
      </c>
      <c r="B1926" s="4">
        <v>2713.07</v>
      </c>
      <c r="C1926" s="4">
        <v>4</v>
      </c>
    </row>
    <row r="1927" spans="1:3" x14ac:dyDescent="0.2">
      <c r="A1927" s="4">
        <v>0.111818</v>
      </c>
      <c r="B1927" s="4">
        <v>2718.07</v>
      </c>
      <c r="C1927" s="4">
        <v>4</v>
      </c>
    </row>
    <row r="1928" spans="1:3" x14ac:dyDescent="0.2">
      <c r="A1928" s="4">
        <v>0.111716</v>
      </c>
      <c r="B1928" s="4">
        <v>2723.07</v>
      </c>
      <c r="C1928" s="4">
        <v>4</v>
      </c>
    </row>
    <row r="1929" spans="1:3" x14ac:dyDescent="0.2">
      <c r="A1929" s="4">
        <v>0.11161500000000001</v>
      </c>
      <c r="B1929" s="4">
        <v>2728.07</v>
      </c>
      <c r="C1929" s="4">
        <v>4</v>
      </c>
    </row>
    <row r="1930" spans="1:3" x14ac:dyDescent="0.2">
      <c r="A1930" s="4">
        <v>0.111514</v>
      </c>
      <c r="B1930" s="4">
        <v>2733.07</v>
      </c>
      <c r="C1930" s="4">
        <v>4</v>
      </c>
    </row>
    <row r="1931" spans="1:3" x14ac:dyDescent="0.2">
      <c r="A1931" s="4">
        <v>0.111413</v>
      </c>
      <c r="B1931" s="4">
        <v>2738.07</v>
      </c>
      <c r="C1931" s="4">
        <v>4</v>
      </c>
    </row>
    <row r="1932" spans="1:3" x14ac:dyDescent="0.2">
      <c r="A1932" s="4">
        <v>0.111313</v>
      </c>
      <c r="B1932" s="4">
        <v>2743.07</v>
      </c>
      <c r="C1932" s="4">
        <v>4</v>
      </c>
    </row>
    <row r="1933" spans="1:3" x14ac:dyDescent="0.2">
      <c r="A1933" s="4">
        <v>0.11121300000000001</v>
      </c>
      <c r="B1933" s="4">
        <v>2748.07</v>
      </c>
      <c r="C1933" s="4">
        <v>4</v>
      </c>
    </row>
    <row r="1934" spans="1:3" x14ac:dyDescent="0.2">
      <c r="A1934" s="4">
        <v>0.111113</v>
      </c>
      <c r="B1934" s="4">
        <v>2753.07</v>
      </c>
      <c r="C1934" s="4">
        <v>4</v>
      </c>
    </row>
    <row r="1935" spans="1:3" x14ac:dyDescent="0.2">
      <c r="A1935" s="4">
        <v>0.111013</v>
      </c>
      <c r="B1935" s="4">
        <v>2758.07</v>
      </c>
      <c r="C1935" s="4">
        <v>4</v>
      </c>
    </row>
    <row r="1936" spans="1:3" x14ac:dyDescent="0.2">
      <c r="A1936" s="4">
        <v>0.110914</v>
      </c>
      <c r="B1936" s="4">
        <v>2763.07</v>
      </c>
      <c r="C1936" s="4">
        <v>4</v>
      </c>
    </row>
    <row r="1937" spans="1:3" x14ac:dyDescent="0.2">
      <c r="A1937" s="4">
        <v>0.110815</v>
      </c>
      <c r="B1937" s="4">
        <v>2768.07</v>
      </c>
      <c r="C1937" s="4">
        <v>4</v>
      </c>
    </row>
    <row r="1938" spans="1:3" x14ac:dyDescent="0.2">
      <c r="A1938" s="4">
        <v>0.11071599999999999</v>
      </c>
      <c r="B1938" s="4">
        <v>2773.07</v>
      </c>
      <c r="C1938" s="4">
        <v>4</v>
      </c>
    </row>
    <row r="1939" spans="1:3" x14ac:dyDescent="0.2">
      <c r="A1939" s="4">
        <v>0.11061799999999999</v>
      </c>
      <c r="B1939" s="4">
        <v>2778.07</v>
      </c>
      <c r="C1939" s="4">
        <v>4</v>
      </c>
    </row>
    <row r="1940" spans="1:3" x14ac:dyDescent="0.2">
      <c r="A1940" s="4">
        <v>0.11051900000000001</v>
      </c>
      <c r="B1940" s="4">
        <v>2783.07</v>
      </c>
      <c r="C1940" s="4">
        <v>4</v>
      </c>
    </row>
    <row r="1941" spans="1:3" x14ac:dyDescent="0.2">
      <c r="A1941" s="4">
        <v>0.11042100000000001</v>
      </c>
      <c r="B1941" s="4">
        <v>2788.07</v>
      </c>
      <c r="C1941" s="4">
        <v>4</v>
      </c>
    </row>
    <row r="1942" spans="1:3" x14ac:dyDescent="0.2">
      <c r="A1942" s="4">
        <v>0.11032400000000001</v>
      </c>
      <c r="B1942" s="4">
        <v>2793.07</v>
      </c>
      <c r="C1942" s="4">
        <v>4</v>
      </c>
    </row>
    <row r="1943" spans="1:3" x14ac:dyDescent="0.2">
      <c r="A1943" s="4">
        <v>0.110226</v>
      </c>
      <c r="B1943" s="4">
        <v>2798.07</v>
      </c>
      <c r="C1943" s="4">
        <v>4</v>
      </c>
    </row>
    <row r="1944" spans="1:3" x14ac:dyDescent="0.2">
      <c r="A1944" s="4">
        <v>0.110129</v>
      </c>
      <c r="B1944" s="4">
        <v>2803.07</v>
      </c>
      <c r="C1944" s="4">
        <v>4</v>
      </c>
    </row>
    <row r="1945" spans="1:3" x14ac:dyDescent="0.2">
      <c r="A1945" s="4">
        <v>0.110032</v>
      </c>
      <c r="B1945" s="4">
        <v>2808.07</v>
      </c>
      <c r="C1945" s="4">
        <v>4</v>
      </c>
    </row>
    <row r="1946" spans="1:3" x14ac:dyDescent="0.2">
      <c r="A1946" s="4">
        <v>0.109935</v>
      </c>
      <c r="B1946" s="4">
        <v>2813.07</v>
      </c>
      <c r="C1946" s="4">
        <v>4</v>
      </c>
    </row>
    <row r="1947" spans="1:3" x14ac:dyDescent="0.2">
      <c r="A1947" s="4">
        <v>0.10983900000000001</v>
      </c>
      <c r="B1947" s="4">
        <v>2818.07</v>
      </c>
      <c r="C1947" s="4">
        <v>4</v>
      </c>
    </row>
    <row r="1948" spans="1:3" x14ac:dyDescent="0.2">
      <c r="A1948" s="4">
        <v>0.10974299999999999</v>
      </c>
      <c r="B1948" s="4">
        <v>2823.07</v>
      </c>
      <c r="C1948" s="4">
        <v>4</v>
      </c>
    </row>
    <row r="1949" spans="1:3" x14ac:dyDescent="0.2">
      <c r="A1949" s="4">
        <v>0.10964699999999999</v>
      </c>
      <c r="B1949" s="4">
        <v>2828.07</v>
      </c>
      <c r="C1949" s="4">
        <v>4</v>
      </c>
    </row>
    <row r="1950" spans="1:3" x14ac:dyDescent="0.2">
      <c r="A1950" s="4">
        <v>0.109551</v>
      </c>
      <c r="B1950" s="4">
        <v>2833.07</v>
      </c>
      <c r="C1950" s="4">
        <v>4</v>
      </c>
    </row>
    <row r="1951" spans="1:3" x14ac:dyDescent="0.2">
      <c r="A1951" s="4">
        <v>0.109456</v>
      </c>
      <c r="B1951" s="4">
        <v>2838.07</v>
      </c>
      <c r="C1951" s="4">
        <v>4</v>
      </c>
    </row>
    <row r="1952" spans="1:3" x14ac:dyDescent="0.2">
      <c r="A1952" s="4">
        <v>0.109361</v>
      </c>
      <c r="B1952" s="4">
        <v>2843.07</v>
      </c>
      <c r="C1952" s="4">
        <v>4</v>
      </c>
    </row>
    <row r="1953" spans="1:3" x14ac:dyDescent="0.2">
      <c r="A1953" s="4">
        <v>0.109266</v>
      </c>
      <c r="B1953" s="4">
        <v>2848.07</v>
      </c>
      <c r="C1953" s="4">
        <v>4</v>
      </c>
    </row>
    <row r="1954" spans="1:3" x14ac:dyDescent="0.2">
      <c r="A1954" s="4">
        <v>0.109171</v>
      </c>
      <c r="B1954" s="4">
        <v>2853.07</v>
      </c>
      <c r="C1954" s="4">
        <v>4</v>
      </c>
    </row>
    <row r="1955" spans="1:3" x14ac:dyDescent="0.2">
      <c r="A1955" s="4">
        <v>0.10907699999999999</v>
      </c>
      <c r="B1955" s="4">
        <v>2858.07</v>
      </c>
      <c r="C1955" s="4">
        <v>4</v>
      </c>
    </row>
    <row r="1956" spans="1:3" x14ac:dyDescent="0.2">
      <c r="A1956" s="4">
        <v>0.108983</v>
      </c>
      <c r="B1956" s="4">
        <v>2863.07</v>
      </c>
      <c r="C1956" s="4">
        <v>4</v>
      </c>
    </row>
    <row r="1957" spans="1:3" x14ac:dyDescent="0.2">
      <c r="A1957" s="4">
        <v>0.108889</v>
      </c>
      <c r="B1957" s="4">
        <v>2868.07</v>
      </c>
      <c r="C1957" s="4">
        <v>4</v>
      </c>
    </row>
    <row r="1958" spans="1:3" x14ac:dyDescent="0.2">
      <c r="A1958" s="4">
        <v>0.108795</v>
      </c>
      <c r="B1958" s="4">
        <v>2873.07</v>
      </c>
      <c r="C1958" s="4">
        <v>4</v>
      </c>
    </row>
    <row r="1959" spans="1:3" x14ac:dyDescent="0.2">
      <c r="A1959" s="4">
        <v>0.10870199999999999</v>
      </c>
      <c r="B1959" s="4">
        <v>2878.07</v>
      </c>
      <c r="C1959" s="4">
        <v>4</v>
      </c>
    </row>
    <row r="1960" spans="1:3" x14ac:dyDescent="0.2">
      <c r="A1960" s="4">
        <v>0.108608</v>
      </c>
      <c r="B1960" s="4">
        <v>2883.07</v>
      </c>
      <c r="C1960" s="4">
        <v>4</v>
      </c>
    </row>
    <row r="1961" spans="1:3" x14ac:dyDescent="0.2">
      <c r="A1961" s="4">
        <v>0.108516</v>
      </c>
      <c r="B1961" s="4">
        <v>2888.07</v>
      </c>
      <c r="C1961" s="4">
        <v>4</v>
      </c>
    </row>
    <row r="1962" spans="1:3" x14ac:dyDescent="0.2">
      <c r="A1962" s="4">
        <v>0.10842300000000001</v>
      </c>
      <c r="B1962" s="4">
        <v>2893.07</v>
      </c>
      <c r="C1962" s="4">
        <v>4</v>
      </c>
    </row>
    <row r="1963" spans="1:3" x14ac:dyDescent="0.2">
      <c r="A1963" s="4">
        <v>0.10833</v>
      </c>
      <c r="B1963" s="4">
        <v>2898.07</v>
      </c>
      <c r="C1963" s="4">
        <v>4</v>
      </c>
    </row>
    <row r="1964" spans="1:3" x14ac:dyDescent="0.2">
      <c r="A1964" s="4">
        <v>0.108238</v>
      </c>
      <c r="B1964" s="4">
        <v>2903.07</v>
      </c>
      <c r="C1964" s="4">
        <v>4</v>
      </c>
    </row>
    <row r="1965" spans="1:3" x14ac:dyDescent="0.2">
      <c r="A1965" s="4">
        <v>0.10814600000000001</v>
      </c>
      <c r="B1965" s="4">
        <v>2908.07</v>
      </c>
      <c r="C1965" s="4">
        <v>4</v>
      </c>
    </row>
    <row r="1966" spans="1:3" x14ac:dyDescent="0.2">
      <c r="A1966" s="4">
        <v>0.108054</v>
      </c>
      <c r="B1966" s="4">
        <v>2913.07</v>
      </c>
      <c r="C1966" s="4">
        <v>4</v>
      </c>
    </row>
    <row r="1967" spans="1:3" x14ac:dyDescent="0.2">
      <c r="A1967" s="4">
        <v>0.107963</v>
      </c>
      <c r="B1967" s="4">
        <v>2918.07</v>
      </c>
      <c r="C1967" s="4">
        <v>4</v>
      </c>
    </row>
    <row r="1968" spans="1:3" x14ac:dyDescent="0.2">
      <c r="A1968" s="4">
        <v>0.107872</v>
      </c>
      <c r="B1968" s="4">
        <v>2923.07</v>
      </c>
      <c r="C1968" s="4">
        <v>4</v>
      </c>
    </row>
    <row r="1969" spans="1:3" x14ac:dyDescent="0.2">
      <c r="A1969" s="4">
        <v>0.107781</v>
      </c>
      <c r="B1969" s="4">
        <v>2928.07</v>
      </c>
      <c r="C1969" s="4">
        <v>4</v>
      </c>
    </row>
    <row r="1970" spans="1:3" x14ac:dyDescent="0.2">
      <c r="A1970" s="4">
        <v>0.10768999999999999</v>
      </c>
      <c r="B1970" s="4">
        <v>2933.07</v>
      </c>
      <c r="C1970" s="4">
        <v>4</v>
      </c>
    </row>
    <row r="1971" spans="1:3" x14ac:dyDescent="0.2">
      <c r="A1971" s="4">
        <v>0.107599</v>
      </c>
      <c r="B1971" s="4">
        <v>2938.07</v>
      </c>
      <c r="C1971" s="4">
        <v>4</v>
      </c>
    </row>
    <row r="1972" spans="1:3" x14ac:dyDescent="0.2">
      <c r="A1972" s="4">
        <v>0.10750899999999999</v>
      </c>
      <c r="B1972" s="4">
        <v>2943.07</v>
      </c>
      <c r="C1972" s="4">
        <v>4</v>
      </c>
    </row>
    <row r="1973" spans="1:3" x14ac:dyDescent="0.2">
      <c r="A1973" s="4">
        <v>0.107419</v>
      </c>
      <c r="B1973" s="4">
        <v>2948.07</v>
      </c>
      <c r="C1973" s="4">
        <v>4</v>
      </c>
    </row>
    <row r="1974" spans="1:3" x14ac:dyDescent="0.2">
      <c r="A1974" s="4">
        <v>0.10732899999999999</v>
      </c>
      <c r="B1974" s="4">
        <v>2953.07</v>
      </c>
      <c r="C1974" s="4">
        <v>4</v>
      </c>
    </row>
    <row r="1975" spans="1:3" x14ac:dyDescent="0.2">
      <c r="A1975" s="4">
        <v>0.107239</v>
      </c>
      <c r="B1975" s="4">
        <v>2958.07</v>
      </c>
      <c r="C1975" s="4">
        <v>4</v>
      </c>
    </row>
    <row r="1976" spans="1:3" x14ac:dyDescent="0.2">
      <c r="A1976" s="4">
        <v>0.10715</v>
      </c>
      <c r="B1976" s="4">
        <v>2963.07</v>
      </c>
      <c r="C1976" s="4">
        <v>4</v>
      </c>
    </row>
    <row r="1977" spans="1:3" x14ac:dyDescent="0.2">
      <c r="A1977" s="4">
        <v>0.107061</v>
      </c>
      <c r="B1977" s="4">
        <v>2968.07</v>
      </c>
      <c r="C1977" s="4">
        <v>4</v>
      </c>
    </row>
    <row r="1978" spans="1:3" x14ac:dyDescent="0.2">
      <c r="A1978" s="4">
        <v>0.106972</v>
      </c>
      <c r="B1978" s="4">
        <v>2973.07</v>
      </c>
      <c r="C1978" s="4">
        <v>4</v>
      </c>
    </row>
    <row r="1979" spans="1:3" x14ac:dyDescent="0.2">
      <c r="A1979" s="4">
        <v>0.10688300000000001</v>
      </c>
      <c r="B1979" s="4">
        <v>2978.07</v>
      </c>
      <c r="C1979" s="4">
        <v>4</v>
      </c>
    </row>
    <row r="1980" spans="1:3" x14ac:dyDescent="0.2">
      <c r="A1980" s="4">
        <v>0.106794</v>
      </c>
      <c r="B1980" s="4">
        <v>2983.07</v>
      </c>
      <c r="C1980" s="4">
        <v>4</v>
      </c>
    </row>
    <row r="1981" spans="1:3" x14ac:dyDescent="0.2">
      <c r="A1981" s="4">
        <v>0.106706</v>
      </c>
      <c r="B1981" s="4">
        <v>2988.07</v>
      </c>
      <c r="C1981" s="4">
        <v>4</v>
      </c>
    </row>
    <row r="1982" spans="1:3" x14ac:dyDescent="0.2">
      <c r="A1982" s="4">
        <v>0.106618</v>
      </c>
      <c r="B1982" s="4">
        <v>2993.07</v>
      </c>
      <c r="C1982" s="4">
        <v>4</v>
      </c>
    </row>
    <row r="1983" spans="1:3" x14ac:dyDescent="0.2">
      <c r="A1983" s="4">
        <v>0.10653</v>
      </c>
      <c r="B1983" s="4">
        <v>2998.07</v>
      </c>
      <c r="C1983" s="4">
        <v>4</v>
      </c>
    </row>
    <row r="1984" spans="1:3" x14ac:dyDescent="0.2">
      <c r="A1984" s="4">
        <v>0.10644199999999999</v>
      </c>
      <c r="B1984" s="4">
        <v>3003.07</v>
      </c>
      <c r="C1984" s="4">
        <v>4</v>
      </c>
    </row>
    <row r="1985" spans="1:3" x14ac:dyDescent="0.2">
      <c r="A1985" s="4">
        <v>0.10635500000000001</v>
      </c>
      <c r="B1985" s="4">
        <v>3008.07</v>
      </c>
      <c r="C1985" s="4">
        <v>4</v>
      </c>
    </row>
    <row r="1986" spans="1:3" x14ac:dyDescent="0.2">
      <c r="A1986" s="4">
        <v>0.106268</v>
      </c>
      <c r="B1986" s="4">
        <v>3013.07</v>
      </c>
      <c r="C1986" s="4">
        <v>4</v>
      </c>
    </row>
    <row r="1987" spans="1:3" x14ac:dyDescent="0.2">
      <c r="A1987" s="4">
        <v>0.106181</v>
      </c>
      <c r="B1987" s="4">
        <v>3018.07</v>
      </c>
      <c r="C1987" s="4">
        <v>4</v>
      </c>
    </row>
    <row r="1988" spans="1:3" x14ac:dyDescent="0.2">
      <c r="A1988" s="4">
        <v>0.10609399999999999</v>
      </c>
      <c r="B1988" s="4">
        <v>3023.07</v>
      </c>
      <c r="C1988" s="4">
        <v>4</v>
      </c>
    </row>
    <row r="1989" spans="1:3" x14ac:dyDescent="0.2">
      <c r="A1989" s="4">
        <v>0.106007</v>
      </c>
      <c r="B1989" s="4">
        <v>3028.07</v>
      </c>
      <c r="C1989" s="4">
        <v>4</v>
      </c>
    </row>
    <row r="1990" spans="1:3" x14ac:dyDescent="0.2">
      <c r="A1990" s="4">
        <v>0.105921</v>
      </c>
      <c r="B1990" s="4">
        <v>3033.07</v>
      </c>
      <c r="C1990" s="4">
        <v>4</v>
      </c>
    </row>
    <row r="1991" spans="1:3" x14ac:dyDescent="0.2">
      <c r="A1991" s="4">
        <v>0.105835</v>
      </c>
      <c r="B1991" s="4">
        <v>3038.07</v>
      </c>
      <c r="C1991" s="4">
        <v>4</v>
      </c>
    </row>
    <row r="1992" spans="1:3" x14ac:dyDescent="0.2">
      <c r="A1992" s="4">
        <v>0.105749</v>
      </c>
      <c r="B1992" s="4">
        <v>3043.07</v>
      </c>
      <c r="C1992" s="4">
        <v>4</v>
      </c>
    </row>
    <row r="1993" spans="1:3" x14ac:dyDescent="0.2">
      <c r="A1993" s="4">
        <v>0.10566300000000001</v>
      </c>
      <c r="B1993" s="4">
        <v>3048.07</v>
      </c>
      <c r="C1993" s="4">
        <v>4</v>
      </c>
    </row>
    <row r="1994" spans="1:3" x14ac:dyDescent="0.2">
      <c r="A1994" s="4">
        <v>0.10557800000000001</v>
      </c>
      <c r="B1994" s="4">
        <v>3053.07</v>
      </c>
      <c r="C1994" s="4">
        <v>4</v>
      </c>
    </row>
    <row r="1995" spans="1:3" x14ac:dyDescent="0.2">
      <c r="A1995" s="4">
        <v>0.105493</v>
      </c>
      <c r="B1995" s="4">
        <v>3058.07</v>
      </c>
      <c r="C1995" s="4">
        <v>4</v>
      </c>
    </row>
    <row r="1996" spans="1:3" x14ac:dyDescent="0.2">
      <c r="A1996" s="4">
        <v>0.105407</v>
      </c>
      <c r="B1996" s="4">
        <v>3063.07</v>
      </c>
      <c r="C1996" s="4">
        <v>4</v>
      </c>
    </row>
    <row r="1997" spans="1:3" x14ac:dyDescent="0.2">
      <c r="A1997" s="4">
        <v>0.105323</v>
      </c>
      <c r="B1997" s="4">
        <v>3068.07</v>
      </c>
      <c r="C1997" s="4">
        <v>4</v>
      </c>
    </row>
    <row r="1998" spans="1:3" x14ac:dyDescent="0.2">
      <c r="A1998" s="4">
        <v>0.105238</v>
      </c>
      <c r="B1998" s="4">
        <v>3073.07</v>
      </c>
      <c r="C1998" s="4">
        <v>4</v>
      </c>
    </row>
    <row r="1999" spans="1:3" x14ac:dyDescent="0.2">
      <c r="A1999" s="4">
        <v>0.105153</v>
      </c>
      <c r="B1999" s="4">
        <v>3078.07</v>
      </c>
      <c r="C1999" s="4">
        <v>4</v>
      </c>
    </row>
    <row r="2000" spans="1:3" x14ac:dyDescent="0.2">
      <c r="A2000" s="4">
        <v>0.105069</v>
      </c>
      <c r="B2000" s="4">
        <v>3083.07</v>
      </c>
      <c r="C2000" s="4">
        <v>4</v>
      </c>
    </row>
    <row r="2001" spans="1:3" x14ac:dyDescent="0.2">
      <c r="A2001" s="4">
        <v>0.10498499999999999</v>
      </c>
      <c r="B2001" s="4">
        <v>3088.07</v>
      </c>
      <c r="C2001" s="4">
        <v>4</v>
      </c>
    </row>
    <row r="2002" spans="1:3" x14ac:dyDescent="0.2">
      <c r="A2002" s="4">
        <v>0.10490099999999999</v>
      </c>
      <c r="B2002" s="4">
        <v>3093.07</v>
      </c>
      <c r="C2002" s="4">
        <v>4</v>
      </c>
    </row>
    <row r="2003" spans="1:3" x14ac:dyDescent="0.2">
      <c r="A2003" s="4">
        <v>0.10481799999999999</v>
      </c>
      <c r="B2003" s="4">
        <v>3098.07</v>
      </c>
      <c r="C2003" s="4">
        <v>4</v>
      </c>
    </row>
    <row r="2004" spans="1:3" x14ac:dyDescent="0.2">
      <c r="A2004" s="4">
        <v>0.10473399999999999</v>
      </c>
      <c r="B2004" s="4">
        <v>3103.07</v>
      </c>
      <c r="C2004" s="4">
        <v>4</v>
      </c>
    </row>
    <row r="2005" spans="1:3" x14ac:dyDescent="0.2">
      <c r="A2005" s="4">
        <v>0.10465099999999999</v>
      </c>
      <c r="B2005" s="4">
        <v>3108.07</v>
      </c>
      <c r="C2005" s="4">
        <v>4</v>
      </c>
    </row>
    <row r="2006" spans="1:3" x14ac:dyDescent="0.2">
      <c r="A2006" s="4">
        <v>0.10456799999999999</v>
      </c>
      <c r="B2006" s="4">
        <v>3113.07</v>
      </c>
      <c r="C2006" s="4">
        <v>4</v>
      </c>
    </row>
    <row r="2007" spans="1:3" x14ac:dyDescent="0.2">
      <c r="A2007" s="4">
        <v>0.10448499999999999</v>
      </c>
      <c r="B2007" s="4">
        <v>3118.07</v>
      </c>
      <c r="C2007" s="4">
        <v>4</v>
      </c>
    </row>
    <row r="2008" spans="1:3" x14ac:dyDescent="0.2">
      <c r="A2008" s="4">
        <v>0.10440199999999999</v>
      </c>
      <c r="B2008" s="4">
        <v>3123.07</v>
      </c>
      <c r="C2008" s="4">
        <v>4</v>
      </c>
    </row>
    <row r="2009" spans="1:3" x14ac:dyDescent="0.2">
      <c r="A2009" s="4">
        <v>0.10432</v>
      </c>
      <c r="B2009" s="4">
        <v>3128.07</v>
      </c>
      <c r="C2009" s="4">
        <v>4</v>
      </c>
    </row>
    <row r="2010" spans="1:3" x14ac:dyDescent="0.2">
      <c r="A2010" s="4">
        <v>0.104238</v>
      </c>
      <c r="B2010" s="4">
        <v>3133.07</v>
      </c>
      <c r="C2010" s="4">
        <v>4</v>
      </c>
    </row>
    <row r="2011" spans="1:3" x14ac:dyDescent="0.2">
      <c r="A2011" s="4">
        <v>0.104156</v>
      </c>
      <c r="B2011" s="4">
        <v>3138.07</v>
      </c>
      <c r="C2011" s="4">
        <v>4</v>
      </c>
    </row>
    <row r="2012" spans="1:3" x14ac:dyDescent="0.2">
      <c r="A2012" s="4">
        <v>0.104074</v>
      </c>
      <c r="B2012" s="4">
        <v>3143.07</v>
      </c>
      <c r="C2012" s="4">
        <v>4</v>
      </c>
    </row>
    <row r="2013" spans="1:3" x14ac:dyDescent="0.2">
      <c r="A2013" s="4">
        <v>0.103992</v>
      </c>
      <c r="B2013" s="4">
        <v>3148.07</v>
      </c>
      <c r="C2013" s="4">
        <v>4</v>
      </c>
    </row>
    <row r="2014" spans="1:3" x14ac:dyDescent="0.2">
      <c r="A2014" s="4">
        <v>0.103911</v>
      </c>
      <c r="B2014" s="4">
        <v>3153.07</v>
      </c>
      <c r="C2014" s="4">
        <v>4</v>
      </c>
    </row>
    <row r="2015" spans="1:3" x14ac:dyDescent="0.2">
      <c r="A2015" s="4">
        <v>0.10383000000000001</v>
      </c>
      <c r="B2015" s="4">
        <v>3158.07</v>
      </c>
      <c r="C2015" s="4">
        <v>4</v>
      </c>
    </row>
    <row r="2016" spans="1:3" x14ac:dyDescent="0.2">
      <c r="A2016" s="4">
        <v>0.10374800000000001</v>
      </c>
      <c r="B2016" s="4">
        <v>3163.07</v>
      </c>
      <c r="C2016" s="4">
        <v>4</v>
      </c>
    </row>
    <row r="2017" spans="1:3" x14ac:dyDescent="0.2">
      <c r="A2017" s="4">
        <v>0.103668</v>
      </c>
      <c r="B2017" s="4">
        <v>3168.07</v>
      </c>
      <c r="C2017" s="4">
        <v>4</v>
      </c>
    </row>
    <row r="2018" spans="1:3" x14ac:dyDescent="0.2">
      <c r="A2018" s="4">
        <v>0.103587</v>
      </c>
      <c r="B2018" s="4">
        <v>3173.07</v>
      </c>
      <c r="C2018" s="4">
        <v>4</v>
      </c>
    </row>
    <row r="2019" spans="1:3" x14ac:dyDescent="0.2">
      <c r="A2019" s="4">
        <v>0.103506</v>
      </c>
      <c r="B2019" s="4">
        <v>3178.07</v>
      </c>
      <c r="C2019" s="4">
        <v>4</v>
      </c>
    </row>
    <row r="2020" spans="1:3" x14ac:dyDescent="0.2">
      <c r="A2020" s="4">
        <v>0.103426</v>
      </c>
      <c r="B2020" s="4">
        <v>3183.07</v>
      </c>
      <c r="C2020" s="4">
        <v>4</v>
      </c>
    </row>
    <row r="2021" spans="1:3" x14ac:dyDescent="0.2">
      <c r="A2021" s="4">
        <v>0.10334599999999999</v>
      </c>
      <c r="B2021" s="4">
        <v>3188.07</v>
      </c>
      <c r="C2021" s="4">
        <v>4</v>
      </c>
    </row>
    <row r="2022" spans="1:3" x14ac:dyDescent="0.2">
      <c r="A2022" s="4">
        <v>0.103266</v>
      </c>
      <c r="B2022" s="4">
        <v>3193.07</v>
      </c>
      <c r="C2022" s="4">
        <v>4</v>
      </c>
    </row>
    <row r="2023" spans="1:3" x14ac:dyDescent="0.2">
      <c r="A2023" s="4">
        <v>0.103186</v>
      </c>
      <c r="B2023" s="4">
        <v>3198.07</v>
      </c>
      <c r="C2023" s="4">
        <v>4</v>
      </c>
    </row>
    <row r="2024" spans="1:3" x14ac:dyDescent="0.2">
      <c r="A2024" s="4">
        <v>0.103107</v>
      </c>
      <c r="B2024" s="4">
        <v>3203.07</v>
      </c>
      <c r="C2024" s="4">
        <v>4</v>
      </c>
    </row>
    <row r="2025" spans="1:3" x14ac:dyDescent="0.2">
      <c r="A2025" s="4">
        <v>0.10302699999999999</v>
      </c>
      <c r="B2025" s="4">
        <v>3208.07</v>
      </c>
      <c r="C2025" s="4">
        <v>4</v>
      </c>
    </row>
    <row r="2026" spans="1:3" x14ac:dyDescent="0.2">
      <c r="A2026" s="4">
        <v>0.102948</v>
      </c>
      <c r="B2026" s="4">
        <v>3213.07</v>
      </c>
      <c r="C2026" s="4">
        <v>4</v>
      </c>
    </row>
    <row r="2027" spans="1:3" x14ac:dyDescent="0.2">
      <c r="A2027" s="4">
        <v>0.102869</v>
      </c>
      <c r="B2027" s="4">
        <v>3218.07</v>
      </c>
      <c r="C2027" s="4">
        <v>4</v>
      </c>
    </row>
    <row r="2028" spans="1:3" x14ac:dyDescent="0.2">
      <c r="A2028" s="4">
        <v>0.10279000000000001</v>
      </c>
      <c r="B2028" s="4">
        <v>3223.07</v>
      </c>
      <c r="C2028" s="4">
        <v>4</v>
      </c>
    </row>
    <row r="2029" spans="1:3" x14ac:dyDescent="0.2">
      <c r="A2029" s="4">
        <v>0.102712</v>
      </c>
      <c r="B2029" s="4">
        <v>3228.07</v>
      </c>
      <c r="C2029" s="4">
        <v>4</v>
      </c>
    </row>
    <row r="2030" spans="1:3" x14ac:dyDescent="0.2">
      <c r="A2030" s="4">
        <v>0.102633</v>
      </c>
      <c r="B2030" s="4">
        <v>3233.07</v>
      </c>
      <c r="C2030" s="4">
        <v>4</v>
      </c>
    </row>
    <row r="2031" spans="1:3" x14ac:dyDescent="0.2">
      <c r="A2031" s="4">
        <v>0.10255499999999999</v>
      </c>
      <c r="B2031" s="4">
        <v>3238.07</v>
      </c>
      <c r="C2031" s="4">
        <v>4</v>
      </c>
    </row>
    <row r="2032" spans="1:3" x14ac:dyDescent="0.2">
      <c r="A2032" s="4">
        <v>0.102477</v>
      </c>
      <c r="B2032" s="4">
        <v>3243.07</v>
      </c>
      <c r="C2032" s="4">
        <v>4</v>
      </c>
    </row>
    <row r="2033" spans="1:3" x14ac:dyDescent="0.2">
      <c r="A2033" s="4">
        <v>0.102399</v>
      </c>
      <c r="B2033" s="4">
        <v>3248.07</v>
      </c>
      <c r="C2033" s="4">
        <v>4</v>
      </c>
    </row>
    <row r="2034" spans="1:3" x14ac:dyDescent="0.2">
      <c r="A2034" s="4">
        <v>0.102321</v>
      </c>
      <c r="B2034" s="4">
        <v>3253.07</v>
      </c>
      <c r="C2034" s="4">
        <v>4</v>
      </c>
    </row>
    <row r="2035" spans="1:3" x14ac:dyDescent="0.2">
      <c r="A2035" s="4">
        <v>0.102244</v>
      </c>
      <c r="B2035" s="4">
        <v>3258.07</v>
      </c>
      <c r="C2035" s="4">
        <v>4</v>
      </c>
    </row>
    <row r="2036" spans="1:3" x14ac:dyDescent="0.2">
      <c r="A2036" s="4">
        <v>0.10216600000000001</v>
      </c>
      <c r="B2036" s="4">
        <v>3263.07</v>
      </c>
      <c r="C2036" s="4">
        <v>4</v>
      </c>
    </row>
    <row r="2037" spans="1:3" x14ac:dyDescent="0.2">
      <c r="A2037" s="4">
        <v>0.102089</v>
      </c>
      <c r="B2037" s="4">
        <v>3268.07</v>
      </c>
      <c r="C2037" s="4">
        <v>4</v>
      </c>
    </row>
    <row r="2038" spans="1:3" x14ac:dyDescent="0.2">
      <c r="A2038" s="4">
        <v>0.10201200000000001</v>
      </c>
      <c r="B2038" s="4">
        <v>3273.07</v>
      </c>
      <c r="C2038" s="4">
        <v>4</v>
      </c>
    </row>
    <row r="2039" spans="1:3" x14ac:dyDescent="0.2">
      <c r="A2039" s="4">
        <v>0.101935</v>
      </c>
      <c r="B2039" s="4">
        <v>3278.07</v>
      </c>
      <c r="C2039" s="4">
        <v>4</v>
      </c>
    </row>
    <row r="2040" spans="1:3" x14ac:dyDescent="0.2">
      <c r="A2040" s="4">
        <v>0.101858</v>
      </c>
      <c r="B2040" s="4">
        <v>3283.07</v>
      </c>
      <c r="C2040" s="4">
        <v>4</v>
      </c>
    </row>
    <row r="2041" spans="1:3" x14ac:dyDescent="0.2">
      <c r="A2041" s="4">
        <v>0.101782</v>
      </c>
      <c r="B2041" s="4">
        <v>3288.07</v>
      </c>
      <c r="C2041" s="4">
        <v>4</v>
      </c>
    </row>
    <row r="2042" spans="1:3" x14ac:dyDescent="0.2">
      <c r="A2042" s="4">
        <v>0.101706</v>
      </c>
      <c r="B2042" s="4">
        <v>3293.07</v>
      </c>
      <c r="C2042" s="4">
        <v>4</v>
      </c>
    </row>
    <row r="2043" spans="1:3" x14ac:dyDescent="0.2">
      <c r="A2043" s="4">
        <v>0.10163</v>
      </c>
      <c r="B2043" s="4">
        <v>3298.07</v>
      </c>
      <c r="C2043" s="4">
        <v>4</v>
      </c>
    </row>
    <row r="2044" spans="1:3" x14ac:dyDescent="0.2">
      <c r="A2044" s="4">
        <v>0.10155400000000001</v>
      </c>
      <c r="B2044" s="4">
        <v>3303.07</v>
      </c>
      <c r="C2044" s="4">
        <v>4</v>
      </c>
    </row>
    <row r="2045" spans="1:3" x14ac:dyDescent="0.2">
      <c r="A2045" s="4">
        <v>0.101478</v>
      </c>
      <c r="B2045" s="4">
        <v>3308.07</v>
      </c>
      <c r="C2045" s="4">
        <v>4</v>
      </c>
    </row>
    <row r="2046" spans="1:3" x14ac:dyDescent="0.2">
      <c r="A2046" s="4">
        <v>0.10140200000000001</v>
      </c>
      <c r="B2046" s="4">
        <v>3313.07</v>
      </c>
      <c r="C2046" s="4">
        <v>4</v>
      </c>
    </row>
    <row r="2047" spans="1:3" x14ac:dyDescent="0.2">
      <c r="A2047" s="4">
        <v>0.101327</v>
      </c>
      <c r="B2047" s="4">
        <v>3318.07</v>
      </c>
      <c r="C2047" s="4">
        <v>4</v>
      </c>
    </row>
    <row r="2048" spans="1:3" x14ac:dyDescent="0.2">
      <c r="A2048" s="4">
        <v>0.10125099999999999</v>
      </c>
      <c r="B2048" s="4">
        <v>3323.07</v>
      </c>
      <c r="C2048" s="4">
        <v>4</v>
      </c>
    </row>
    <row r="2049" spans="1:3" x14ac:dyDescent="0.2">
      <c r="A2049" s="4">
        <v>0.101176</v>
      </c>
      <c r="B2049" s="4">
        <v>3328.07</v>
      </c>
      <c r="C2049" s="4">
        <v>4</v>
      </c>
    </row>
    <row r="2050" spans="1:3" x14ac:dyDescent="0.2">
      <c r="A2050" s="4">
        <v>0.101101</v>
      </c>
      <c r="B2050" s="4">
        <v>3333.07</v>
      </c>
      <c r="C2050" s="4">
        <v>4</v>
      </c>
    </row>
    <row r="2051" spans="1:3" x14ac:dyDescent="0.2">
      <c r="A2051" s="4">
        <v>0.10102700000000001</v>
      </c>
      <c r="B2051" s="4">
        <v>3338.07</v>
      </c>
      <c r="C2051" s="4">
        <v>4</v>
      </c>
    </row>
    <row r="2052" spans="1:3" x14ac:dyDescent="0.2">
      <c r="A2052" s="4">
        <v>0.100952</v>
      </c>
      <c r="B2052" s="4">
        <v>3343.07</v>
      </c>
      <c r="C2052" s="4">
        <v>4</v>
      </c>
    </row>
    <row r="2053" spans="1:3" x14ac:dyDescent="0.2">
      <c r="A2053" s="4">
        <v>0.10087699999999999</v>
      </c>
      <c r="B2053" s="4">
        <v>3348.07</v>
      </c>
      <c r="C2053" s="4">
        <v>4</v>
      </c>
    </row>
    <row r="2054" spans="1:3" x14ac:dyDescent="0.2">
      <c r="A2054" s="4">
        <v>0.100803</v>
      </c>
      <c r="B2054" s="4">
        <v>3353.07</v>
      </c>
      <c r="C2054" s="4">
        <v>4</v>
      </c>
    </row>
    <row r="2055" spans="1:3" x14ac:dyDescent="0.2">
      <c r="A2055" s="4">
        <v>0.100729</v>
      </c>
      <c r="B2055" s="4">
        <v>3358.07</v>
      </c>
      <c r="C2055" s="4">
        <v>4</v>
      </c>
    </row>
    <row r="2056" spans="1:3" x14ac:dyDescent="0.2">
      <c r="A2056" s="4">
        <v>0.10065499999999999</v>
      </c>
      <c r="B2056" s="4">
        <v>3363.07</v>
      </c>
      <c r="C2056" s="4">
        <v>4</v>
      </c>
    </row>
    <row r="2057" spans="1:3" x14ac:dyDescent="0.2">
      <c r="A2057" s="4">
        <v>0.100581</v>
      </c>
      <c r="B2057" s="4">
        <v>3368.07</v>
      </c>
      <c r="C2057" s="4">
        <v>4</v>
      </c>
    </row>
    <row r="2058" spans="1:3" x14ac:dyDescent="0.2">
      <c r="A2058" s="4">
        <v>0.100508</v>
      </c>
      <c r="B2058" s="4">
        <v>3373.07</v>
      </c>
      <c r="C2058" s="4">
        <v>4</v>
      </c>
    </row>
    <row r="2059" spans="1:3" x14ac:dyDescent="0.2">
      <c r="A2059" s="4">
        <v>0.100434</v>
      </c>
      <c r="B2059" s="4">
        <v>3378.07</v>
      </c>
      <c r="C2059" s="4">
        <v>4</v>
      </c>
    </row>
    <row r="2060" spans="1:3" x14ac:dyDescent="0.2">
      <c r="A2060" s="4">
        <v>0.10036100000000001</v>
      </c>
      <c r="B2060" s="4">
        <v>3383.07</v>
      </c>
      <c r="C2060" s="4">
        <v>4</v>
      </c>
    </row>
    <row r="2061" spans="1:3" x14ac:dyDescent="0.2">
      <c r="A2061" s="4">
        <v>0.100288</v>
      </c>
      <c r="B2061" s="4">
        <v>3388.07</v>
      </c>
      <c r="C2061" s="4">
        <v>4</v>
      </c>
    </row>
    <row r="2062" spans="1:3" x14ac:dyDescent="0.2">
      <c r="A2062" s="4">
        <v>0.100215</v>
      </c>
      <c r="B2062" s="4">
        <v>3393.07</v>
      </c>
      <c r="C2062" s="4">
        <v>4</v>
      </c>
    </row>
    <row r="2063" spans="1:3" x14ac:dyDescent="0.2">
      <c r="A2063" s="4">
        <v>0.10014199999999999</v>
      </c>
      <c r="B2063" s="4">
        <v>3398.07</v>
      </c>
      <c r="C2063" s="4">
        <v>4</v>
      </c>
    </row>
    <row r="2064" spans="1:3" x14ac:dyDescent="0.2">
      <c r="A2064" s="4">
        <v>0.10006900000000001</v>
      </c>
      <c r="B2064" s="4">
        <v>3403.07</v>
      </c>
      <c r="C2064" s="4">
        <v>4</v>
      </c>
    </row>
    <row r="2065" spans="1:3" x14ac:dyDescent="0.2">
      <c r="A2065" s="4">
        <v>9.99969E-2</v>
      </c>
      <c r="B2065" s="4">
        <v>3408.07</v>
      </c>
      <c r="C2065" s="4">
        <v>4</v>
      </c>
    </row>
    <row r="2066" spans="1:3" x14ac:dyDescent="0.2">
      <c r="A2066" s="4">
        <v>9.9924600000000002E-2</v>
      </c>
      <c r="B2066" s="4">
        <v>3413.07</v>
      </c>
      <c r="C2066" s="4">
        <v>4</v>
      </c>
    </row>
    <row r="2067" spans="1:3" x14ac:dyDescent="0.2">
      <c r="A2067" s="4">
        <v>9.9852399999999994E-2</v>
      </c>
      <c r="B2067" s="4">
        <v>3418.07</v>
      </c>
      <c r="C2067" s="4">
        <v>4</v>
      </c>
    </row>
    <row r="2068" spans="1:3" x14ac:dyDescent="0.2">
      <c r="A2068" s="4">
        <v>9.9780400000000005E-2</v>
      </c>
      <c r="B2068" s="4">
        <v>3423.07</v>
      </c>
      <c r="C2068" s="4">
        <v>4</v>
      </c>
    </row>
    <row r="2069" spans="1:3" x14ac:dyDescent="0.2">
      <c r="A2069" s="4">
        <v>9.9708500000000005E-2</v>
      </c>
      <c r="B2069" s="4">
        <v>3428.07</v>
      </c>
      <c r="C2069" s="4">
        <v>4</v>
      </c>
    </row>
    <row r="2070" spans="1:3" x14ac:dyDescent="0.2">
      <c r="A2070" s="4">
        <v>9.9636799999999998E-2</v>
      </c>
      <c r="B2070" s="4">
        <v>3433.07</v>
      </c>
      <c r="C2070" s="4">
        <v>4</v>
      </c>
    </row>
    <row r="2071" spans="1:3" x14ac:dyDescent="0.2">
      <c r="A2071" s="4">
        <v>9.9565299999999995E-2</v>
      </c>
      <c r="B2071" s="4">
        <v>3438.07</v>
      </c>
      <c r="C2071" s="4">
        <v>4</v>
      </c>
    </row>
    <row r="2072" spans="1:3" x14ac:dyDescent="0.2">
      <c r="A2072" s="4">
        <v>9.9493899999999996E-2</v>
      </c>
      <c r="B2072" s="4">
        <v>3443.07</v>
      </c>
      <c r="C2072" s="4">
        <v>4</v>
      </c>
    </row>
    <row r="2073" spans="1:3" x14ac:dyDescent="0.2">
      <c r="A2073" s="4">
        <v>9.9422700000000003E-2</v>
      </c>
      <c r="B2073" s="4">
        <v>3448.07</v>
      </c>
      <c r="C2073" s="4">
        <v>4</v>
      </c>
    </row>
    <row r="2074" spans="1:3" x14ac:dyDescent="0.2">
      <c r="A2074" s="4">
        <v>9.9351599999999998E-2</v>
      </c>
      <c r="B2074" s="4">
        <v>3453.07</v>
      </c>
      <c r="C2074" s="4">
        <v>4</v>
      </c>
    </row>
    <row r="2075" spans="1:3" x14ac:dyDescent="0.2">
      <c r="A2075" s="4">
        <v>9.92807E-2</v>
      </c>
      <c r="B2075" s="4">
        <v>3458.07</v>
      </c>
      <c r="C2075" s="4">
        <v>4</v>
      </c>
    </row>
    <row r="2076" spans="1:3" x14ac:dyDescent="0.2">
      <c r="A2076" s="4">
        <v>9.9209900000000004E-2</v>
      </c>
      <c r="B2076" s="4">
        <v>3463.07</v>
      </c>
      <c r="C2076" s="4">
        <v>4</v>
      </c>
    </row>
    <row r="2077" spans="1:3" x14ac:dyDescent="0.2">
      <c r="A2077" s="4">
        <v>9.91393E-2</v>
      </c>
      <c r="B2077" s="4">
        <v>3468.07</v>
      </c>
      <c r="C2077" s="4">
        <v>4</v>
      </c>
    </row>
    <row r="2078" spans="1:3" x14ac:dyDescent="0.2">
      <c r="A2078" s="4">
        <v>9.9068799999999999E-2</v>
      </c>
      <c r="B2078" s="4">
        <v>3473.07</v>
      </c>
      <c r="C2078" s="4">
        <v>4</v>
      </c>
    </row>
    <row r="2079" spans="1:3" x14ac:dyDescent="0.2">
      <c r="A2079" s="4">
        <v>9.8998500000000003E-2</v>
      </c>
      <c r="B2079" s="4">
        <v>3478.07</v>
      </c>
      <c r="C2079" s="4">
        <v>4</v>
      </c>
    </row>
    <row r="2080" spans="1:3" x14ac:dyDescent="0.2">
      <c r="A2080" s="4">
        <v>9.89284E-2</v>
      </c>
      <c r="B2080" s="4">
        <v>3483.07</v>
      </c>
      <c r="C2080" s="4">
        <v>4</v>
      </c>
    </row>
    <row r="2081" spans="1:3" x14ac:dyDescent="0.2">
      <c r="A2081" s="4">
        <v>9.8858399999999999E-2</v>
      </c>
      <c r="B2081" s="4">
        <v>3488.07</v>
      </c>
      <c r="C2081" s="4">
        <v>4</v>
      </c>
    </row>
    <row r="2082" spans="1:3" x14ac:dyDescent="0.2">
      <c r="A2082" s="4">
        <v>9.8788500000000001E-2</v>
      </c>
      <c r="B2082" s="4">
        <v>3493.07</v>
      </c>
      <c r="C2082" s="4">
        <v>4</v>
      </c>
    </row>
    <row r="2083" spans="1:3" x14ac:dyDescent="0.2">
      <c r="A2083" s="4">
        <v>9.8718799999999995E-2</v>
      </c>
      <c r="B2083" s="4">
        <v>3498.07</v>
      </c>
      <c r="C2083" s="4">
        <v>4</v>
      </c>
    </row>
    <row r="2084" spans="1:3" x14ac:dyDescent="0.2">
      <c r="A2084" s="4">
        <v>9.8649200000000006E-2</v>
      </c>
      <c r="B2084" s="4">
        <v>3503.07</v>
      </c>
      <c r="C2084" s="4">
        <v>4</v>
      </c>
    </row>
    <row r="2085" spans="1:3" x14ac:dyDescent="0.2">
      <c r="A2085" s="4">
        <v>9.8579799999999995E-2</v>
      </c>
      <c r="B2085" s="4">
        <v>3508.07</v>
      </c>
      <c r="C2085" s="4">
        <v>4</v>
      </c>
    </row>
    <row r="2086" spans="1:3" x14ac:dyDescent="0.2">
      <c r="A2086" s="4">
        <v>9.8510600000000004E-2</v>
      </c>
      <c r="B2086" s="4">
        <v>3513.07</v>
      </c>
      <c r="C2086" s="4">
        <v>4</v>
      </c>
    </row>
    <row r="2087" spans="1:3" x14ac:dyDescent="0.2">
      <c r="A2087" s="4">
        <v>9.8441399999999998E-2</v>
      </c>
      <c r="B2087" s="4">
        <v>3518.07</v>
      </c>
      <c r="C2087" s="4">
        <v>4</v>
      </c>
    </row>
    <row r="2088" spans="1:3" x14ac:dyDescent="0.2">
      <c r="A2088" s="4">
        <v>9.8372500000000002E-2</v>
      </c>
      <c r="B2088" s="4">
        <v>3523.07</v>
      </c>
      <c r="C2088" s="4">
        <v>4</v>
      </c>
    </row>
    <row r="2089" spans="1:3" x14ac:dyDescent="0.2">
      <c r="A2089" s="4">
        <v>9.8303699999999994E-2</v>
      </c>
      <c r="B2089" s="4">
        <v>3528.07</v>
      </c>
      <c r="C2089" s="4">
        <v>4</v>
      </c>
    </row>
    <row r="2090" spans="1:3" x14ac:dyDescent="0.2">
      <c r="A2090" s="4">
        <v>9.8235000000000003E-2</v>
      </c>
      <c r="B2090" s="4">
        <v>3533.07</v>
      </c>
      <c r="C2090" s="4">
        <v>4</v>
      </c>
    </row>
    <row r="2091" spans="1:3" x14ac:dyDescent="0.2">
      <c r="A2091" s="4">
        <v>9.8166500000000004E-2</v>
      </c>
      <c r="B2091" s="4">
        <v>3538.07</v>
      </c>
      <c r="C2091" s="4">
        <v>4</v>
      </c>
    </row>
    <row r="2092" spans="1:3" x14ac:dyDescent="0.2">
      <c r="A2092" s="4">
        <v>9.8098099999999994E-2</v>
      </c>
      <c r="B2092" s="4">
        <v>3543.07</v>
      </c>
      <c r="C2092" s="4">
        <v>4</v>
      </c>
    </row>
    <row r="2093" spans="1:3" x14ac:dyDescent="0.2">
      <c r="A2093" s="4">
        <v>9.80298E-2</v>
      </c>
      <c r="B2093" s="4">
        <v>3548.07</v>
      </c>
      <c r="C2093" s="4">
        <v>4</v>
      </c>
    </row>
    <row r="2094" spans="1:3" x14ac:dyDescent="0.2">
      <c r="A2094" s="4">
        <v>9.7961699999999999E-2</v>
      </c>
      <c r="B2094" s="4">
        <v>3553.07</v>
      </c>
      <c r="C2094" s="4">
        <v>4</v>
      </c>
    </row>
    <row r="2095" spans="1:3" x14ac:dyDescent="0.2">
      <c r="A2095" s="4">
        <v>9.7893800000000003E-2</v>
      </c>
      <c r="B2095" s="4">
        <v>3558.07</v>
      </c>
      <c r="C2095" s="4">
        <v>4</v>
      </c>
    </row>
    <row r="2096" spans="1:3" x14ac:dyDescent="0.2">
      <c r="A2096" s="4">
        <v>9.7825999999999996E-2</v>
      </c>
      <c r="B2096" s="4">
        <v>3563.07</v>
      </c>
      <c r="C2096" s="4">
        <v>4</v>
      </c>
    </row>
    <row r="2097" spans="1:3" x14ac:dyDescent="0.2">
      <c r="A2097" s="4">
        <v>9.7758300000000006E-2</v>
      </c>
      <c r="B2097" s="4">
        <v>3568.07</v>
      </c>
      <c r="C2097" s="4">
        <v>4</v>
      </c>
    </row>
    <row r="2098" spans="1:3" x14ac:dyDescent="0.2">
      <c r="A2098" s="4">
        <v>9.7690799999999994E-2</v>
      </c>
      <c r="B2098" s="4">
        <v>3573.07</v>
      </c>
      <c r="C2098" s="4">
        <v>4</v>
      </c>
    </row>
    <row r="2099" spans="1:3" x14ac:dyDescent="0.2">
      <c r="A2099" s="4">
        <v>9.7623399999999999E-2</v>
      </c>
      <c r="B2099" s="4">
        <v>3578.07</v>
      </c>
      <c r="C2099" s="4">
        <v>4</v>
      </c>
    </row>
    <row r="2100" spans="1:3" x14ac:dyDescent="0.2">
      <c r="A2100" s="4">
        <v>9.7556199999999996E-2</v>
      </c>
      <c r="B2100" s="4">
        <v>3583.07</v>
      </c>
      <c r="C2100" s="4">
        <v>4</v>
      </c>
    </row>
    <row r="2101" spans="1:3" x14ac:dyDescent="0.2">
      <c r="A2101" s="4">
        <v>9.7489099999999995E-2</v>
      </c>
      <c r="B2101" s="4">
        <v>3588.07</v>
      </c>
      <c r="C2101" s="4">
        <v>4</v>
      </c>
    </row>
    <row r="2102" spans="1:3" x14ac:dyDescent="0.2">
      <c r="A2102" s="4">
        <v>9.7422099999999998E-2</v>
      </c>
      <c r="B2102" s="4">
        <v>3593.07</v>
      </c>
      <c r="C2102" s="4">
        <v>4</v>
      </c>
    </row>
    <row r="2103" spans="1:3" x14ac:dyDescent="0.2">
      <c r="A2103" s="4">
        <v>9.7355300000000006E-2</v>
      </c>
      <c r="B2103" s="4">
        <v>3598.07</v>
      </c>
      <c r="C2103" s="4">
        <v>4</v>
      </c>
    </row>
    <row r="2104" spans="1:3" x14ac:dyDescent="0.2">
      <c r="A2104" s="4">
        <v>9.7288600000000003E-2</v>
      </c>
      <c r="B2104" s="4">
        <v>3603.07</v>
      </c>
      <c r="C2104" s="4">
        <v>4</v>
      </c>
    </row>
    <row r="2105" spans="1:3" x14ac:dyDescent="0.2">
      <c r="A2105" s="4">
        <v>9.7222100000000006E-2</v>
      </c>
      <c r="B2105" s="4">
        <v>3608.07</v>
      </c>
      <c r="C2105" s="4">
        <v>4</v>
      </c>
    </row>
    <row r="2106" spans="1:3" x14ac:dyDescent="0.2">
      <c r="A2106" s="4">
        <v>9.7155699999999998E-2</v>
      </c>
      <c r="B2106" s="4">
        <v>3613.07</v>
      </c>
      <c r="C2106" s="4">
        <v>4</v>
      </c>
    </row>
    <row r="2107" spans="1:3" x14ac:dyDescent="0.2">
      <c r="A2107" s="4">
        <v>9.7089400000000006E-2</v>
      </c>
      <c r="B2107" s="4">
        <v>3618.07</v>
      </c>
      <c r="C2107" s="4">
        <v>4</v>
      </c>
    </row>
    <row r="2108" spans="1:3" x14ac:dyDescent="0.2">
      <c r="A2108" s="4">
        <v>9.7023300000000007E-2</v>
      </c>
      <c r="B2108" s="4">
        <v>3623.07</v>
      </c>
      <c r="C2108" s="4">
        <v>4</v>
      </c>
    </row>
    <row r="2109" spans="1:3" x14ac:dyDescent="0.2">
      <c r="A2109" s="4">
        <v>9.6957299999999996E-2</v>
      </c>
      <c r="B2109" s="4">
        <v>3628.07</v>
      </c>
      <c r="C2109" s="4">
        <v>4</v>
      </c>
    </row>
    <row r="2110" spans="1:3" x14ac:dyDescent="0.2">
      <c r="A2110" s="4">
        <v>9.6891400000000003E-2</v>
      </c>
      <c r="B2110" s="4">
        <v>3633.07</v>
      </c>
      <c r="C2110" s="4">
        <v>4</v>
      </c>
    </row>
    <row r="2111" spans="1:3" x14ac:dyDescent="0.2">
      <c r="A2111" s="4">
        <v>9.6825700000000001E-2</v>
      </c>
      <c r="B2111" s="4">
        <v>3638.07</v>
      </c>
      <c r="C2111" s="4">
        <v>4</v>
      </c>
    </row>
    <row r="2112" spans="1:3" x14ac:dyDescent="0.2">
      <c r="A2112" s="4">
        <v>9.6760100000000002E-2</v>
      </c>
      <c r="B2112" s="4">
        <v>3643.07</v>
      </c>
      <c r="C2112" s="4">
        <v>4</v>
      </c>
    </row>
    <row r="2113" spans="1:3" x14ac:dyDescent="0.2">
      <c r="A2113" s="4">
        <v>9.6694600000000006E-2</v>
      </c>
      <c r="B2113" s="4">
        <v>3648.07</v>
      </c>
      <c r="C2113" s="4">
        <v>4</v>
      </c>
    </row>
    <row r="2114" spans="1:3" x14ac:dyDescent="0.2">
      <c r="A2114" s="4">
        <v>9.6629300000000001E-2</v>
      </c>
      <c r="B2114" s="4">
        <v>3653.07</v>
      </c>
      <c r="C2114" s="4">
        <v>4</v>
      </c>
    </row>
    <row r="2115" spans="1:3" x14ac:dyDescent="0.2">
      <c r="A2115" s="4">
        <v>9.65641E-2</v>
      </c>
      <c r="B2115" s="4">
        <v>3658.07</v>
      </c>
      <c r="C2115" s="4">
        <v>4</v>
      </c>
    </row>
    <row r="2116" spans="1:3" x14ac:dyDescent="0.2">
      <c r="A2116" s="4">
        <v>9.6499100000000004E-2</v>
      </c>
      <c r="B2116" s="4">
        <v>3663.07</v>
      </c>
      <c r="C2116" s="4">
        <v>4</v>
      </c>
    </row>
    <row r="2117" spans="1:3" x14ac:dyDescent="0.2">
      <c r="A2117" s="4">
        <v>9.6434199999999998E-2</v>
      </c>
      <c r="B2117" s="4">
        <v>3668.07</v>
      </c>
      <c r="C2117" s="4">
        <v>4</v>
      </c>
    </row>
    <row r="2118" spans="1:3" x14ac:dyDescent="0.2">
      <c r="A2118" s="4">
        <v>9.6369399999999994E-2</v>
      </c>
      <c r="B2118" s="4">
        <v>3673.07</v>
      </c>
      <c r="C2118" s="4">
        <v>4</v>
      </c>
    </row>
    <row r="2119" spans="1:3" x14ac:dyDescent="0.2">
      <c r="A2119" s="4">
        <v>9.6304699999999993E-2</v>
      </c>
      <c r="B2119" s="4">
        <v>3678.07</v>
      </c>
      <c r="C2119" s="4">
        <v>4</v>
      </c>
    </row>
    <row r="2120" spans="1:3" x14ac:dyDescent="0.2">
      <c r="A2120" s="4">
        <v>9.6240199999999998E-2</v>
      </c>
      <c r="B2120" s="4">
        <v>3683.07</v>
      </c>
      <c r="C2120" s="4">
        <v>4</v>
      </c>
    </row>
    <row r="2121" spans="1:3" x14ac:dyDescent="0.2">
      <c r="A2121" s="4">
        <v>9.6175800000000006E-2</v>
      </c>
      <c r="B2121" s="4">
        <v>3688.07</v>
      </c>
      <c r="C2121" s="4">
        <v>4</v>
      </c>
    </row>
    <row r="2122" spans="1:3" x14ac:dyDescent="0.2">
      <c r="A2122" s="4">
        <v>9.6111600000000005E-2</v>
      </c>
      <c r="B2122" s="4">
        <v>3693.07</v>
      </c>
      <c r="C2122" s="4">
        <v>4</v>
      </c>
    </row>
    <row r="2123" spans="1:3" x14ac:dyDescent="0.2">
      <c r="A2123" s="4">
        <v>9.6047499999999994E-2</v>
      </c>
      <c r="B2123" s="4">
        <v>3698.07</v>
      </c>
      <c r="C2123" s="4">
        <v>4</v>
      </c>
    </row>
    <row r="2124" spans="1:3" x14ac:dyDescent="0.2">
      <c r="A2124" s="4">
        <v>9.5983499999999999E-2</v>
      </c>
      <c r="B2124" s="4">
        <v>3703.07</v>
      </c>
      <c r="C2124" s="4">
        <v>4</v>
      </c>
    </row>
    <row r="2125" spans="1:3" x14ac:dyDescent="0.2">
      <c r="A2125" s="4">
        <v>9.5919599999999994E-2</v>
      </c>
      <c r="B2125" s="4">
        <v>3708.07</v>
      </c>
      <c r="C2125" s="4">
        <v>4</v>
      </c>
    </row>
    <row r="2126" spans="1:3" x14ac:dyDescent="0.2">
      <c r="A2126" s="4">
        <v>9.5855800000000005E-2</v>
      </c>
      <c r="B2126" s="4">
        <v>3713.07</v>
      </c>
      <c r="C2126" s="4">
        <v>4</v>
      </c>
    </row>
    <row r="2127" spans="1:3" x14ac:dyDescent="0.2">
      <c r="A2127" s="4">
        <v>9.5792199999999994E-2</v>
      </c>
      <c r="B2127" s="4">
        <v>3718.07</v>
      </c>
      <c r="C2127" s="4">
        <v>4</v>
      </c>
    </row>
    <row r="2128" spans="1:3" x14ac:dyDescent="0.2">
      <c r="A2128" s="4">
        <v>9.5728800000000003E-2</v>
      </c>
      <c r="B2128" s="4">
        <v>3723.07</v>
      </c>
      <c r="C2128" s="4">
        <v>4</v>
      </c>
    </row>
    <row r="2129" spans="1:3" x14ac:dyDescent="0.2">
      <c r="A2129" s="4">
        <v>9.5665399999999998E-2</v>
      </c>
      <c r="B2129" s="4">
        <v>3728.07</v>
      </c>
      <c r="C2129" s="4">
        <v>4</v>
      </c>
    </row>
    <row r="2130" spans="1:3" x14ac:dyDescent="0.2">
      <c r="A2130" s="4">
        <v>9.5602199999999998E-2</v>
      </c>
      <c r="B2130" s="4">
        <v>3733.07</v>
      </c>
      <c r="C2130" s="4">
        <v>4</v>
      </c>
    </row>
    <row r="2131" spans="1:3" x14ac:dyDescent="0.2">
      <c r="A2131" s="4">
        <v>9.5539100000000002E-2</v>
      </c>
      <c r="B2131" s="4">
        <v>3738.07</v>
      </c>
      <c r="C2131" s="4">
        <v>4</v>
      </c>
    </row>
    <row r="2132" spans="1:3" x14ac:dyDescent="0.2">
      <c r="A2132" s="4">
        <v>9.5476099999999994E-2</v>
      </c>
      <c r="B2132" s="4">
        <v>3743.07</v>
      </c>
      <c r="C2132" s="4">
        <v>4</v>
      </c>
    </row>
    <row r="2133" spans="1:3" x14ac:dyDescent="0.2">
      <c r="A2133" s="4">
        <v>9.5413300000000006E-2</v>
      </c>
      <c r="B2133" s="4">
        <v>3748.07</v>
      </c>
      <c r="C2133" s="4">
        <v>4</v>
      </c>
    </row>
    <row r="2134" spans="1:3" x14ac:dyDescent="0.2">
      <c r="A2134" s="4">
        <v>9.5350500000000005E-2</v>
      </c>
      <c r="B2134" s="4">
        <v>3753.07</v>
      </c>
      <c r="C2134" s="4">
        <v>4</v>
      </c>
    </row>
    <row r="2135" spans="1:3" x14ac:dyDescent="0.2">
      <c r="A2135" s="4">
        <v>9.5287899999999995E-2</v>
      </c>
      <c r="B2135" s="4">
        <v>3758.07</v>
      </c>
      <c r="C2135" s="4">
        <v>4</v>
      </c>
    </row>
    <row r="2136" spans="1:3" x14ac:dyDescent="0.2">
      <c r="A2136" s="4">
        <v>9.5225500000000005E-2</v>
      </c>
      <c r="B2136" s="4">
        <v>3763.07</v>
      </c>
      <c r="C2136" s="4">
        <v>4</v>
      </c>
    </row>
    <row r="2137" spans="1:3" x14ac:dyDescent="0.2">
      <c r="A2137" s="4">
        <v>9.51631E-2</v>
      </c>
      <c r="B2137" s="4">
        <v>3768.07</v>
      </c>
      <c r="C2137" s="4">
        <v>4</v>
      </c>
    </row>
    <row r="2138" spans="1:3" x14ac:dyDescent="0.2">
      <c r="A2138" s="4">
        <v>9.5100900000000002E-2</v>
      </c>
      <c r="B2138" s="4">
        <v>3773.07</v>
      </c>
      <c r="C2138" s="4">
        <v>4</v>
      </c>
    </row>
    <row r="2139" spans="1:3" x14ac:dyDescent="0.2">
      <c r="A2139" s="4">
        <v>9.5038800000000007E-2</v>
      </c>
      <c r="B2139" s="4">
        <v>3778.07</v>
      </c>
      <c r="C2139" s="4">
        <v>4</v>
      </c>
    </row>
    <row r="2140" spans="1:3" x14ac:dyDescent="0.2">
      <c r="A2140" s="4">
        <v>9.49768E-2</v>
      </c>
      <c r="B2140" s="4">
        <v>3783.07</v>
      </c>
      <c r="C2140" s="4">
        <v>4</v>
      </c>
    </row>
    <row r="2141" spans="1:3" x14ac:dyDescent="0.2">
      <c r="A2141" s="4">
        <v>9.4914999999999999E-2</v>
      </c>
      <c r="B2141" s="4">
        <v>3788.07</v>
      </c>
      <c r="C2141" s="4">
        <v>4</v>
      </c>
    </row>
    <row r="2142" spans="1:3" x14ac:dyDescent="0.2">
      <c r="A2142" s="4">
        <v>9.4853199999999999E-2</v>
      </c>
      <c r="B2142" s="4">
        <v>3793.07</v>
      </c>
      <c r="C2142" s="4">
        <v>4</v>
      </c>
    </row>
    <row r="2143" spans="1:3" x14ac:dyDescent="0.2">
      <c r="A2143" s="4">
        <v>9.4791600000000004E-2</v>
      </c>
      <c r="B2143" s="4">
        <v>3798.07</v>
      </c>
      <c r="C2143" s="4">
        <v>4</v>
      </c>
    </row>
    <row r="2144" spans="1:3" x14ac:dyDescent="0.2">
      <c r="A2144" s="4">
        <v>9.4730099999999998E-2</v>
      </c>
      <c r="B2144" s="4">
        <v>3803.07</v>
      </c>
      <c r="C2144" s="4">
        <v>4</v>
      </c>
    </row>
    <row r="2145" spans="1:3" x14ac:dyDescent="0.2">
      <c r="A2145" s="4">
        <v>9.4668799999999997E-2</v>
      </c>
      <c r="B2145" s="4">
        <v>3808.07</v>
      </c>
      <c r="C2145" s="4">
        <v>4</v>
      </c>
    </row>
    <row r="2146" spans="1:3" x14ac:dyDescent="0.2">
      <c r="A2146" s="4">
        <v>9.4607499999999997E-2</v>
      </c>
      <c r="B2146" s="4">
        <v>3813.07</v>
      </c>
      <c r="C2146" s="4">
        <v>4</v>
      </c>
    </row>
    <row r="2147" spans="1:3" x14ac:dyDescent="0.2">
      <c r="A2147" s="4">
        <v>9.4546400000000003E-2</v>
      </c>
      <c r="B2147" s="4">
        <v>3818.07</v>
      </c>
      <c r="C2147" s="4">
        <v>4</v>
      </c>
    </row>
    <row r="2148" spans="1:3" x14ac:dyDescent="0.2">
      <c r="A2148" s="4">
        <v>9.4485399999999997E-2</v>
      </c>
      <c r="B2148" s="4">
        <v>3823.07</v>
      </c>
      <c r="C2148" s="4">
        <v>4</v>
      </c>
    </row>
    <row r="2149" spans="1:3" x14ac:dyDescent="0.2">
      <c r="A2149" s="4">
        <v>9.4424499999999995E-2</v>
      </c>
      <c r="B2149" s="4">
        <v>3828.07</v>
      </c>
      <c r="C2149" s="4">
        <v>4</v>
      </c>
    </row>
    <row r="2150" spans="1:3" x14ac:dyDescent="0.2">
      <c r="A2150" s="4">
        <v>9.4363699999999995E-2</v>
      </c>
      <c r="B2150" s="4">
        <v>3833.07</v>
      </c>
      <c r="C2150" s="4">
        <v>4</v>
      </c>
    </row>
    <row r="2151" spans="1:3" x14ac:dyDescent="0.2">
      <c r="A2151" s="4">
        <v>9.4303100000000001E-2</v>
      </c>
      <c r="B2151" s="4">
        <v>3838.07</v>
      </c>
      <c r="C2151" s="4">
        <v>4</v>
      </c>
    </row>
    <row r="2152" spans="1:3" x14ac:dyDescent="0.2">
      <c r="A2152" s="4">
        <v>9.4242500000000007E-2</v>
      </c>
      <c r="B2152" s="4">
        <v>3843.07</v>
      </c>
      <c r="C2152" s="4">
        <v>4</v>
      </c>
    </row>
    <row r="2153" spans="1:3" x14ac:dyDescent="0.2">
      <c r="A2153" s="4">
        <v>9.4182100000000005E-2</v>
      </c>
      <c r="B2153" s="4">
        <v>3848.07</v>
      </c>
      <c r="C2153" s="4">
        <v>4</v>
      </c>
    </row>
    <row r="2154" spans="1:3" x14ac:dyDescent="0.2">
      <c r="A2154" s="4">
        <v>9.4121800000000005E-2</v>
      </c>
      <c r="B2154" s="4">
        <v>3853.07</v>
      </c>
      <c r="C2154" s="4">
        <v>4</v>
      </c>
    </row>
    <row r="2155" spans="1:3" x14ac:dyDescent="0.2">
      <c r="A2155" s="4">
        <v>9.4061699999999998E-2</v>
      </c>
      <c r="B2155" s="4">
        <v>3858.07</v>
      </c>
      <c r="C2155" s="4">
        <v>4</v>
      </c>
    </row>
    <row r="2156" spans="1:3" x14ac:dyDescent="0.2">
      <c r="A2156" s="4">
        <v>9.4001600000000005E-2</v>
      </c>
      <c r="B2156" s="4">
        <v>3863.07</v>
      </c>
      <c r="C2156" s="4">
        <v>4</v>
      </c>
    </row>
    <row r="2157" spans="1:3" x14ac:dyDescent="0.2">
      <c r="A2157" s="4">
        <v>9.39416E-2</v>
      </c>
      <c r="B2157" s="4">
        <v>3868.07</v>
      </c>
      <c r="C2157" s="4">
        <v>4</v>
      </c>
    </row>
    <row r="2158" spans="1:3" x14ac:dyDescent="0.2">
      <c r="A2158" s="4">
        <v>9.3881800000000001E-2</v>
      </c>
      <c r="B2158" s="4">
        <v>3873.07</v>
      </c>
      <c r="C2158" s="4">
        <v>4</v>
      </c>
    </row>
    <row r="2159" spans="1:3" x14ac:dyDescent="0.2">
      <c r="A2159" s="4">
        <v>9.3822100000000005E-2</v>
      </c>
      <c r="B2159" s="4">
        <v>3878.07</v>
      </c>
      <c r="C2159" s="4">
        <v>4</v>
      </c>
    </row>
    <row r="2160" spans="1:3" x14ac:dyDescent="0.2">
      <c r="A2160" s="4">
        <v>9.3762499999999999E-2</v>
      </c>
      <c r="B2160" s="4">
        <v>3883.07</v>
      </c>
      <c r="C2160" s="4">
        <v>4</v>
      </c>
    </row>
    <row r="2161" spans="1:3" x14ac:dyDescent="0.2">
      <c r="A2161" s="4">
        <v>9.3702999999999995E-2</v>
      </c>
      <c r="B2161" s="4">
        <v>3888.07</v>
      </c>
      <c r="C2161" s="4">
        <v>4</v>
      </c>
    </row>
    <row r="2162" spans="1:3" x14ac:dyDescent="0.2">
      <c r="A2162" s="4">
        <v>9.3643699999999996E-2</v>
      </c>
      <c r="B2162" s="4">
        <v>3893.07</v>
      </c>
      <c r="C2162" s="4">
        <v>4</v>
      </c>
    </row>
    <row r="2163" spans="1:3" x14ac:dyDescent="0.2">
      <c r="A2163" s="4">
        <v>9.3584399999999998E-2</v>
      </c>
      <c r="B2163" s="4">
        <v>3898.07</v>
      </c>
      <c r="C2163" s="4">
        <v>4</v>
      </c>
    </row>
    <row r="2164" spans="1:3" x14ac:dyDescent="0.2">
      <c r="A2164" s="4">
        <v>9.3525300000000006E-2</v>
      </c>
      <c r="B2164" s="4">
        <v>3903.07</v>
      </c>
      <c r="C2164" s="4">
        <v>4</v>
      </c>
    </row>
    <row r="2165" spans="1:3" x14ac:dyDescent="0.2">
      <c r="A2165" s="4">
        <v>9.3466199999999999E-2</v>
      </c>
      <c r="B2165" s="4">
        <v>3908.07</v>
      </c>
      <c r="C2165" s="4">
        <v>4</v>
      </c>
    </row>
    <row r="2166" spans="1:3" x14ac:dyDescent="0.2">
      <c r="A2166" s="4">
        <v>9.3407299999999999E-2</v>
      </c>
      <c r="B2166" s="4">
        <v>3913.07</v>
      </c>
      <c r="C2166" s="4">
        <v>4</v>
      </c>
    </row>
    <row r="2167" spans="1:3" x14ac:dyDescent="0.2">
      <c r="A2167" s="4">
        <v>9.3348500000000001E-2</v>
      </c>
      <c r="B2167" s="4">
        <v>3918.07</v>
      </c>
      <c r="C2167" s="4">
        <v>4</v>
      </c>
    </row>
    <row r="2168" spans="1:3" x14ac:dyDescent="0.2">
      <c r="A2168" s="4">
        <v>9.3289800000000006E-2</v>
      </c>
      <c r="B2168" s="4">
        <v>3923.07</v>
      </c>
      <c r="C2168" s="4">
        <v>4</v>
      </c>
    </row>
    <row r="2169" spans="1:3" x14ac:dyDescent="0.2">
      <c r="A2169" s="4">
        <v>9.3231300000000003E-2</v>
      </c>
      <c r="B2169" s="4">
        <v>3928.07</v>
      </c>
      <c r="C2169" s="4">
        <v>4</v>
      </c>
    </row>
    <row r="2170" spans="1:3" x14ac:dyDescent="0.2">
      <c r="A2170" s="4">
        <v>9.31728E-2</v>
      </c>
      <c r="B2170" s="4">
        <v>3933.07</v>
      </c>
      <c r="C2170" s="4">
        <v>4</v>
      </c>
    </row>
    <row r="2171" spans="1:3" x14ac:dyDescent="0.2">
      <c r="A2171" s="4">
        <v>9.31144E-2</v>
      </c>
      <c r="B2171" s="4">
        <v>3938.07</v>
      </c>
      <c r="C2171" s="4">
        <v>4</v>
      </c>
    </row>
    <row r="2172" spans="1:3" x14ac:dyDescent="0.2">
      <c r="A2172" s="4">
        <v>9.3056200000000006E-2</v>
      </c>
      <c r="B2172" s="4">
        <v>3943.07</v>
      </c>
      <c r="C2172" s="4">
        <v>4</v>
      </c>
    </row>
    <row r="2173" spans="1:3" x14ac:dyDescent="0.2">
      <c r="A2173" s="4">
        <v>9.29981E-2</v>
      </c>
      <c r="B2173" s="4">
        <v>3948.07</v>
      </c>
      <c r="C2173" s="4">
        <v>4</v>
      </c>
    </row>
    <row r="2174" spans="1:3" x14ac:dyDescent="0.2">
      <c r="A2174" s="4">
        <v>9.2939999999999995E-2</v>
      </c>
      <c r="B2174" s="4">
        <v>3953.07</v>
      </c>
      <c r="C2174" s="4">
        <v>4</v>
      </c>
    </row>
    <row r="2175" spans="1:3" x14ac:dyDescent="0.2">
      <c r="A2175" s="4">
        <v>9.2882099999999995E-2</v>
      </c>
      <c r="B2175" s="4">
        <v>3958.07</v>
      </c>
      <c r="C2175" s="4">
        <v>4</v>
      </c>
    </row>
    <row r="2176" spans="1:3" x14ac:dyDescent="0.2">
      <c r="A2176" s="4">
        <v>9.2824299999999998E-2</v>
      </c>
      <c r="B2176" s="4">
        <v>3963.07</v>
      </c>
      <c r="C2176" s="4">
        <v>4</v>
      </c>
    </row>
    <row r="2177" spans="1:3" x14ac:dyDescent="0.2">
      <c r="A2177" s="4">
        <v>9.2766600000000005E-2</v>
      </c>
      <c r="B2177" s="4">
        <v>3968.07</v>
      </c>
      <c r="C2177" s="4">
        <v>4</v>
      </c>
    </row>
    <row r="2178" spans="1:3" x14ac:dyDescent="0.2">
      <c r="A2178" s="4">
        <v>9.2709100000000003E-2</v>
      </c>
      <c r="B2178" s="4">
        <v>3973.07</v>
      </c>
      <c r="C2178" s="4">
        <v>4</v>
      </c>
    </row>
    <row r="2179" spans="1:3" x14ac:dyDescent="0.2">
      <c r="A2179" s="4">
        <v>9.2651600000000001E-2</v>
      </c>
      <c r="B2179" s="4">
        <v>3978.07</v>
      </c>
      <c r="C2179" s="4">
        <v>4</v>
      </c>
    </row>
    <row r="2180" spans="1:3" x14ac:dyDescent="0.2">
      <c r="A2180" s="4">
        <v>9.2594200000000002E-2</v>
      </c>
      <c r="B2180" s="4">
        <v>3983.07</v>
      </c>
      <c r="C2180" s="4">
        <v>4</v>
      </c>
    </row>
    <row r="2181" spans="1:3" x14ac:dyDescent="0.2">
      <c r="A2181" s="4">
        <v>9.2536999999999994E-2</v>
      </c>
      <c r="B2181" s="4">
        <v>3988.07</v>
      </c>
      <c r="C2181" s="4">
        <v>4</v>
      </c>
    </row>
    <row r="2182" spans="1:3" x14ac:dyDescent="0.2">
      <c r="A2182" s="4">
        <v>9.2479800000000001E-2</v>
      </c>
      <c r="B2182" s="4">
        <v>3993.07</v>
      </c>
      <c r="C2182" s="4">
        <v>4</v>
      </c>
    </row>
    <row r="2183" spans="1:3" x14ac:dyDescent="0.2">
      <c r="A2183" s="4">
        <v>9.2422799999999999E-2</v>
      </c>
      <c r="B2183" s="4">
        <v>3998.07</v>
      </c>
      <c r="C2183" s="4">
        <v>4</v>
      </c>
    </row>
    <row r="2184" spans="1:3" x14ac:dyDescent="0.2">
      <c r="A2184" s="4">
        <v>9.2365799999999998E-2</v>
      </c>
      <c r="B2184" s="4">
        <v>4003.07</v>
      </c>
      <c r="C2184" s="4">
        <v>4</v>
      </c>
    </row>
    <row r="2185" spans="1:3" x14ac:dyDescent="0.2">
      <c r="A2185" s="4">
        <v>9.2309000000000002E-2</v>
      </c>
      <c r="B2185" s="4">
        <v>4008.07</v>
      </c>
      <c r="C2185" s="4">
        <v>4</v>
      </c>
    </row>
    <row r="2186" spans="1:3" x14ac:dyDescent="0.2">
      <c r="A2186" s="4">
        <v>9.2252299999999995E-2</v>
      </c>
      <c r="B2186" s="4">
        <v>4013.07</v>
      </c>
      <c r="C2186" s="4">
        <v>4</v>
      </c>
    </row>
    <row r="2187" spans="1:3" x14ac:dyDescent="0.2">
      <c r="A2187" s="4">
        <v>9.2195700000000005E-2</v>
      </c>
      <c r="B2187" s="4">
        <v>4018.07</v>
      </c>
      <c r="C2187" s="4">
        <v>4</v>
      </c>
    </row>
    <row r="2188" spans="1:3" x14ac:dyDescent="0.2">
      <c r="A2188" s="4">
        <v>9.2139100000000002E-2</v>
      </c>
      <c r="B2188" s="4">
        <v>4023.07</v>
      </c>
      <c r="C2188" s="4">
        <v>4</v>
      </c>
    </row>
    <row r="2189" spans="1:3" x14ac:dyDescent="0.2">
      <c r="A2189" s="4">
        <v>9.2082700000000003E-2</v>
      </c>
      <c r="B2189" s="4">
        <v>4028.07</v>
      </c>
      <c r="C2189" s="4">
        <v>4</v>
      </c>
    </row>
    <row r="2190" spans="1:3" x14ac:dyDescent="0.2">
      <c r="A2190" s="4">
        <v>9.2026399999999994E-2</v>
      </c>
      <c r="B2190" s="4">
        <v>4033.07</v>
      </c>
      <c r="C2190" s="4">
        <v>4</v>
      </c>
    </row>
    <row r="2191" spans="1:3" x14ac:dyDescent="0.2">
      <c r="A2191" s="4">
        <v>9.1970200000000002E-2</v>
      </c>
      <c r="B2191" s="4">
        <v>4038.07</v>
      </c>
      <c r="C2191" s="4">
        <v>4</v>
      </c>
    </row>
    <row r="2192" spans="1:3" x14ac:dyDescent="0.2">
      <c r="A2192" s="4">
        <v>9.1914099999999999E-2</v>
      </c>
      <c r="B2192" s="4">
        <v>4043.07</v>
      </c>
      <c r="C2192" s="4">
        <v>4</v>
      </c>
    </row>
    <row r="2193" spans="1:3" x14ac:dyDescent="0.2">
      <c r="A2193" s="4">
        <v>9.1858200000000001E-2</v>
      </c>
      <c r="B2193" s="4">
        <v>4048.07</v>
      </c>
      <c r="C2193" s="4">
        <v>4</v>
      </c>
    </row>
    <row r="2194" spans="1:3" x14ac:dyDescent="0.2">
      <c r="A2194" s="4">
        <v>9.1802300000000003E-2</v>
      </c>
      <c r="B2194" s="4">
        <v>4053.07</v>
      </c>
      <c r="C2194" s="4">
        <v>4</v>
      </c>
    </row>
    <row r="2195" spans="1:3" x14ac:dyDescent="0.2">
      <c r="A2195" s="4">
        <v>9.1746499999999995E-2</v>
      </c>
      <c r="B2195" s="4">
        <v>4058.07</v>
      </c>
      <c r="C2195" s="4">
        <v>4</v>
      </c>
    </row>
    <row r="2196" spans="1:3" x14ac:dyDescent="0.2">
      <c r="A2196" s="4">
        <v>9.1690800000000003E-2</v>
      </c>
      <c r="B2196" s="4">
        <v>4063.07</v>
      </c>
      <c r="C2196" s="4">
        <v>4</v>
      </c>
    </row>
    <row r="2197" spans="1:3" x14ac:dyDescent="0.2">
      <c r="A2197" s="4">
        <v>9.16352E-2</v>
      </c>
      <c r="B2197" s="4">
        <v>4068.07</v>
      </c>
      <c r="C2197" s="4">
        <v>4</v>
      </c>
    </row>
    <row r="2198" spans="1:3" x14ac:dyDescent="0.2">
      <c r="A2198" s="4">
        <v>9.1579800000000003E-2</v>
      </c>
      <c r="B2198" s="4">
        <v>4073.07</v>
      </c>
      <c r="C2198" s="4">
        <v>4</v>
      </c>
    </row>
    <row r="2199" spans="1:3" x14ac:dyDescent="0.2">
      <c r="A2199" s="4">
        <v>9.1524400000000006E-2</v>
      </c>
      <c r="B2199" s="4">
        <v>4078.07</v>
      </c>
      <c r="C2199" s="4">
        <v>4</v>
      </c>
    </row>
    <row r="2200" spans="1:3" x14ac:dyDescent="0.2">
      <c r="A2200" s="4">
        <v>9.1469099999999998E-2</v>
      </c>
      <c r="B2200" s="4">
        <v>4083.07</v>
      </c>
      <c r="C2200" s="4">
        <v>4</v>
      </c>
    </row>
    <row r="2201" spans="1:3" x14ac:dyDescent="0.2">
      <c r="A2201" s="4">
        <v>9.1413900000000006E-2</v>
      </c>
      <c r="B2201" s="4">
        <v>4088.07</v>
      </c>
      <c r="C2201" s="4">
        <v>4</v>
      </c>
    </row>
    <row r="2202" spans="1:3" x14ac:dyDescent="0.2">
      <c r="A2202" s="4">
        <v>2.7916E-2</v>
      </c>
      <c r="B2202" s="4">
        <v>4163.78</v>
      </c>
      <c r="C2202" s="4">
        <v>2</v>
      </c>
    </row>
    <row r="2203" spans="1:3" x14ac:dyDescent="0.2">
      <c r="A2203" s="4">
        <v>2.79159E-2</v>
      </c>
      <c r="B2203" s="4">
        <v>4163.82</v>
      </c>
      <c r="C2203" s="4">
        <v>2</v>
      </c>
    </row>
    <row r="2204" spans="1:3" x14ac:dyDescent="0.2">
      <c r="A2204" s="4">
        <v>2.7915700000000002E-2</v>
      </c>
      <c r="B2204" s="4">
        <v>4163.8599999999997</v>
      </c>
      <c r="C2204" s="4">
        <v>2</v>
      </c>
    </row>
    <row r="2205" spans="1:3" x14ac:dyDescent="0.2">
      <c r="A2205" s="4">
        <v>2.7915499999999999E-2</v>
      </c>
      <c r="B2205" s="4">
        <v>4163.9399999999996</v>
      </c>
      <c r="C2205" s="4">
        <v>2</v>
      </c>
    </row>
    <row r="2206" spans="1:3" x14ac:dyDescent="0.2">
      <c r="A2206" s="4">
        <v>2.7914999999999999E-2</v>
      </c>
      <c r="B2206" s="4">
        <v>4164.1000000000004</v>
      </c>
      <c r="C2206" s="4">
        <v>2</v>
      </c>
    </row>
    <row r="2207" spans="1:3" x14ac:dyDescent="0.2">
      <c r="A2207" s="4">
        <v>2.7914000000000001E-2</v>
      </c>
      <c r="B2207" s="4">
        <v>4164.42</v>
      </c>
      <c r="C2207" s="4">
        <v>2</v>
      </c>
    </row>
    <row r="2208" spans="1:3" x14ac:dyDescent="0.2">
      <c r="A2208" s="4">
        <v>2.79119E-2</v>
      </c>
      <c r="B2208" s="4">
        <v>4165.0600000000004</v>
      </c>
      <c r="C2208" s="4">
        <v>2</v>
      </c>
    </row>
    <row r="2209" spans="1:3" x14ac:dyDescent="0.2">
      <c r="A2209" s="4">
        <v>2.7907899999999999E-2</v>
      </c>
      <c r="B2209" s="4">
        <v>4166.34</v>
      </c>
      <c r="C2209" s="4">
        <v>2</v>
      </c>
    </row>
    <row r="2210" spans="1:3" x14ac:dyDescent="0.2">
      <c r="A2210" s="4">
        <v>2.7901800000000001E-2</v>
      </c>
      <c r="B2210" s="4">
        <v>4168.26</v>
      </c>
      <c r="C2210" s="4">
        <v>2</v>
      </c>
    </row>
    <row r="2211" spans="1:3" x14ac:dyDescent="0.2">
      <c r="A2211" s="4">
        <v>2.78926E-2</v>
      </c>
      <c r="B2211" s="4">
        <v>4171.1400000000003</v>
      </c>
      <c r="C2211" s="4">
        <v>2</v>
      </c>
    </row>
    <row r="2212" spans="1:3" x14ac:dyDescent="0.2">
      <c r="A2212" s="4">
        <v>2.7879000000000001E-2</v>
      </c>
      <c r="B2212" s="4">
        <v>4175.46</v>
      </c>
      <c r="C2212" s="4">
        <v>2</v>
      </c>
    </row>
    <row r="2213" spans="1:3" x14ac:dyDescent="0.2">
      <c r="A2213" s="4">
        <v>2.7858500000000001E-2</v>
      </c>
      <c r="B2213" s="4">
        <v>4181.9399999999996</v>
      </c>
      <c r="C2213" s="4">
        <v>2</v>
      </c>
    </row>
    <row r="2214" spans="1:3" x14ac:dyDescent="0.2">
      <c r="A2214" s="4">
        <v>2.7827899999999999E-2</v>
      </c>
      <c r="B2214" s="4">
        <v>4191.66</v>
      </c>
      <c r="C2214" s="4">
        <v>2</v>
      </c>
    </row>
    <row r="2215" spans="1:3" x14ac:dyDescent="0.2">
      <c r="A2215" s="4">
        <v>2.7782100000000001E-2</v>
      </c>
      <c r="B2215" s="4">
        <v>4206.24</v>
      </c>
      <c r="C2215" s="4">
        <v>2</v>
      </c>
    </row>
    <row r="2216" spans="1:3" x14ac:dyDescent="0.2">
      <c r="A2216" s="4">
        <v>2.7719799999999999E-2</v>
      </c>
      <c r="B2216" s="4">
        <v>4226.24</v>
      </c>
      <c r="C2216" s="4">
        <v>2</v>
      </c>
    </row>
    <row r="2217" spans="1:3" x14ac:dyDescent="0.2">
      <c r="A2217" s="4">
        <v>2.76578E-2</v>
      </c>
      <c r="B2217" s="4">
        <v>4246.24</v>
      </c>
      <c r="C2217" s="4">
        <v>2</v>
      </c>
    </row>
    <row r="2218" spans="1:3" x14ac:dyDescent="0.2">
      <c r="A2218" s="4">
        <v>2.7596300000000001E-2</v>
      </c>
      <c r="B2218" s="4">
        <v>4266.24</v>
      </c>
      <c r="C2218" s="4">
        <v>2</v>
      </c>
    </row>
    <row r="2219" spans="1:3" x14ac:dyDescent="0.2">
      <c r="A2219" s="4">
        <v>2.7535299999999999E-2</v>
      </c>
      <c r="B2219" s="4">
        <v>4286.24</v>
      </c>
      <c r="C2219" s="4">
        <v>2</v>
      </c>
    </row>
    <row r="2220" spans="1:3" x14ac:dyDescent="0.2">
      <c r="A2220" s="4">
        <v>2.7474700000000001E-2</v>
      </c>
      <c r="B2220" s="4">
        <v>4306.24</v>
      </c>
      <c r="C2220" s="4">
        <v>2</v>
      </c>
    </row>
    <row r="2221" spans="1:3" x14ac:dyDescent="0.2">
      <c r="A2221" s="4">
        <v>2.7414500000000001E-2</v>
      </c>
      <c r="B2221" s="4">
        <v>4326.24</v>
      </c>
      <c r="C2221" s="4">
        <v>2</v>
      </c>
    </row>
    <row r="2222" spans="1:3" x14ac:dyDescent="0.2">
      <c r="A2222" s="4">
        <v>2.7354699999999999E-2</v>
      </c>
      <c r="B2222" s="4">
        <v>4346.24</v>
      </c>
      <c r="C2222" s="4">
        <v>2</v>
      </c>
    </row>
    <row r="2223" spans="1:3" x14ac:dyDescent="0.2">
      <c r="A2223" s="4">
        <v>2.7295300000000002E-2</v>
      </c>
      <c r="B2223" s="4">
        <v>4366.24</v>
      </c>
      <c r="C2223" s="4">
        <v>2</v>
      </c>
    </row>
    <row r="2224" spans="1:3" x14ac:dyDescent="0.2">
      <c r="A2224" s="4">
        <v>2.7236300000000001E-2</v>
      </c>
      <c r="B2224" s="4">
        <v>4386.24</v>
      </c>
      <c r="C2224" s="4">
        <v>2</v>
      </c>
    </row>
    <row r="2225" spans="1:3" x14ac:dyDescent="0.2">
      <c r="A2225" s="4">
        <v>2.7177699999999999E-2</v>
      </c>
      <c r="B2225" s="4">
        <v>4406.24</v>
      </c>
      <c r="C2225" s="4">
        <v>2</v>
      </c>
    </row>
    <row r="2226" spans="1:3" x14ac:dyDescent="0.2">
      <c r="A2226" s="4">
        <v>2.7119600000000001E-2</v>
      </c>
      <c r="B2226" s="4">
        <v>4426.24</v>
      </c>
      <c r="C2226" s="4">
        <v>2</v>
      </c>
    </row>
    <row r="2227" spans="1:3" x14ac:dyDescent="0.2">
      <c r="A2227" s="4">
        <v>2.70618E-2</v>
      </c>
      <c r="B2227" s="4">
        <v>4446.24</v>
      </c>
      <c r="C2227" s="4">
        <v>2</v>
      </c>
    </row>
    <row r="2228" spans="1:3" x14ac:dyDescent="0.2">
      <c r="A2228" s="4">
        <v>2.7004400000000001E-2</v>
      </c>
      <c r="B2228" s="4">
        <v>4466.24</v>
      </c>
      <c r="C2228" s="4">
        <v>2</v>
      </c>
    </row>
    <row r="2229" spans="1:3" x14ac:dyDescent="0.2">
      <c r="A2229" s="4">
        <v>2.69474E-2</v>
      </c>
      <c r="B2229" s="4">
        <v>4486.24</v>
      </c>
      <c r="C2229" s="4">
        <v>2</v>
      </c>
    </row>
    <row r="2230" spans="1:3" x14ac:dyDescent="0.2">
      <c r="A2230" s="4">
        <v>2.6890799999999999E-2</v>
      </c>
      <c r="B2230" s="4">
        <v>4506.24</v>
      </c>
      <c r="C2230" s="4">
        <v>2</v>
      </c>
    </row>
    <row r="2231" spans="1:3" x14ac:dyDescent="0.2">
      <c r="A2231" s="4">
        <v>2.6834500000000001E-2</v>
      </c>
      <c r="B2231" s="4">
        <v>4526.24</v>
      </c>
      <c r="C2231" s="4">
        <v>2</v>
      </c>
    </row>
    <row r="2232" spans="1:3" x14ac:dyDescent="0.2">
      <c r="A2232" s="4">
        <v>2.67786E-2</v>
      </c>
      <c r="B2232" s="4">
        <v>4546.24</v>
      </c>
      <c r="C2232" s="4">
        <v>2</v>
      </c>
    </row>
    <row r="2233" spans="1:3" x14ac:dyDescent="0.2">
      <c r="A2233" s="4">
        <v>2.67231E-2</v>
      </c>
      <c r="B2233" s="4">
        <v>4566.24</v>
      </c>
      <c r="C2233" s="4">
        <v>2</v>
      </c>
    </row>
    <row r="2234" spans="1:3" x14ac:dyDescent="0.2">
      <c r="A2234" s="4">
        <v>2.6668000000000001E-2</v>
      </c>
      <c r="B2234" s="4">
        <v>4586.24</v>
      </c>
      <c r="C2234" s="4">
        <v>2</v>
      </c>
    </row>
    <row r="2235" spans="1:3" x14ac:dyDescent="0.2">
      <c r="A2235" s="4">
        <v>2.66132E-2</v>
      </c>
      <c r="B2235" s="4">
        <v>4606.24</v>
      </c>
      <c r="C2235" s="4">
        <v>2</v>
      </c>
    </row>
    <row r="2236" spans="1:3" x14ac:dyDescent="0.2">
      <c r="A2236" s="4">
        <v>2.6558700000000001E-2</v>
      </c>
      <c r="B2236" s="4">
        <v>4626.24</v>
      </c>
      <c r="C2236" s="4">
        <v>2</v>
      </c>
    </row>
    <row r="2237" spans="1:3" x14ac:dyDescent="0.2">
      <c r="A2237" s="4">
        <v>2.65046E-2</v>
      </c>
      <c r="B2237" s="4">
        <v>4646.24</v>
      </c>
      <c r="C2237" s="4">
        <v>2</v>
      </c>
    </row>
    <row r="2238" spans="1:3" x14ac:dyDescent="0.2">
      <c r="A2238" s="4">
        <v>2.6450899999999999E-2</v>
      </c>
      <c r="B2238" s="4">
        <v>4666.24</v>
      </c>
      <c r="C2238" s="4">
        <v>2</v>
      </c>
    </row>
    <row r="2239" spans="1:3" x14ac:dyDescent="0.2">
      <c r="A2239" s="4">
        <v>2.6397500000000001E-2</v>
      </c>
      <c r="B2239" s="4">
        <v>4686.24</v>
      </c>
      <c r="C2239" s="4">
        <v>2</v>
      </c>
    </row>
    <row r="2240" spans="1:3" x14ac:dyDescent="0.2">
      <c r="A2240" s="4">
        <v>2.63445E-2</v>
      </c>
      <c r="B2240" s="4">
        <v>4706.24</v>
      </c>
      <c r="C2240" s="4">
        <v>2</v>
      </c>
    </row>
    <row r="2241" spans="1:3" x14ac:dyDescent="0.2">
      <c r="A2241" s="4">
        <v>2.6291800000000001E-2</v>
      </c>
      <c r="B2241" s="4">
        <v>4726.24</v>
      </c>
      <c r="C2241" s="4">
        <v>2</v>
      </c>
    </row>
    <row r="2242" spans="1:3" x14ac:dyDescent="0.2">
      <c r="A2242" s="4">
        <v>2.62394E-2</v>
      </c>
      <c r="B2242" s="4">
        <v>4746.24</v>
      </c>
      <c r="C2242" s="4">
        <v>2</v>
      </c>
    </row>
    <row r="2243" spans="1:3" x14ac:dyDescent="0.2">
      <c r="A2243" s="4">
        <v>2.61873E-2</v>
      </c>
      <c r="B2243" s="4">
        <v>4766.24</v>
      </c>
      <c r="C2243" s="4">
        <v>2</v>
      </c>
    </row>
    <row r="2244" spans="1:3" x14ac:dyDescent="0.2">
      <c r="A2244" s="4">
        <v>2.6135599999999998E-2</v>
      </c>
      <c r="B2244" s="4">
        <v>4786.24</v>
      </c>
      <c r="C2244" s="4">
        <v>2</v>
      </c>
    </row>
    <row r="2245" spans="1:3" x14ac:dyDescent="0.2">
      <c r="A2245" s="4">
        <v>2.6084199999999998E-2</v>
      </c>
      <c r="B2245" s="4">
        <v>4806.24</v>
      </c>
      <c r="C2245" s="4">
        <v>2</v>
      </c>
    </row>
    <row r="2246" spans="1:3" x14ac:dyDescent="0.2">
      <c r="A2246" s="4">
        <v>2.60331E-2</v>
      </c>
      <c r="B2246" s="4">
        <v>4826.24</v>
      </c>
      <c r="C2246" s="4">
        <v>2</v>
      </c>
    </row>
    <row r="2247" spans="1:3" x14ac:dyDescent="0.2">
      <c r="A2247" s="4">
        <v>2.5982399999999999E-2</v>
      </c>
      <c r="B2247" s="4">
        <v>4846.24</v>
      </c>
      <c r="C2247" s="4">
        <v>2</v>
      </c>
    </row>
    <row r="2248" spans="1:3" x14ac:dyDescent="0.2">
      <c r="A2248" s="4">
        <v>2.5931900000000001E-2</v>
      </c>
      <c r="B2248" s="4">
        <v>4866.24</v>
      </c>
      <c r="C2248" s="4">
        <v>2</v>
      </c>
    </row>
    <row r="2249" spans="1:3" x14ac:dyDescent="0.2">
      <c r="A2249" s="4">
        <v>2.58818E-2</v>
      </c>
      <c r="B2249" s="4">
        <v>4886.24</v>
      </c>
      <c r="C2249" s="4">
        <v>2</v>
      </c>
    </row>
    <row r="2250" spans="1:3" x14ac:dyDescent="0.2">
      <c r="A2250" s="4">
        <v>2.5831900000000001E-2</v>
      </c>
      <c r="B2250" s="4">
        <v>4906.24</v>
      </c>
      <c r="C2250" s="4">
        <v>2</v>
      </c>
    </row>
    <row r="2251" spans="1:3" x14ac:dyDescent="0.2">
      <c r="A2251" s="4">
        <v>2.57824E-2</v>
      </c>
      <c r="B2251" s="4">
        <v>4926.24</v>
      </c>
      <c r="C2251" s="4">
        <v>2</v>
      </c>
    </row>
    <row r="2252" spans="1:3" x14ac:dyDescent="0.2">
      <c r="A2252" s="4">
        <v>2.5733200000000001E-2</v>
      </c>
      <c r="B2252" s="4">
        <v>4946.24</v>
      </c>
      <c r="C2252" s="4">
        <v>2</v>
      </c>
    </row>
    <row r="2253" spans="1:3" x14ac:dyDescent="0.2">
      <c r="A2253" s="4">
        <v>2.5684200000000001E-2</v>
      </c>
      <c r="B2253" s="4">
        <v>4966.24</v>
      </c>
      <c r="C2253" s="4">
        <v>2</v>
      </c>
    </row>
    <row r="2254" spans="1:3" x14ac:dyDescent="0.2">
      <c r="A2254" s="4">
        <v>2.5635600000000001E-2</v>
      </c>
      <c r="B2254" s="4">
        <v>4986.24</v>
      </c>
      <c r="C2254" s="4">
        <v>2</v>
      </c>
    </row>
    <row r="2255" spans="1:3" x14ac:dyDescent="0.2">
      <c r="A2255" s="4">
        <v>2.55873E-2</v>
      </c>
      <c r="B2255" s="4">
        <v>5006.24</v>
      </c>
      <c r="C2255" s="4">
        <v>2</v>
      </c>
    </row>
    <row r="2256" spans="1:3" x14ac:dyDescent="0.2">
      <c r="A2256" s="4">
        <v>2.5539200000000001E-2</v>
      </c>
      <c r="B2256" s="4">
        <v>5026.24</v>
      </c>
      <c r="C2256" s="4">
        <v>2</v>
      </c>
    </row>
    <row r="2257" spans="1:3" x14ac:dyDescent="0.2">
      <c r="A2257" s="4">
        <v>2.5491400000000001E-2</v>
      </c>
      <c r="B2257" s="4">
        <v>5046.24</v>
      </c>
      <c r="C2257" s="4">
        <v>2</v>
      </c>
    </row>
    <row r="2258" spans="1:3" x14ac:dyDescent="0.2">
      <c r="A2258" s="4">
        <v>2.5444000000000001E-2</v>
      </c>
      <c r="B2258" s="4">
        <v>5066.24</v>
      </c>
      <c r="C2258" s="4">
        <v>2</v>
      </c>
    </row>
    <row r="2259" spans="1:3" x14ac:dyDescent="0.2">
      <c r="A2259" s="4">
        <v>2.5396800000000001E-2</v>
      </c>
      <c r="B2259" s="4">
        <v>5086.24</v>
      </c>
      <c r="C2259" s="4">
        <v>2</v>
      </c>
    </row>
    <row r="2260" spans="1:3" x14ac:dyDescent="0.2">
      <c r="A2260" s="4">
        <v>2.5349799999999999E-2</v>
      </c>
      <c r="B2260" s="4">
        <v>5106.24</v>
      </c>
      <c r="C2260" s="4">
        <v>2</v>
      </c>
    </row>
    <row r="2261" spans="1:3" x14ac:dyDescent="0.2">
      <c r="A2261" s="4">
        <v>2.5303200000000001E-2</v>
      </c>
      <c r="B2261" s="4">
        <v>5126.24</v>
      </c>
      <c r="C2261" s="4">
        <v>2</v>
      </c>
    </row>
    <row r="2262" spans="1:3" x14ac:dyDescent="0.2">
      <c r="A2262" s="4">
        <v>2.5256799999999999E-2</v>
      </c>
      <c r="B2262" s="4">
        <v>5146.24</v>
      </c>
      <c r="C2262" s="4">
        <v>2</v>
      </c>
    </row>
    <row r="2263" spans="1:3" x14ac:dyDescent="0.2">
      <c r="A2263" s="4">
        <v>2.5210699999999999E-2</v>
      </c>
      <c r="B2263" s="4">
        <v>5166.24</v>
      </c>
      <c r="C2263" s="4">
        <v>2</v>
      </c>
    </row>
    <row r="2264" spans="1:3" x14ac:dyDescent="0.2">
      <c r="A2264" s="4">
        <v>2.5164800000000001E-2</v>
      </c>
      <c r="B2264" s="4">
        <v>5186.24</v>
      </c>
      <c r="C2264" s="4">
        <v>2</v>
      </c>
    </row>
    <row r="2265" spans="1:3" x14ac:dyDescent="0.2">
      <c r="A2265" s="4">
        <v>2.5119300000000001E-2</v>
      </c>
      <c r="B2265" s="4">
        <v>5206.24</v>
      </c>
      <c r="C2265" s="4">
        <v>2</v>
      </c>
    </row>
    <row r="2266" spans="1:3" x14ac:dyDescent="0.2">
      <c r="A2266" s="4">
        <v>2.50739E-2</v>
      </c>
      <c r="B2266" s="4">
        <v>5226.24</v>
      </c>
      <c r="C2266" s="4">
        <v>2</v>
      </c>
    </row>
    <row r="2267" spans="1:3" x14ac:dyDescent="0.2">
      <c r="A2267" s="4">
        <v>2.50289E-2</v>
      </c>
      <c r="B2267" s="4">
        <v>5246.24</v>
      </c>
      <c r="C2267" s="4">
        <v>2</v>
      </c>
    </row>
    <row r="2268" spans="1:3" x14ac:dyDescent="0.2">
      <c r="A2268" s="4">
        <v>2.4984099999999999E-2</v>
      </c>
      <c r="B2268" s="4">
        <v>5266.24</v>
      </c>
      <c r="C2268" s="4">
        <v>2</v>
      </c>
    </row>
    <row r="2269" spans="1:3" x14ac:dyDescent="0.2">
      <c r="A2269" s="4">
        <v>2.49395E-2</v>
      </c>
      <c r="B2269" s="4">
        <v>5286.24</v>
      </c>
      <c r="C2269" s="4">
        <v>2</v>
      </c>
    </row>
    <row r="2270" spans="1:3" x14ac:dyDescent="0.2">
      <c r="A2270" s="4">
        <v>2.4895199999999999E-2</v>
      </c>
      <c r="B2270" s="4">
        <v>5306.24</v>
      </c>
      <c r="C2270" s="4">
        <v>2</v>
      </c>
    </row>
    <row r="2271" spans="1:3" x14ac:dyDescent="0.2">
      <c r="A2271" s="4">
        <v>2.48512E-2</v>
      </c>
      <c r="B2271" s="4">
        <v>5326.24</v>
      </c>
      <c r="C2271" s="4">
        <v>2</v>
      </c>
    </row>
    <row r="2272" spans="1:3" x14ac:dyDescent="0.2">
      <c r="A2272" s="4">
        <v>2.48074E-2</v>
      </c>
      <c r="B2272" s="4">
        <v>5346.24</v>
      </c>
      <c r="C2272" s="4">
        <v>2</v>
      </c>
    </row>
    <row r="2273" spans="1:3" x14ac:dyDescent="0.2">
      <c r="A2273" s="4">
        <v>2.4763799999999999E-2</v>
      </c>
      <c r="B2273" s="4">
        <v>5366.24</v>
      </c>
      <c r="C2273" s="4">
        <v>2</v>
      </c>
    </row>
    <row r="2274" spans="1:3" x14ac:dyDescent="0.2">
      <c r="A2274" s="4">
        <v>2.4720499999999999E-2</v>
      </c>
      <c r="B2274" s="4">
        <v>5386.24</v>
      </c>
      <c r="C2274" s="4">
        <v>2</v>
      </c>
    </row>
    <row r="2275" spans="1:3" x14ac:dyDescent="0.2">
      <c r="A2275" s="4">
        <v>2.4677500000000002E-2</v>
      </c>
      <c r="B2275" s="4">
        <v>5406.24</v>
      </c>
      <c r="C2275" s="4">
        <v>2</v>
      </c>
    </row>
    <row r="2276" spans="1:3" x14ac:dyDescent="0.2">
      <c r="A2276" s="4">
        <v>2.46346E-2</v>
      </c>
      <c r="B2276" s="4">
        <v>5426.24</v>
      </c>
      <c r="C2276" s="4">
        <v>2</v>
      </c>
    </row>
    <row r="2277" spans="1:3" x14ac:dyDescent="0.2">
      <c r="A2277" s="4">
        <v>2.4591999999999999E-2</v>
      </c>
      <c r="B2277" s="4">
        <v>5446.24</v>
      </c>
      <c r="C2277" s="4">
        <v>2</v>
      </c>
    </row>
    <row r="2278" spans="1:3" x14ac:dyDescent="0.2">
      <c r="A2278" s="4">
        <v>2.4549700000000001E-2</v>
      </c>
      <c r="B2278" s="4">
        <v>5466.24</v>
      </c>
      <c r="C2278" s="4">
        <v>2</v>
      </c>
    </row>
    <row r="2279" spans="1:3" x14ac:dyDescent="0.2">
      <c r="A2279" s="4">
        <v>2.4507500000000002E-2</v>
      </c>
      <c r="B2279" s="4">
        <v>5486.24</v>
      </c>
      <c r="C2279" s="4">
        <v>2</v>
      </c>
    </row>
    <row r="2280" spans="1:3" x14ac:dyDescent="0.2">
      <c r="A2280" s="4">
        <v>2.4465600000000001E-2</v>
      </c>
      <c r="B2280" s="4">
        <v>5506.24</v>
      </c>
      <c r="C2280" s="4">
        <v>2</v>
      </c>
    </row>
    <row r="2281" spans="1:3" x14ac:dyDescent="0.2">
      <c r="A2281" s="4">
        <v>2.4424000000000001E-2</v>
      </c>
      <c r="B2281" s="4">
        <v>5526.24</v>
      </c>
      <c r="C2281" s="4">
        <v>2</v>
      </c>
    </row>
    <row r="2282" spans="1:3" x14ac:dyDescent="0.2">
      <c r="A2282" s="4">
        <v>2.4382500000000001E-2</v>
      </c>
      <c r="B2282" s="4">
        <v>5546.24</v>
      </c>
      <c r="C2282" s="4">
        <v>2</v>
      </c>
    </row>
    <row r="2283" spans="1:3" x14ac:dyDescent="0.2">
      <c r="A2283" s="4">
        <v>2.43413E-2</v>
      </c>
      <c r="B2283" s="4">
        <v>5566.24</v>
      </c>
      <c r="C2283" s="4">
        <v>2</v>
      </c>
    </row>
    <row r="2284" spans="1:3" x14ac:dyDescent="0.2">
      <c r="A2284" s="4">
        <v>2.43003E-2</v>
      </c>
      <c r="B2284" s="4">
        <v>5586.24</v>
      </c>
      <c r="C2284" s="4">
        <v>2</v>
      </c>
    </row>
    <row r="2285" spans="1:3" x14ac:dyDescent="0.2">
      <c r="A2285" s="4">
        <v>2.42595E-2</v>
      </c>
      <c r="B2285" s="4">
        <v>5606.24</v>
      </c>
      <c r="C2285" s="4">
        <v>2</v>
      </c>
    </row>
    <row r="2286" spans="1:3" x14ac:dyDescent="0.2">
      <c r="A2286" s="4">
        <v>2.4218900000000002E-2</v>
      </c>
      <c r="B2286" s="4">
        <v>5626.24</v>
      </c>
      <c r="C2286" s="4">
        <v>2</v>
      </c>
    </row>
    <row r="2287" spans="1:3" x14ac:dyDescent="0.2">
      <c r="A2287" s="4">
        <v>2.4178600000000001E-2</v>
      </c>
      <c r="B2287" s="4">
        <v>5646.24</v>
      </c>
      <c r="C2287" s="4">
        <v>2</v>
      </c>
    </row>
    <row r="2288" spans="1:3" x14ac:dyDescent="0.2">
      <c r="A2288" s="4">
        <v>2.41385E-2</v>
      </c>
      <c r="B2288" s="4">
        <v>5666.24</v>
      </c>
      <c r="C2288" s="4">
        <v>2</v>
      </c>
    </row>
    <row r="2289" spans="1:3" x14ac:dyDescent="0.2">
      <c r="A2289" s="4">
        <v>2.4098499999999998E-2</v>
      </c>
      <c r="B2289" s="4">
        <v>5686.24</v>
      </c>
      <c r="C2289" s="4">
        <v>2</v>
      </c>
    </row>
    <row r="2290" spans="1:3" x14ac:dyDescent="0.2">
      <c r="A2290" s="4">
        <v>2.4058800000000002E-2</v>
      </c>
      <c r="B2290" s="4">
        <v>5706.24</v>
      </c>
      <c r="C2290" s="4">
        <v>2</v>
      </c>
    </row>
    <row r="2291" spans="1:3" x14ac:dyDescent="0.2">
      <c r="A2291" s="4">
        <v>2.40193E-2</v>
      </c>
      <c r="B2291" s="4">
        <v>5726.24</v>
      </c>
      <c r="C2291" s="4">
        <v>2</v>
      </c>
    </row>
    <row r="2292" spans="1:3" x14ac:dyDescent="0.2">
      <c r="A2292" s="4">
        <v>2.3980000000000001E-2</v>
      </c>
      <c r="B2292" s="4">
        <v>5746.24</v>
      </c>
      <c r="C2292" s="4">
        <v>2</v>
      </c>
    </row>
    <row r="2293" spans="1:3" x14ac:dyDescent="0.2">
      <c r="A2293" s="4">
        <v>2.3940900000000001E-2</v>
      </c>
      <c r="B2293" s="4">
        <v>5766.24</v>
      </c>
      <c r="C2293" s="4">
        <v>2</v>
      </c>
    </row>
    <row r="2294" spans="1:3" x14ac:dyDescent="0.2">
      <c r="A2294" s="4">
        <v>2.3902E-2</v>
      </c>
      <c r="B2294" s="4">
        <v>5786.24</v>
      </c>
      <c r="C2294" s="4">
        <v>2</v>
      </c>
    </row>
    <row r="2295" spans="1:3" x14ac:dyDescent="0.2">
      <c r="A2295" s="4">
        <v>2.38634E-2</v>
      </c>
      <c r="B2295" s="4">
        <v>5806.24</v>
      </c>
      <c r="C2295" s="4">
        <v>2</v>
      </c>
    </row>
    <row r="2296" spans="1:3" x14ac:dyDescent="0.2">
      <c r="A2296" s="4">
        <v>2.38249E-2</v>
      </c>
      <c r="B2296" s="4">
        <v>5826.24</v>
      </c>
      <c r="C2296" s="4">
        <v>2</v>
      </c>
    </row>
    <row r="2297" spans="1:3" x14ac:dyDescent="0.2">
      <c r="A2297" s="4">
        <v>2.3786600000000001E-2</v>
      </c>
      <c r="B2297" s="4">
        <v>5846.24</v>
      </c>
      <c r="C2297" s="4">
        <v>2</v>
      </c>
    </row>
    <row r="2298" spans="1:3" x14ac:dyDescent="0.2">
      <c r="A2298" s="4">
        <v>2.3748499999999999E-2</v>
      </c>
      <c r="B2298" s="4">
        <v>5866.24</v>
      </c>
      <c r="C2298" s="4">
        <v>2</v>
      </c>
    </row>
    <row r="2299" spans="1:3" x14ac:dyDescent="0.2">
      <c r="A2299" s="4">
        <v>2.3710599999999998E-2</v>
      </c>
      <c r="B2299" s="4">
        <v>5886.24</v>
      </c>
      <c r="C2299" s="4">
        <v>2</v>
      </c>
    </row>
    <row r="2300" spans="1:3" x14ac:dyDescent="0.2">
      <c r="A2300" s="4">
        <v>2.36729E-2</v>
      </c>
      <c r="B2300" s="4">
        <v>5906.24</v>
      </c>
      <c r="C2300" s="4">
        <v>2</v>
      </c>
    </row>
    <row r="2301" spans="1:3" x14ac:dyDescent="0.2">
      <c r="A2301" s="4">
        <v>2.3635300000000001E-2</v>
      </c>
      <c r="B2301" s="4">
        <v>5926.24</v>
      </c>
      <c r="C2301" s="4">
        <v>2</v>
      </c>
    </row>
    <row r="2302" spans="1:3" x14ac:dyDescent="0.2">
      <c r="A2302" s="4">
        <v>2.3598000000000001E-2</v>
      </c>
      <c r="B2302" s="4">
        <v>5946.24</v>
      </c>
      <c r="C2302" s="4">
        <v>2</v>
      </c>
    </row>
    <row r="2303" spans="1:3" x14ac:dyDescent="0.2">
      <c r="A2303" s="4">
        <v>2.3560899999999999E-2</v>
      </c>
      <c r="B2303" s="4">
        <v>5966.24</v>
      </c>
      <c r="C2303" s="4">
        <v>2</v>
      </c>
    </row>
    <row r="2304" spans="1:3" x14ac:dyDescent="0.2">
      <c r="A2304" s="4">
        <v>2.35239E-2</v>
      </c>
      <c r="B2304" s="4">
        <v>5986.24</v>
      </c>
      <c r="C2304" s="4">
        <v>2</v>
      </c>
    </row>
    <row r="2305" spans="1:3" x14ac:dyDescent="0.2">
      <c r="A2305" s="4">
        <v>2.34872E-2</v>
      </c>
      <c r="B2305" s="4">
        <v>6006.24</v>
      </c>
      <c r="C2305" s="4">
        <v>2</v>
      </c>
    </row>
    <row r="2306" spans="1:3" x14ac:dyDescent="0.2">
      <c r="A2306" s="4">
        <v>2.3450599999999999E-2</v>
      </c>
      <c r="B2306" s="4">
        <v>6026.24</v>
      </c>
      <c r="C2306" s="4">
        <v>2</v>
      </c>
    </row>
    <row r="2307" spans="1:3" x14ac:dyDescent="0.2">
      <c r="A2307" s="4">
        <v>2.34142E-2</v>
      </c>
      <c r="B2307" s="4">
        <v>6046.24</v>
      </c>
      <c r="C2307" s="4">
        <v>2</v>
      </c>
    </row>
    <row r="2308" spans="1:3" x14ac:dyDescent="0.2">
      <c r="A2308" s="4">
        <v>2.33779E-2</v>
      </c>
      <c r="B2308" s="4">
        <v>6066.24</v>
      </c>
      <c r="C2308" s="4">
        <v>2</v>
      </c>
    </row>
    <row r="2309" spans="1:3" x14ac:dyDescent="0.2">
      <c r="A2309" s="4">
        <v>2.3341899999999999E-2</v>
      </c>
      <c r="B2309" s="4">
        <v>6086.24</v>
      </c>
      <c r="C2309" s="4">
        <v>2</v>
      </c>
    </row>
    <row r="2310" spans="1:3" x14ac:dyDescent="0.2">
      <c r="A2310" s="4">
        <v>2.3306E-2</v>
      </c>
      <c r="B2310" s="4">
        <v>6106.24</v>
      </c>
      <c r="C2310" s="4">
        <v>2</v>
      </c>
    </row>
    <row r="2311" spans="1:3" x14ac:dyDescent="0.2">
      <c r="A2311" s="4">
        <v>2.3270300000000001E-2</v>
      </c>
      <c r="B2311" s="4">
        <v>6126.24</v>
      </c>
      <c r="C2311" s="4">
        <v>2</v>
      </c>
    </row>
    <row r="2312" spans="1:3" x14ac:dyDescent="0.2">
      <c r="A2312" s="4">
        <v>2.32348E-2</v>
      </c>
      <c r="B2312" s="4">
        <v>6146.24</v>
      </c>
      <c r="C2312" s="4">
        <v>2</v>
      </c>
    </row>
    <row r="2313" spans="1:3" x14ac:dyDescent="0.2">
      <c r="A2313" s="4">
        <v>2.3199500000000001E-2</v>
      </c>
      <c r="B2313" s="4">
        <v>6166.24</v>
      </c>
      <c r="C2313" s="4">
        <v>2</v>
      </c>
    </row>
    <row r="2314" spans="1:3" x14ac:dyDescent="0.2">
      <c r="A2314" s="4">
        <v>2.3164299999999999E-2</v>
      </c>
      <c r="B2314" s="4">
        <v>6186.24</v>
      </c>
      <c r="C2314" s="4">
        <v>2</v>
      </c>
    </row>
    <row r="2315" spans="1:3" x14ac:dyDescent="0.2">
      <c r="A2315" s="4">
        <v>2.3129299999999998E-2</v>
      </c>
      <c r="B2315" s="4">
        <v>6206.24</v>
      </c>
      <c r="C2315" s="4">
        <v>2</v>
      </c>
    </row>
    <row r="2316" spans="1:3" x14ac:dyDescent="0.2">
      <c r="A2316" s="4">
        <v>2.3094400000000001E-2</v>
      </c>
      <c r="B2316" s="4">
        <v>6226.24</v>
      </c>
      <c r="C2316" s="4">
        <v>2</v>
      </c>
    </row>
    <row r="2317" spans="1:3" x14ac:dyDescent="0.2">
      <c r="A2317" s="4">
        <v>2.3059799999999998E-2</v>
      </c>
      <c r="B2317" s="4">
        <v>6246.24</v>
      </c>
      <c r="C2317" s="4">
        <v>2</v>
      </c>
    </row>
    <row r="2318" spans="1:3" x14ac:dyDescent="0.2">
      <c r="A2318" s="4">
        <v>2.3025299999999999E-2</v>
      </c>
      <c r="B2318" s="4">
        <v>6266.24</v>
      </c>
      <c r="C2318" s="4">
        <v>2</v>
      </c>
    </row>
    <row r="2319" spans="1:3" x14ac:dyDescent="0.2">
      <c r="A2319" s="4">
        <v>2.2990900000000002E-2</v>
      </c>
      <c r="B2319" s="4">
        <v>6286.24</v>
      </c>
      <c r="C2319" s="4">
        <v>2</v>
      </c>
    </row>
    <row r="2320" spans="1:3" x14ac:dyDescent="0.2">
      <c r="A2320" s="4">
        <v>2.2956799999999999E-2</v>
      </c>
      <c r="B2320" s="4">
        <v>6306.24</v>
      </c>
      <c r="C2320" s="4">
        <v>2</v>
      </c>
    </row>
    <row r="2321" spans="1:3" x14ac:dyDescent="0.2">
      <c r="A2321" s="4">
        <v>2.29228E-2</v>
      </c>
      <c r="B2321" s="4">
        <v>6326.24</v>
      </c>
      <c r="C2321" s="4">
        <v>2</v>
      </c>
    </row>
    <row r="2322" spans="1:3" x14ac:dyDescent="0.2">
      <c r="A2322" s="4">
        <v>2.28889E-2</v>
      </c>
      <c r="B2322" s="4">
        <v>6346.24</v>
      </c>
      <c r="C2322" s="4">
        <v>2</v>
      </c>
    </row>
    <row r="2323" spans="1:3" x14ac:dyDescent="0.2">
      <c r="A2323" s="4">
        <v>2.2855199999999999E-2</v>
      </c>
      <c r="B2323" s="4">
        <v>6366.24</v>
      </c>
      <c r="C2323" s="4">
        <v>2</v>
      </c>
    </row>
    <row r="2324" spans="1:3" x14ac:dyDescent="0.2">
      <c r="A2324" s="4">
        <v>2.28217E-2</v>
      </c>
      <c r="B2324" s="4">
        <v>6386.24</v>
      </c>
      <c r="C2324" s="4">
        <v>2</v>
      </c>
    </row>
    <row r="2325" spans="1:3" x14ac:dyDescent="0.2">
      <c r="A2325" s="4">
        <v>2.2788300000000001E-2</v>
      </c>
      <c r="B2325" s="4">
        <v>6406.24</v>
      </c>
      <c r="C2325" s="4">
        <v>2</v>
      </c>
    </row>
    <row r="2326" spans="1:3" x14ac:dyDescent="0.2">
      <c r="A2326" s="4">
        <v>2.27551E-2</v>
      </c>
      <c r="B2326" s="4">
        <v>6426.24</v>
      </c>
      <c r="C2326" s="4">
        <v>2</v>
      </c>
    </row>
    <row r="2327" spans="1:3" x14ac:dyDescent="0.2">
      <c r="A2327" s="4">
        <v>2.2721999999999999E-2</v>
      </c>
      <c r="B2327" s="4">
        <v>6446.24</v>
      </c>
      <c r="C2327" s="4">
        <v>2</v>
      </c>
    </row>
    <row r="2328" spans="1:3" x14ac:dyDescent="0.2">
      <c r="A2328" s="4">
        <v>2.26891E-2</v>
      </c>
      <c r="B2328" s="4">
        <v>6466.24</v>
      </c>
      <c r="C2328" s="4">
        <v>2</v>
      </c>
    </row>
    <row r="2329" spans="1:3" x14ac:dyDescent="0.2">
      <c r="A2329" s="4">
        <v>2.26564E-2</v>
      </c>
      <c r="B2329" s="4">
        <v>6486.24</v>
      </c>
      <c r="C2329" s="4">
        <v>2</v>
      </c>
    </row>
    <row r="2330" spans="1:3" x14ac:dyDescent="0.2">
      <c r="A2330" s="4">
        <v>2.26237E-2</v>
      </c>
      <c r="B2330" s="4">
        <v>6506.24</v>
      </c>
      <c r="C2330" s="4">
        <v>2</v>
      </c>
    </row>
    <row r="2331" spans="1:3" x14ac:dyDescent="0.2">
      <c r="A2331" s="4">
        <v>2.2591300000000002E-2</v>
      </c>
      <c r="B2331" s="4">
        <v>6526.24</v>
      </c>
      <c r="C2331" s="4">
        <v>2</v>
      </c>
    </row>
    <row r="2332" spans="1:3" x14ac:dyDescent="0.2">
      <c r="A2332" s="4">
        <v>2.2558999999999999E-2</v>
      </c>
      <c r="B2332" s="4">
        <v>6546.24</v>
      </c>
      <c r="C2332" s="4">
        <v>2</v>
      </c>
    </row>
    <row r="2333" spans="1:3" x14ac:dyDescent="0.2">
      <c r="A2333" s="4">
        <v>2.25268E-2</v>
      </c>
      <c r="B2333" s="4">
        <v>6566.24</v>
      </c>
      <c r="C2333" s="4">
        <v>2</v>
      </c>
    </row>
    <row r="2334" spans="1:3" x14ac:dyDescent="0.2">
      <c r="A2334" s="4">
        <v>2.2494799999999999E-2</v>
      </c>
      <c r="B2334" s="4">
        <v>6586.24</v>
      </c>
      <c r="C2334" s="4">
        <v>2</v>
      </c>
    </row>
    <row r="2335" spans="1:3" x14ac:dyDescent="0.2">
      <c r="A2335" s="4">
        <v>2.2462900000000001E-2</v>
      </c>
      <c r="B2335" s="4">
        <v>6606.24</v>
      </c>
      <c r="C2335" s="4">
        <v>2</v>
      </c>
    </row>
    <row r="2336" spans="1:3" x14ac:dyDescent="0.2">
      <c r="A2336" s="4">
        <v>2.2431199999999998E-2</v>
      </c>
      <c r="B2336" s="4">
        <v>6626.24</v>
      </c>
      <c r="C2336" s="4">
        <v>2</v>
      </c>
    </row>
    <row r="2337" spans="1:3" x14ac:dyDescent="0.2">
      <c r="A2337" s="4">
        <v>2.2399599999999999E-2</v>
      </c>
      <c r="B2337" s="4">
        <v>6646.24</v>
      </c>
      <c r="C2337" s="4">
        <v>2</v>
      </c>
    </row>
    <row r="2338" spans="1:3" x14ac:dyDescent="0.2">
      <c r="A2338" s="4">
        <v>2.2368200000000001E-2</v>
      </c>
      <c r="B2338" s="4">
        <v>6666.24</v>
      </c>
      <c r="C2338" s="4">
        <v>2</v>
      </c>
    </row>
    <row r="2339" spans="1:3" x14ac:dyDescent="0.2">
      <c r="A2339" s="4">
        <v>2.23369E-2</v>
      </c>
      <c r="B2339" s="4">
        <v>6686.24</v>
      </c>
      <c r="C2339" s="4">
        <v>2</v>
      </c>
    </row>
    <row r="2340" spans="1:3" x14ac:dyDescent="0.2">
      <c r="A2340" s="4">
        <v>2.2305700000000001E-2</v>
      </c>
      <c r="B2340" s="4">
        <v>6706.24</v>
      </c>
      <c r="C2340" s="4">
        <v>2</v>
      </c>
    </row>
    <row r="2341" spans="1:3" x14ac:dyDescent="0.2">
      <c r="A2341" s="4">
        <v>2.2274700000000001E-2</v>
      </c>
      <c r="B2341" s="4">
        <v>6726.24</v>
      </c>
      <c r="C2341" s="4">
        <v>2</v>
      </c>
    </row>
    <row r="2342" spans="1:3" x14ac:dyDescent="0.2">
      <c r="A2342" s="4">
        <v>2.2243800000000001E-2</v>
      </c>
      <c r="B2342" s="4">
        <v>6746.24</v>
      </c>
      <c r="C2342" s="4">
        <v>2</v>
      </c>
    </row>
    <row r="2343" spans="1:3" x14ac:dyDescent="0.2">
      <c r="A2343" s="4">
        <v>2.22131E-2</v>
      </c>
      <c r="B2343" s="4">
        <v>6766.24</v>
      </c>
      <c r="C2343" s="4">
        <v>2</v>
      </c>
    </row>
    <row r="2344" spans="1:3" x14ac:dyDescent="0.2">
      <c r="A2344" s="4">
        <v>2.2182500000000001E-2</v>
      </c>
      <c r="B2344" s="4">
        <v>6786.24</v>
      </c>
      <c r="C2344" s="4">
        <v>2</v>
      </c>
    </row>
    <row r="2345" spans="1:3" x14ac:dyDescent="0.2">
      <c r="A2345" s="4">
        <v>2.2152000000000002E-2</v>
      </c>
      <c r="B2345" s="4">
        <v>6806.24</v>
      </c>
      <c r="C2345" s="4">
        <v>2</v>
      </c>
    </row>
    <row r="2346" spans="1:3" x14ac:dyDescent="0.2">
      <c r="A2346" s="4">
        <v>2.2121700000000001E-2</v>
      </c>
      <c r="B2346" s="4">
        <v>6826.24</v>
      </c>
      <c r="C2346" s="4">
        <v>2</v>
      </c>
    </row>
    <row r="2347" spans="1:3" x14ac:dyDescent="0.2">
      <c r="A2347" s="4">
        <v>2.20915E-2</v>
      </c>
      <c r="B2347" s="4">
        <v>6846.24</v>
      </c>
      <c r="C2347" s="4">
        <v>2</v>
      </c>
    </row>
    <row r="2348" spans="1:3" x14ac:dyDescent="0.2">
      <c r="A2348" s="4">
        <v>2.2061399999999998E-2</v>
      </c>
      <c r="B2348" s="4">
        <v>6866.24</v>
      </c>
      <c r="C2348" s="4">
        <v>2</v>
      </c>
    </row>
    <row r="2349" spans="1:3" x14ac:dyDescent="0.2">
      <c r="A2349" s="4">
        <v>2.2031499999999999E-2</v>
      </c>
      <c r="B2349" s="4">
        <v>6886.24</v>
      </c>
      <c r="C2349" s="4">
        <v>2</v>
      </c>
    </row>
    <row r="2350" spans="1:3" x14ac:dyDescent="0.2">
      <c r="A2350" s="4">
        <v>2.20016E-2</v>
      </c>
      <c r="B2350" s="4">
        <v>6906.24</v>
      </c>
      <c r="C2350" s="4">
        <v>2</v>
      </c>
    </row>
    <row r="2351" spans="1:3" x14ac:dyDescent="0.2">
      <c r="A2351" s="4">
        <v>2.1971999999999998E-2</v>
      </c>
      <c r="B2351" s="4">
        <v>6926.24</v>
      </c>
      <c r="C2351" s="4">
        <v>2</v>
      </c>
    </row>
    <row r="2352" spans="1:3" x14ac:dyDescent="0.2">
      <c r="A2352" s="4">
        <v>2.1942400000000001E-2</v>
      </c>
      <c r="B2352" s="4">
        <v>6946.24</v>
      </c>
      <c r="C2352" s="4">
        <v>2</v>
      </c>
    </row>
    <row r="2353" spans="1:3" x14ac:dyDescent="0.2">
      <c r="A2353" s="4">
        <v>2.1912999999999998E-2</v>
      </c>
      <c r="B2353" s="4">
        <v>6966.24</v>
      </c>
      <c r="C2353" s="4">
        <v>2</v>
      </c>
    </row>
    <row r="2354" spans="1:3" x14ac:dyDescent="0.2">
      <c r="A2354" s="4">
        <v>2.1883699999999999E-2</v>
      </c>
      <c r="B2354" s="4">
        <v>6986.24</v>
      </c>
      <c r="C2354" s="4">
        <v>2</v>
      </c>
    </row>
    <row r="2355" spans="1:3" x14ac:dyDescent="0.2">
      <c r="A2355" s="4">
        <v>2.1854499999999999E-2</v>
      </c>
      <c r="B2355" s="4">
        <v>7006.24</v>
      </c>
      <c r="C2355" s="4">
        <v>2</v>
      </c>
    </row>
    <row r="2356" spans="1:3" x14ac:dyDescent="0.2">
      <c r="A2356" s="4">
        <v>2.1825500000000001E-2</v>
      </c>
      <c r="B2356" s="4">
        <v>7026.24</v>
      </c>
      <c r="C2356" s="4">
        <v>2</v>
      </c>
    </row>
    <row r="2357" spans="1:3" x14ac:dyDescent="0.2">
      <c r="A2357" s="4">
        <v>2.17965E-2</v>
      </c>
      <c r="B2357" s="4">
        <v>7046.24</v>
      </c>
      <c r="C2357" s="4">
        <v>2</v>
      </c>
    </row>
    <row r="2358" spans="1:3" x14ac:dyDescent="0.2">
      <c r="A2358" s="4">
        <v>2.1767700000000001E-2</v>
      </c>
      <c r="B2358" s="4">
        <v>7066.24</v>
      </c>
      <c r="C2358" s="4">
        <v>2</v>
      </c>
    </row>
    <row r="2359" spans="1:3" x14ac:dyDescent="0.2">
      <c r="A2359" s="4">
        <v>2.1739000000000001E-2</v>
      </c>
      <c r="B2359" s="4">
        <v>7086.24</v>
      </c>
      <c r="C2359" s="4">
        <v>2</v>
      </c>
    </row>
    <row r="2360" spans="1:3" x14ac:dyDescent="0.2">
      <c r="A2360" s="4">
        <v>2.1710500000000001E-2</v>
      </c>
      <c r="B2360" s="4">
        <v>7106.24</v>
      </c>
      <c r="C2360" s="4">
        <v>2</v>
      </c>
    </row>
    <row r="2361" spans="1:3" x14ac:dyDescent="0.2">
      <c r="A2361" s="4">
        <v>2.1682E-2</v>
      </c>
      <c r="B2361" s="4">
        <v>7126.24</v>
      </c>
      <c r="C2361" s="4">
        <v>2</v>
      </c>
    </row>
    <row r="2362" spans="1:3" x14ac:dyDescent="0.2">
      <c r="A2362" s="4">
        <v>2.1653700000000001E-2</v>
      </c>
      <c r="B2362" s="4">
        <v>7146.24</v>
      </c>
      <c r="C2362" s="4">
        <v>2</v>
      </c>
    </row>
    <row r="2363" spans="1:3" x14ac:dyDescent="0.2">
      <c r="A2363" s="4">
        <v>2.1625499999999999E-2</v>
      </c>
      <c r="B2363" s="4">
        <v>7166.24</v>
      </c>
      <c r="C2363" s="4">
        <v>2</v>
      </c>
    </row>
    <row r="2364" spans="1:3" x14ac:dyDescent="0.2">
      <c r="A2364" s="4">
        <v>2.1597399999999999E-2</v>
      </c>
      <c r="B2364" s="4">
        <v>7186.24</v>
      </c>
      <c r="C2364" s="4">
        <v>2</v>
      </c>
    </row>
    <row r="2365" spans="1:3" x14ac:dyDescent="0.2">
      <c r="A2365" s="4">
        <v>2.1569499999999998E-2</v>
      </c>
      <c r="B2365" s="4">
        <v>7206.24</v>
      </c>
      <c r="C2365" s="4">
        <v>2</v>
      </c>
    </row>
    <row r="2366" spans="1:3" x14ac:dyDescent="0.2">
      <c r="A2366" s="4">
        <v>2.1541600000000001E-2</v>
      </c>
      <c r="B2366" s="4">
        <v>7226.24</v>
      </c>
      <c r="C2366" s="4">
        <v>2</v>
      </c>
    </row>
    <row r="2367" spans="1:3" x14ac:dyDescent="0.2">
      <c r="A2367" s="4">
        <v>2.1513899999999999E-2</v>
      </c>
      <c r="B2367" s="4">
        <v>7246.24</v>
      </c>
      <c r="C2367" s="4">
        <v>2</v>
      </c>
    </row>
    <row r="2368" spans="1:3" x14ac:dyDescent="0.2">
      <c r="A2368" s="4">
        <v>2.14863E-2</v>
      </c>
      <c r="B2368" s="4">
        <v>7266.24</v>
      </c>
      <c r="C2368" s="4">
        <v>2</v>
      </c>
    </row>
    <row r="2369" spans="1:3" x14ac:dyDescent="0.2">
      <c r="A2369" s="4">
        <v>2.14588E-2</v>
      </c>
      <c r="B2369" s="4">
        <v>7286.24</v>
      </c>
      <c r="C2369" s="4">
        <v>2</v>
      </c>
    </row>
    <row r="2370" spans="1:3" x14ac:dyDescent="0.2">
      <c r="A2370" s="4">
        <v>2.14314E-2</v>
      </c>
      <c r="B2370" s="4">
        <v>7306.24</v>
      </c>
      <c r="C2370" s="4">
        <v>2</v>
      </c>
    </row>
    <row r="2371" spans="1:3" x14ac:dyDescent="0.2">
      <c r="A2371" s="4">
        <v>2.1404099999999999E-2</v>
      </c>
      <c r="B2371" s="4">
        <v>7326.24</v>
      </c>
      <c r="C2371" s="4">
        <v>2</v>
      </c>
    </row>
    <row r="2372" spans="1:3" x14ac:dyDescent="0.2">
      <c r="A2372" s="4">
        <v>2.1376900000000001E-2</v>
      </c>
      <c r="B2372" s="4">
        <v>7346.24</v>
      </c>
      <c r="C2372" s="4">
        <v>2</v>
      </c>
    </row>
    <row r="2373" spans="1:3" x14ac:dyDescent="0.2">
      <c r="A2373" s="4">
        <v>2.1349799999999999E-2</v>
      </c>
      <c r="B2373" s="4">
        <v>7366.24</v>
      </c>
      <c r="C2373" s="4">
        <v>2</v>
      </c>
    </row>
    <row r="2374" spans="1:3" x14ac:dyDescent="0.2">
      <c r="A2374" s="4">
        <v>2.1322899999999999E-2</v>
      </c>
      <c r="B2374" s="4">
        <v>7386.24</v>
      </c>
      <c r="C2374" s="4">
        <v>2</v>
      </c>
    </row>
    <row r="2375" spans="1:3" x14ac:dyDescent="0.2">
      <c r="A2375" s="4">
        <v>2.1296099999999998E-2</v>
      </c>
      <c r="B2375" s="4">
        <v>7406.24</v>
      </c>
      <c r="C2375" s="4">
        <v>2</v>
      </c>
    </row>
    <row r="2376" spans="1:3" x14ac:dyDescent="0.2">
      <c r="A2376" s="4">
        <v>2.1269300000000001E-2</v>
      </c>
      <c r="B2376" s="4">
        <v>7426.24</v>
      </c>
      <c r="C2376" s="4">
        <v>2</v>
      </c>
    </row>
    <row r="2377" spans="1:3" x14ac:dyDescent="0.2">
      <c r="A2377" s="4">
        <v>2.12427E-2</v>
      </c>
      <c r="B2377" s="4">
        <v>7446.24</v>
      </c>
      <c r="C2377" s="4">
        <v>2</v>
      </c>
    </row>
    <row r="2378" spans="1:3" x14ac:dyDescent="0.2">
      <c r="A2378" s="4">
        <v>2.1216200000000001E-2</v>
      </c>
      <c r="B2378" s="4">
        <v>7466.24</v>
      </c>
      <c r="C2378" s="4">
        <v>2</v>
      </c>
    </row>
    <row r="2379" spans="1:3" x14ac:dyDescent="0.2">
      <c r="A2379" s="4">
        <v>2.1189800000000002E-2</v>
      </c>
      <c r="B2379" s="4">
        <v>7486.24</v>
      </c>
      <c r="C2379" s="4">
        <v>2</v>
      </c>
    </row>
    <row r="2380" spans="1:3" x14ac:dyDescent="0.2">
      <c r="A2380" s="4">
        <v>2.1163499999999998E-2</v>
      </c>
      <c r="B2380" s="4">
        <v>7506.24</v>
      </c>
      <c r="C2380" s="4">
        <v>2</v>
      </c>
    </row>
    <row r="2381" spans="1:3" x14ac:dyDescent="0.2">
      <c r="A2381" s="4">
        <v>2.1137300000000001E-2</v>
      </c>
      <c r="B2381" s="4">
        <v>7526.24</v>
      </c>
      <c r="C2381" s="4">
        <v>2</v>
      </c>
    </row>
    <row r="2382" spans="1:3" x14ac:dyDescent="0.2">
      <c r="A2382" s="4">
        <v>2.11112E-2</v>
      </c>
      <c r="B2382" s="4">
        <v>7546.24</v>
      </c>
      <c r="C2382" s="4">
        <v>2</v>
      </c>
    </row>
    <row r="2383" spans="1:3" x14ac:dyDescent="0.2">
      <c r="A2383" s="4">
        <v>2.1085199999999998E-2</v>
      </c>
      <c r="B2383" s="4">
        <v>7566.24</v>
      </c>
      <c r="C2383" s="4">
        <v>2</v>
      </c>
    </row>
    <row r="2384" spans="1:3" x14ac:dyDescent="0.2">
      <c r="A2384" s="4">
        <v>2.10593E-2</v>
      </c>
      <c r="B2384" s="4">
        <v>7586.24</v>
      </c>
      <c r="C2384" s="4">
        <v>2</v>
      </c>
    </row>
    <row r="2385" spans="1:3" x14ac:dyDescent="0.2">
      <c r="A2385" s="4">
        <v>2.10335E-2</v>
      </c>
      <c r="B2385" s="4">
        <v>7606.24</v>
      </c>
      <c r="C2385" s="4">
        <v>2</v>
      </c>
    </row>
    <row r="2386" spans="1:3" x14ac:dyDescent="0.2">
      <c r="A2386" s="4">
        <v>2.10078E-2</v>
      </c>
      <c r="B2386" s="4">
        <v>7626.24</v>
      </c>
      <c r="C2386" s="4">
        <v>2</v>
      </c>
    </row>
    <row r="2387" spans="1:3" x14ac:dyDescent="0.2">
      <c r="A2387" s="4">
        <v>2.0982199999999999E-2</v>
      </c>
      <c r="B2387" s="4">
        <v>7646.24</v>
      </c>
      <c r="C2387" s="4">
        <v>2</v>
      </c>
    </row>
    <row r="2388" spans="1:3" x14ac:dyDescent="0.2">
      <c r="A2388" s="4">
        <v>2.0956700000000002E-2</v>
      </c>
      <c r="B2388" s="4">
        <v>7666.24</v>
      </c>
      <c r="C2388" s="4">
        <v>2</v>
      </c>
    </row>
    <row r="2389" spans="1:3" x14ac:dyDescent="0.2">
      <c r="A2389" s="4">
        <v>2.0931399999999999E-2</v>
      </c>
      <c r="B2389" s="4">
        <v>7686.24</v>
      </c>
      <c r="C2389" s="4">
        <v>2</v>
      </c>
    </row>
    <row r="2390" spans="1:3" x14ac:dyDescent="0.2">
      <c r="A2390" s="4">
        <v>2.09061E-2</v>
      </c>
      <c r="B2390" s="4">
        <v>7706.24</v>
      </c>
      <c r="C2390" s="4">
        <v>2</v>
      </c>
    </row>
    <row r="2391" spans="1:3" x14ac:dyDescent="0.2">
      <c r="A2391" s="4">
        <v>2.0880900000000001E-2</v>
      </c>
      <c r="B2391" s="4">
        <v>7726.24</v>
      </c>
      <c r="C2391" s="4">
        <v>2</v>
      </c>
    </row>
    <row r="2392" spans="1:3" x14ac:dyDescent="0.2">
      <c r="A2392" s="4">
        <v>2.0855800000000001E-2</v>
      </c>
      <c r="B2392" s="4">
        <v>7746.24</v>
      </c>
      <c r="C2392" s="4">
        <v>2</v>
      </c>
    </row>
    <row r="2393" spans="1:3" x14ac:dyDescent="0.2">
      <c r="A2393" s="4">
        <v>2.08308E-2</v>
      </c>
      <c r="B2393" s="4">
        <v>7766.24</v>
      </c>
      <c r="C2393" s="4">
        <v>2</v>
      </c>
    </row>
    <row r="2394" spans="1:3" x14ac:dyDescent="0.2">
      <c r="A2394" s="4">
        <v>2.0805899999999999E-2</v>
      </c>
      <c r="B2394" s="4">
        <v>7786.24</v>
      </c>
      <c r="C2394" s="4">
        <v>2</v>
      </c>
    </row>
    <row r="2395" spans="1:3" x14ac:dyDescent="0.2">
      <c r="A2395" s="4">
        <v>2.07811E-2</v>
      </c>
      <c r="B2395" s="4">
        <v>7806.24</v>
      </c>
      <c r="C2395" s="4">
        <v>2</v>
      </c>
    </row>
    <row r="2396" spans="1:3" x14ac:dyDescent="0.2">
      <c r="A2396" s="4">
        <v>2.0756400000000001E-2</v>
      </c>
      <c r="B2396" s="4">
        <v>7826.24</v>
      </c>
      <c r="C2396" s="4">
        <v>2</v>
      </c>
    </row>
    <row r="2397" spans="1:3" x14ac:dyDescent="0.2">
      <c r="A2397" s="4">
        <v>2.0731800000000002E-2</v>
      </c>
      <c r="B2397" s="4">
        <v>7846.24</v>
      </c>
      <c r="C2397" s="4">
        <v>2</v>
      </c>
    </row>
    <row r="2398" spans="1:3" x14ac:dyDescent="0.2">
      <c r="A2398" s="4">
        <v>2.0707300000000001E-2</v>
      </c>
      <c r="B2398" s="4">
        <v>7866.24</v>
      </c>
      <c r="C2398" s="4">
        <v>2</v>
      </c>
    </row>
    <row r="2399" spans="1:3" x14ac:dyDescent="0.2">
      <c r="A2399" s="4">
        <v>2.0682800000000001E-2</v>
      </c>
      <c r="B2399" s="4">
        <v>7886.24</v>
      </c>
      <c r="C2399" s="4">
        <v>2</v>
      </c>
    </row>
    <row r="2400" spans="1:3" x14ac:dyDescent="0.2">
      <c r="A2400" s="4">
        <v>2.06585E-2</v>
      </c>
      <c r="B2400" s="4">
        <v>7906.24</v>
      </c>
      <c r="C2400" s="4">
        <v>2</v>
      </c>
    </row>
    <row r="2401" spans="1:3" x14ac:dyDescent="0.2">
      <c r="A2401" s="4">
        <v>2.0634300000000001E-2</v>
      </c>
      <c r="B2401" s="4">
        <v>7926.24</v>
      </c>
      <c r="C2401" s="4">
        <v>2</v>
      </c>
    </row>
    <row r="2402" spans="1:3" x14ac:dyDescent="0.2">
      <c r="A2402" s="4">
        <v>2.0610099999999999E-2</v>
      </c>
      <c r="B2402" s="4">
        <v>7946.24</v>
      </c>
      <c r="C2402" s="4">
        <v>2</v>
      </c>
    </row>
    <row r="2403" spans="1:3" x14ac:dyDescent="0.2">
      <c r="A2403" s="4">
        <v>2.05861E-2</v>
      </c>
      <c r="B2403" s="4">
        <v>7966.24</v>
      </c>
      <c r="C2403" s="4">
        <v>2</v>
      </c>
    </row>
    <row r="2404" spans="1:3" x14ac:dyDescent="0.2">
      <c r="A2404" s="4">
        <v>2.05621E-2</v>
      </c>
      <c r="B2404" s="4">
        <v>7986.24</v>
      </c>
      <c r="C2404" s="4">
        <v>2</v>
      </c>
    </row>
    <row r="2405" spans="1:3" x14ac:dyDescent="0.2">
      <c r="A2405" s="4">
        <v>2.05382E-2</v>
      </c>
      <c r="B2405" s="4">
        <v>8006.24</v>
      </c>
      <c r="C2405" s="4">
        <v>2</v>
      </c>
    </row>
    <row r="2406" spans="1:3" x14ac:dyDescent="0.2">
      <c r="A2406" s="4">
        <v>2.0514399999999999E-2</v>
      </c>
      <c r="B2406" s="4">
        <v>8026.24</v>
      </c>
      <c r="C2406" s="4">
        <v>2</v>
      </c>
    </row>
    <row r="2407" spans="1:3" x14ac:dyDescent="0.2">
      <c r="A2407" s="4">
        <v>2.0490700000000001E-2</v>
      </c>
      <c r="B2407" s="4">
        <v>8046.24</v>
      </c>
      <c r="C2407" s="4">
        <v>2</v>
      </c>
    </row>
    <row r="2408" spans="1:3" x14ac:dyDescent="0.2">
      <c r="A2408" s="4">
        <v>2.0467099999999998E-2</v>
      </c>
      <c r="B2408" s="4">
        <v>8066.24</v>
      </c>
      <c r="C2408" s="4">
        <v>2</v>
      </c>
    </row>
    <row r="2409" spans="1:3" x14ac:dyDescent="0.2">
      <c r="A2409" s="4">
        <v>2.0443599999999999E-2</v>
      </c>
      <c r="B2409" s="4">
        <v>8086.24</v>
      </c>
      <c r="C2409" s="4">
        <v>2</v>
      </c>
    </row>
    <row r="2410" spans="1:3" x14ac:dyDescent="0.2">
      <c r="A2410" s="4">
        <v>2.0420199999999999E-2</v>
      </c>
      <c r="B2410" s="4">
        <v>8106.24</v>
      </c>
      <c r="C2410" s="4">
        <v>2</v>
      </c>
    </row>
    <row r="2411" spans="1:3" x14ac:dyDescent="0.2">
      <c r="A2411" s="4">
        <v>2.03968E-2</v>
      </c>
      <c r="B2411" s="4">
        <v>8126.24</v>
      </c>
      <c r="C2411" s="4">
        <v>2</v>
      </c>
    </row>
    <row r="2412" spans="1:3" x14ac:dyDescent="0.2">
      <c r="A2412" s="4">
        <v>2.0373499999999999E-2</v>
      </c>
      <c r="B2412" s="4">
        <v>8146.24</v>
      </c>
      <c r="C2412" s="4">
        <v>2</v>
      </c>
    </row>
    <row r="2413" spans="1:3" x14ac:dyDescent="0.2">
      <c r="A2413" s="4">
        <v>2.0350400000000001E-2</v>
      </c>
      <c r="B2413" s="4">
        <v>8166.24</v>
      </c>
      <c r="C2413" s="4">
        <v>2</v>
      </c>
    </row>
    <row r="2414" spans="1:3" x14ac:dyDescent="0.2">
      <c r="A2414" s="4">
        <v>2.03273E-2</v>
      </c>
      <c r="B2414" s="4">
        <v>8186.24</v>
      </c>
      <c r="C2414" s="4">
        <v>2</v>
      </c>
    </row>
    <row r="2415" spans="1:3" x14ac:dyDescent="0.2">
      <c r="A2415" s="4">
        <v>2.0304300000000001E-2</v>
      </c>
      <c r="B2415" s="4">
        <v>8206.24</v>
      </c>
      <c r="C2415" s="4">
        <v>2</v>
      </c>
    </row>
    <row r="2416" spans="1:3" x14ac:dyDescent="0.2">
      <c r="A2416" s="4">
        <v>2.0281299999999999E-2</v>
      </c>
      <c r="B2416" s="4">
        <v>8226.24</v>
      </c>
      <c r="C2416" s="4">
        <v>2</v>
      </c>
    </row>
    <row r="2417" spans="1:3" x14ac:dyDescent="0.2">
      <c r="A2417" s="4">
        <v>2.0258499999999999E-2</v>
      </c>
      <c r="B2417" s="4">
        <v>8246.24</v>
      </c>
      <c r="C2417" s="4">
        <v>2</v>
      </c>
    </row>
    <row r="2418" spans="1:3" x14ac:dyDescent="0.2">
      <c r="A2418" s="4">
        <v>2.0235699999999999E-2</v>
      </c>
      <c r="B2418" s="4">
        <v>8266.24</v>
      </c>
      <c r="C2418" s="4">
        <v>2</v>
      </c>
    </row>
    <row r="2419" spans="1:3" x14ac:dyDescent="0.2">
      <c r="A2419" s="4">
        <v>2.0213100000000001E-2</v>
      </c>
      <c r="B2419" s="4">
        <v>8286.24</v>
      </c>
      <c r="C2419" s="4">
        <v>2</v>
      </c>
    </row>
    <row r="2420" spans="1:3" x14ac:dyDescent="0.2">
      <c r="A2420" s="4">
        <v>2.01905E-2</v>
      </c>
      <c r="B2420" s="4">
        <v>8306.24</v>
      </c>
      <c r="C2420" s="4">
        <v>2</v>
      </c>
    </row>
    <row r="2421" spans="1:3" x14ac:dyDescent="0.2">
      <c r="A2421" s="4">
        <v>2.0167999999999998E-2</v>
      </c>
      <c r="B2421" s="4">
        <v>8326.24</v>
      </c>
      <c r="C2421" s="4">
        <v>2</v>
      </c>
    </row>
    <row r="2422" spans="1:3" x14ac:dyDescent="0.2">
      <c r="A2422" s="4">
        <v>2.01455E-2</v>
      </c>
      <c r="B2422" s="4">
        <v>8346.24</v>
      </c>
      <c r="C2422" s="4">
        <v>2</v>
      </c>
    </row>
    <row r="2423" spans="1:3" x14ac:dyDescent="0.2">
      <c r="A2423" s="4">
        <v>2.0123200000000001E-2</v>
      </c>
      <c r="B2423" s="4">
        <v>8366.24</v>
      </c>
      <c r="C2423" s="4">
        <v>2</v>
      </c>
    </row>
    <row r="2424" spans="1:3" x14ac:dyDescent="0.2">
      <c r="A2424" s="4">
        <v>2.0100900000000001E-2</v>
      </c>
      <c r="B2424" s="4">
        <v>8386.24</v>
      </c>
      <c r="C2424" s="4">
        <v>2</v>
      </c>
    </row>
    <row r="2425" spans="1:3" x14ac:dyDescent="0.2">
      <c r="A2425" s="4">
        <v>2.0078700000000001E-2</v>
      </c>
      <c r="B2425" s="4">
        <v>8406.24</v>
      </c>
      <c r="C2425" s="4">
        <v>2</v>
      </c>
    </row>
    <row r="2426" spans="1:3" x14ac:dyDescent="0.2">
      <c r="A2426" s="4">
        <v>2.0056600000000001E-2</v>
      </c>
      <c r="B2426" s="4">
        <v>8426.24</v>
      </c>
      <c r="C2426" s="4">
        <v>2</v>
      </c>
    </row>
    <row r="2427" spans="1:3" x14ac:dyDescent="0.2">
      <c r="A2427" s="4">
        <v>2.00346E-2</v>
      </c>
      <c r="B2427" s="4">
        <v>8446.24</v>
      </c>
      <c r="C2427" s="4">
        <v>2</v>
      </c>
    </row>
    <row r="2428" spans="1:3" x14ac:dyDescent="0.2">
      <c r="A2428" s="4">
        <v>2.0012599999999998E-2</v>
      </c>
      <c r="B2428" s="4">
        <v>8466.24</v>
      </c>
      <c r="C2428" s="4">
        <v>2</v>
      </c>
    </row>
    <row r="2429" spans="1:3" x14ac:dyDescent="0.2">
      <c r="A2429" s="4">
        <v>1.99907E-2</v>
      </c>
      <c r="B2429" s="4">
        <v>8486.24</v>
      </c>
      <c r="C2429" s="4">
        <v>2</v>
      </c>
    </row>
    <row r="2430" spans="1:3" x14ac:dyDescent="0.2">
      <c r="A2430" s="4">
        <v>1.9968900000000001E-2</v>
      </c>
      <c r="B2430" s="4">
        <v>8506.24</v>
      </c>
      <c r="C2430" s="4">
        <v>2</v>
      </c>
    </row>
    <row r="2431" spans="1:3" x14ac:dyDescent="0.2">
      <c r="A2431" s="4">
        <v>1.9947199999999998E-2</v>
      </c>
      <c r="B2431" s="4">
        <v>8526.24</v>
      </c>
      <c r="C2431" s="4">
        <v>2</v>
      </c>
    </row>
    <row r="2432" spans="1:3" x14ac:dyDescent="0.2">
      <c r="A2432" s="4">
        <v>1.9925600000000002E-2</v>
      </c>
      <c r="B2432" s="4">
        <v>8546.24</v>
      </c>
      <c r="C2432" s="4">
        <v>2</v>
      </c>
    </row>
    <row r="2433" spans="1:3" x14ac:dyDescent="0.2">
      <c r="A2433" s="4">
        <v>1.9904000000000002E-2</v>
      </c>
      <c r="B2433" s="4">
        <v>8566.24</v>
      </c>
      <c r="C2433" s="4">
        <v>2</v>
      </c>
    </row>
    <row r="2434" spans="1:3" x14ac:dyDescent="0.2">
      <c r="A2434" s="4">
        <v>1.9882500000000001E-2</v>
      </c>
      <c r="B2434" s="4">
        <v>8586.24</v>
      </c>
      <c r="C2434" s="4">
        <v>2</v>
      </c>
    </row>
    <row r="2435" spans="1:3" x14ac:dyDescent="0.2">
      <c r="A2435" s="4">
        <v>1.98611E-2</v>
      </c>
      <c r="B2435" s="4">
        <v>8606.24</v>
      </c>
      <c r="C2435" s="4">
        <v>2</v>
      </c>
    </row>
    <row r="2436" spans="1:3" x14ac:dyDescent="0.2">
      <c r="A2436" s="4">
        <v>1.9839699999999998E-2</v>
      </c>
      <c r="B2436" s="4">
        <v>8626.24</v>
      </c>
      <c r="C2436" s="4">
        <v>2</v>
      </c>
    </row>
    <row r="2437" spans="1:3" x14ac:dyDescent="0.2">
      <c r="A2437" s="4">
        <v>1.9818499999999999E-2</v>
      </c>
      <c r="B2437" s="4">
        <v>8646.24</v>
      </c>
      <c r="C2437" s="4">
        <v>2</v>
      </c>
    </row>
    <row r="2438" spans="1:3" x14ac:dyDescent="0.2">
      <c r="A2438" s="4">
        <v>1.97973E-2</v>
      </c>
      <c r="B2438" s="4">
        <v>8666.24</v>
      </c>
      <c r="C2438" s="4">
        <v>2</v>
      </c>
    </row>
    <row r="2439" spans="1:3" x14ac:dyDescent="0.2">
      <c r="A2439" s="4">
        <v>1.9776100000000001E-2</v>
      </c>
      <c r="B2439" s="4">
        <v>8686.24</v>
      </c>
      <c r="C2439" s="4">
        <v>2</v>
      </c>
    </row>
    <row r="2440" spans="1:3" x14ac:dyDescent="0.2">
      <c r="A2440" s="4">
        <v>1.9755100000000001E-2</v>
      </c>
      <c r="B2440" s="4">
        <v>8706.24</v>
      </c>
      <c r="C2440" s="4">
        <v>2</v>
      </c>
    </row>
    <row r="2441" spans="1:3" x14ac:dyDescent="0.2">
      <c r="A2441" s="4">
        <v>1.9734100000000001E-2</v>
      </c>
      <c r="B2441" s="4">
        <v>8726.24</v>
      </c>
      <c r="C2441" s="4">
        <v>2</v>
      </c>
    </row>
    <row r="2442" spans="1:3" x14ac:dyDescent="0.2">
      <c r="A2442" s="4">
        <v>1.97132E-2</v>
      </c>
      <c r="B2442" s="4">
        <v>8746.24</v>
      </c>
      <c r="C2442" s="4">
        <v>2</v>
      </c>
    </row>
    <row r="2443" spans="1:3" x14ac:dyDescent="0.2">
      <c r="A2443" s="4">
        <v>1.9692299999999999E-2</v>
      </c>
      <c r="B2443" s="4">
        <v>8766.24</v>
      </c>
      <c r="C2443" s="4">
        <v>2</v>
      </c>
    </row>
    <row r="2444" spans="1:3" x14ac:dyDescent="0.2">
      <c r="A2444" s="4">
        <v>1.9671600000000001E-2</v>
      </c>
      <c r="B2444" s="4">
        <v>8786.24</v>
      </c>
      <c r="C2444" s="4">
        <v>2</v>
      </c>
    </row>
    <row r="2445" spans="1:3" x14ac:dyDescent="0.2">
      <c r="A2445" s="4">
        <v>1.9650899999999999E-2</v>
      </c>
      <c r="B2445" s="4">
        <v>8806.24</v>
      </c>
      <c r="C2445" s="4">
        <v>2</v>
      </c>
    </row>
    <row r="2446" spans="1:3" x14ac:dyDescent="0.2">
      <c r="A2446" s="4">
        <v>1.96303E-2</v>
      </c>
      <c r="B2446" s="4">
        <v>8826.24</v>
      </c>
      <c r="C2446" s="4">
        <v>2</v>
      </c>
    </row>
    <row r="2447" spans="1:3" x14ac:dyDescent="0.2">
      <c r="A2447" s="4">
        <v>1.9609700000000001E-2</v>
      </c>
      <c r="B2447" s="4">
        <v>8846.24</v>
      </c>
      <c r="C2447" s="4">
        <v>2</v>
      </c>
    </row>
    <row r="2448" spans="1:3" x14ac:dyDescent="0.2">
      <c r="A2448" s="4">
        <v>1.9589200000000001E-2</v>
      </c>
      <c r="B2448" s="4">
        <v>8866.24</v>
      </c>
      <c r="C2448" s="4">
        <v>2</v>
      </c>
    </row>
    <row r="2449" spans="1:3" x14ac:dyDescent="0.2">
      <c r="A2449" s="4">
        <v>1.9568800000000001E-2</v>
      </c>
      <c r="B2449" s="4">
        <v>8886.24</v>
      </c>
      <c r="C2449" s="4">
        <v>2</v>
      </c>
    </row>
    <row r="2450" spans="1:3" x14ac:dyDescent="0.2">
      <c r="A2450" s="4">
        <v>1.95485E-2</v>
      </c>
      <c r="B2450" s="4">
        <v>8906.24</v>
      </c>
      <c r="C2450" s="4">
        <v>2</v>
      </c>
    </row>
    <row r="2451" spans="1:3" x14ac:dyDescent="0.2">
      <c r="A2451" s="4">
        <v>1.9528199999999999E-2</v>
      </c>
      <c r="B2451" s="4">
        <v>8926.24</v>
      </c>
      <c r="C2451" s="4">
        <v>2</v>
      </c>
    </row>
    <row r="2452" spans="1:3" x14ac:dyDescent="0.2">
      <c r="A2452" s="4">
        <v>1.9508000000000001E-2</v>
      </c>
      <c r="B2452" s="4">
        <v>8946.24</v>
      </c>
      <c r="C2452" s="4">
        <v>2</v>
      </c>
    </row>
    <row r="2453" spans="1:3" x14ac:dyDescent="0.2">
      <c r="A2453" s="4">
        <v>1.94878E-2</v>
      </c>
      <c r="B2453" s="4">
        <v>8966.24</v>
      </c>
      <c r="C2453" s="4">
        <v>2</v>
      </c>
    </row>
    <row r="2454" spans="1:3" x14ac:dyDescent="0.2">
      <c r="A2454" s="4">
        <v>1.94678E-2</v>
      </c>
      <c r="B2454" s="4">
        <v>8986.24</v>
      </c>
      <c r="C2454" s="4">
        <v>2</v>
      </c>
    </row>
    <row r="2455" spans="1:3" x14ac:dyDescent="0.2">
      <c r="A2455" s="4">
        <v>1.9447699999999998E-2</v>
      </c>
      <c r="B2455" s="4">
        <v>9006.24</v>
      </c>
      <c r="C2455" s="4">
        <v>2</v>
      </c>
    </row>
    <row r="2456" spans="1:3" x14ac:dyDescent="0.2">
      <c r="A2456" s="4">
        <v>1.9427799999999999E-2</v>
      </c>
      <c r="B2456" s="4">
        <v>9026.24</v>
      </c>
      <c r="C2456" s="4">
        <v>2</v>
      </c>
    </row>
    <row r="2457" spans="1:3" x14ac:dyDescent="0.2">
      <c r="A2457" s="4">
        <v>1.9407899999999999E-2</v>
      </c>
      <c r="B2457" s="4">
        <v>9046.24</v>
      </c>
      <c r="C2457" s="4">
        <v>2</v>
      </c>
    </row>
    <row r="2458" spans="1:3" x14ac:dyDescent="0.2">
      <c r="A2458" s="4">
        <v>1.9388099999999998E-2</v>
      </c>
      <c r="B2458" s="4">
        <v>9066.24</v>
      </c>
      <c r="C2458" s="4">
        <v>2</v>
      </c>
    </row>
    <row r="2459" spans="1:3" x14ac:dyDescent="0.2">
      <c r="A2459" s="4">
        <v>1.9368400000000001E-2</v>
      </c>
      <c r="B2459" s="4">
        <v>9086.24</v>
      </c>
      <c r="C2459" s="4">
        <v>2</v>
      </c>
    </row>
    <row r="2460" spans="1:3" x14ac:dyDescent="0.2">
      <c r="A2460" s="4">
        <v>1.93487E-2</v>
      </c>
      <c r="B2460" s="4">
        <v>9106.24</v>
      </c>
      <c r="C2460" s="4">
        <v>2</v>
      </c>
    </row>
    <row r="2461" spans="1:3" x14ac:dyDescent="0.2">
      <c r="A2461" s="4">
        <v>1.9329099999999998E-2</v>
      </c>
      <c r="B2461" s="4">
        <v>9126.24</v>
      </c>
      <c r="C2461" s="4">
        <v>2</v>
      </c>
    </row>
    <row r="2462" spans="1:3" x14ac:dyDescent="0.2">
      <c r="A2462" s="4">
        <v>1.93095E-2</v>
      </c>
      <c r="B2462" s="4">
        <v>9146.24</v>
      </c>
      <c r="C2462" s="4">
        <v>2</v>
      </c>
    </row>
    <row r="2463" spans="1:3" x14ac:dyDescent="0.2">
      <c r="A2463" s="4">
        <v>1.9290000000000002E-2</v>
      </c>
      <c r="B2463" s="4">
        <v>9166.24</v>
      </c>
      <c r="C2463" s="4">
        <v>2</v>
      </c>
    </row>
    <row r="2464" spans="1:3" x14ac:dyDescent="0.2">
      <c r="A2464" s="4">
        <v>1.9270599999999999E-2</v>
      </c>
      <c r="B2464" s="4">
        <v>9186.24</v>
      </c>
      <c r="C2464" s="4">
        <v>2</v>
      </c>
    </row>
    <row r="2465" spans="1:3" x14ac:dyDescent="0.2">
      <c r="A2465" s="4">
        <v>1.9251299999999999E-2</v>
      </c>
      <c r="B2465" s="4">
        <v>9206.24</v>
      </c>
      <c r="C2465" s="4">
        <v>2</v>
      </c>
    </row>
    <row r="2466" spans="1:3" x14ac:dyDescent="0.2">
      <c r="A2466" s="4">
        <v>1.9231999999999999E-2</v>
      </c>
      <c r="B2466" s="4">
        <v>9226.24</v>
      </c>
      <c r="C2466" s="4">
        <v>2</v>
      </c>
    </row>
    <row r="2467" spans="1:3" x14ac:dyDescent="0.2">
      <c r="A2467" s="4">
        <v>1.9212699999999999E-2</v>
      </c>
      <c r="B2467" s="4">
        <v>9246.24</v>
      </c>
      <c r="C2467" s="4">
        <v>2</v>
      </c>
    </row>
    <row r="2468" spans="1:3" x14ac:dyDescent="0.2">
      <c r="A2468" s="4">
        <v>1.9193600000000002E-2</v>
      </c>
      <c r="B2468" s="4">
        <v>9266.24</v>
      </c>
      <c r="C2468" s="4">
        <v>2</v>
      </c>
    </row>
    <row r="2469" spans="1:3" x14ac:dyDescent="0.2">
      <c r="A2469" s="4">
        <v>1.9174400000000001E-2</v>
      </c>
      <c r="B2469" s="4">
        <v>9286.24</v>
      </c>
      <c r="C2469" s="4">
        <v>2</v>
      </c>
    </row>
    <row r="2470" spans="1:3" x14ac:dyDescent="0.2">
      <c r="A2470" s="4">
        <v>1.91554E-2</v>
      </c>
      <c r="B2470" s="4">
        <v>9306.24</v>
      </c>
      <c r="C2470" s="4">
        <v>2</v>
      </c>
    </row>
    <row r="2471" spans="1:3" x14ac:dyDescent="0.2">
      <c r="A2471" s="4">
        <v>1.9136400000000001E-2</v>
      </c>
      <c r="B2471" s="4">
        <v>9326.24</v>
      </c>
      <c r="C2471" s="4">
        <v>2</v>
      </c>
    </row>
    <row r="2472" spans="1:3" x14ac:dyDescent="0.2">
      <c r="A2472" s="4">
        <v>1.9117499999999999E-2</v>
      </c>
      <c r="B2472" s="4">
        <v>9346.24</v>
      </c>
      <c r="C2472" s="4">
        <v>2</v>
      </c>
    </row>
    <row r="2473" spans="1:3" x14ac:dyDescent="0.2">
      <c r="A2473" s="4">
        <v>1.90986E-2</v>
      </c>
      <c r="B2473" s="4">
        <v>9366.24</v>
      </c>
      <c r="C2473" s="4">
        <v>2</v>
      </c>
    </row>
    <row r="2474" spans="1:3" x14ac:dyDescent="0.2">
      <c r="A2474" s="4">
        <v>1.9079800000000001E-2</v>
      </c>
      <c r="B2474" s="4">
        <v>9386.24</v>
      </c>
      <c r="C2474" s="4">
        <v>2</v>
      </c>
    </row>
    <row r="2475" spans="1:3" x14ac:dyDescent="0.2">
      <c r="A2475" s="4">
        <v>1.9061100000000001E-2</v>
      </c>
      <c r="B2475" s="4">
        <v>9406.24</v>
      </c>
      <c r="C2475" s="4">
        <v>2</v>
      </c>
    </row>
    <row r="2476" spans="1:3" x14ac:dyDescent="0.2">
      <c r="A2476" s="4">
        <v>1.9042400000000001E-2</v>
      </c>
      <c r="B2476" s="4">
        <v>9426.24</v>
      </c>
      <c r="C2476" s="4">
        <v>2</v>
      </c>
    </row>
    <row r="2477" spans="1:3" x14ac:dyDescent="0.2">
      <c r="A2477" s="4">
        <v>1.90238E-2</v>
      </c>
      <c r="B2477" s="4">
        <v>9446.24</v>
      </c>
      <c r="C2477" s="4">
        <v>2</v>
      </c>
    </row>
    <row r="2478" spans="1:3" x14ac:dyDescent="0.2">
      <c r="A2478" s="4">
        <v>1.90052E-2</v>
      </c>
      <c r="B2478" s="4">
        <v>9466.24</v>
      </c>
      <c r="C2478" s="4">
        <v>2</v>
      </c>
    </row>
    <row r="2479" spans="1:3" x14ac:dyDescent="0.2">
      <c r="A2479" s="4">
        <v>1.8986699999999999E-2</v>
      </c>
      <c r="B2479" s="4">
        <v>9486.24</v>
      </c>
      <c r="C2479" s="4">
        <v>2</v>
      </c>
    </row>
    <row r="2480" spans="1:3" x14ac:dyDescent="0.2">
      <c r="A2480" s="4">
        <v>1.8968200000000001E-2</v>
      </c>
      <c r="B2480" s="4">
        <v>9506.24</v>
      </c>
      <c r="C2480" s="4">
        <v>2</v>
      </c>
    </row>
    <row r="2481" spans="1:3" x14ac:dyDescent="0.2">
      <c r="A2481" s="4">
        <v>1.8949799999999999E-2</v>
      </c>
      <c r="B2481" s="4">
        <v>9526.24</v>
      </c>
      <c r="C2481" s="4">
        <v>2</v>
      </c>
    </row>
    <row r="2482" spans="1:3" x14ac:dyDescent="0.2">
      <c r="A2482" s="4">
        <v>1.89315E-2</v>
      </c>
      <c r="B2482" s="4">
        <v>9546.24</v>
      </c>
      <c r="C2482" s="4">
        <v>2</v>
      </c>
    </row>
    <row r="2483" spans="1:3" x14ac:dyDescent="0.2">
      <c r="A2483" s="4">
        <v>1.8913200000000002E-2</v>
      </c>
      <c r="B2483" s="4">
        <v>9566.24</v>
      </c>
      <c r="C2483" s="4">
        <v>2</v>
      </c>
    </row>
    <row r="2484" spans="1:3" x14ac:dyDescent="0.2">
      <c r="A2484" s="4">
        <v>1.8894999999999999E-2</v>
      </c>
      <c r="B2484" s="4">
        <v>9586.24</v>
      </c>
      <c r="C2484" s="4">
        <v>2</v>
      </c>
    </row>
    <row r="2485" spans="1:3" x14ac:dyDescent="0.2">
      <c r="A2485" s="4">
        <v>1.8876899999999999E-2</v>
      </c>
      <c r="B2485" s="4">
        <v>9606.24</v>
      </c>
      <c r="C2485" s="4">
        <v>2</v>
      </c>
    </row>
    <row r="2486" spans="1:3" x14ac:dyDescent="0.2">
      <c r="A2486" s="4">
        <v>1.8858799999999998E-2</v>
      </c>
      <c r="B2486" s="4">
        <v>9626.24</v>
      </c>
      <c r="C2486" s="4">
        <v>2</v>
      </c>
    </row>
    <row r="2487" spans="1:3" x14ac:dyDescent="0.2">
      <c r="A2487" s="4">
        <v>1.8840699999999998E-2</v>
      </c>
      <c r="B2487" s="4">
        <v>9646.24</v>
      </c>
      <c r="C2487" s="4">
        <v>2</v>
      </c>
    </row>
    <row r="2488" spans="1:3" x14ac:dyDescent="0.2">
      <c r="A2488" s="4">
        <v>1.8822700000000001E-2</v>
      </c>
      <c r="B2488" s="4">
        <v>9666.24</v>
      </c>
      <c r="C2488" s="4">
        <v>2</v>
      </c>
    </row>
    <row r="2489" spans="1:3" x14ac:dyDescent="0.2">
      <c r="A2489" s="4">
        <v>1.88048E-2</v>
      </c>
      <c r="B2489" s="4">
        <v>9686.24</v>
      </c>
      <c r="C2489" s="4">
        <v>2</v>
      </c>
    </row>
    <row r="2490" spans="1:3" x14ac:dyDescent="0.2">
      <c r="A2490" s="4">
        <v>1.8786899999999999E-2</v>
      </c>
      <c r="B2490" s="4">
        <v>9706.24</v>
      </c>
      <c r="C2490" s="4">
        <v>2</v>
      </c>
    </row>
    <row r="2491" spans="1:3" x14ac:dyDescent="0.2">
      <c r="A2491" s="4">
        <v>1.87691E-2</v>
      </c>
      <c r="B2491" s="4">
        <v>9726.24</v>
      </c>
      <c r="C2491" s="4">
        <v>2</v>
      </c>
    </row>
    <row r="2492" spans="1:3" x14ac:dyDescent="0.2">
      <c r="A2492" s="4">
        <v>1.8751299999999999E-2</v>
      </c>
      <c r="B2492" s="4">
        <v>9746.24</v>
      </c>
      <c r="C2492" s="4">
        <v>2</v>
      </c>
    </row>
    <row r="2493" spans="1:3" x14ac:dyDescent="0.2">
      <c r="A2493" s="4">
        <v>1.87336E-2</v>
      </c>
      <c r="B2493" s="4">
        <v>9766.24</v>
      </c>
      <c r="C2493" s="4">
        <v>2</v>
      </c>
    </row>
    <row r="2494" spans="1:3" x14ac:dyDescent="0.2">
      <c r="A2494" s="4">
        <v>1.8715900000000001E-2</v>
      </c>
      <c r="B2494" s="4">
        <v>9786.24</v>
      </c>
      <c r="C2494" s="4">
        <v>2</v>
      </c>
    </row>
    <row r="2495" spans="1:3" x14ac:dyDescent="0.2">
      <c r="A2495" s="4">
        <v>1.8698300000000001E-2</v>
      </c>
      <c r="B2495" s="4">
        <v>9806.24</v>
      </c>
      <c r="C2495" s="4">
        <v>2</v>
      </c>
    </row>
    <row r="2496" spans="1:3" x14ac:dyDescent="0.2">
      <c r="A2496" s="4">
        <v>1.8680700000000001E-2</v>
      </c>
      <c r="B2496" s="4">
        <v>9826.24</v>
      </c>
      <c r="C2496" s="4">
        <v>2</v>
      </c>
    </row>
    <row r="2497" spans="1:3" x14ac:dyDescent="0.2">
      <c r="A2497" s="4">
        <v>1.8663200000000001E-2</v>
      </c>
      <c r="B2497" s="4">
        <v>9846.24</v>
      </c>
      <c r="C2497" s="4">
        <v>2</v>
      </c>
    </row>
    <row r="2498" spans="1:3" x14ac:dyDescent="0.2">
      <c r="A2498" s="4">
        <v>1.8645800000000001E-2</v>
      </c>
      <c r="B2498" s="4">
        <v>9866.24</v>
      </c>
      <c r="C2498" s="4">
        <v>2</v>
      </c>
    </row>
    <row r="2499" spans="1:3" x14ac:dyDescent="0.2">
      <c r="A2499" s="4">
        <v>1.86284E-2</v>
      </c>
      <c r="B2499" s="4">
        <v>9886.24</v>
      </c>
      <c r="C2499" s="4">
        <v>2</v>
      </c>
    </row>
    <row r="2500" spans="1:3" x14ac:dyDescent="0.2">
      <c r="A2500" s="4">
        <v>1.8611099999999998E-2</v>
      </c>
      <c r="B2500" s="4">
        <v>9906.24</v>
      </c>
      <c r="C2500" s="4">
        <v>2</v>
      </c>
    </row>
    <row r="2501" spans="1:3" x14ac:dyDescent="0.2">
      <c r="A2501" s="4">
        <v>1.8593800000000001E-2</v>
      </c>
      <c r="B2501" s="4">
        <v>9926.24</v>
      </c>
      <c r="C2501" s="4">
        <v>2</v>
      </c>
    </row>
    <row r="2502" spans="1:3" x14ac:dyDescent="0.2">
      <c r="A2502" s="4">
        <v>1.8576499999999999E-2</v>
      </c>
      <c r="B2502" s="4">
        <v>9946.24</v>
      </c>
      <c r="C2502" s="4">
        <v>2</v>
      </c>
    </row>
    <row r="2503" spans="1:3" x14ac:dyDescent="0.2">
      <c r="A2503" s="4">
        <v>1.85594E-2</v>
      </c>
      <c r="B2503" s="4">
        <v>9966.24</v>
      </c>
      <c r="C2503" s="4">
        <v>2</v>
      </c>
    </row>
    <row r="2504" spans="1:3" x14ac:dyDescent="0.2">
      <c r="A2504" s="4">
        <v>1.8542199999999998E-2</v>
      </c>
      <c r="B2504" s="4">
        <v>9986.24</v>
      </c>
      <c r="C2504" s="4">
        <v>2</v>
      </c>
    </row>
    <row r="2505" spans="1:3" x14ac:dyDescent="0.2">
      <c r="A2505" s="4">
        <v>1.8525099999999999E-2</v>
      </c>
      <c r="B2505" s="4">
        <v>10006.200000000001</v>
      </c>
      <c r="C2505" s="4">
        <v>2</v>
      </c>
    </row>
    <row r="2506" spans="1:3" x14ac:dyDescent="0.2">
      <c r="A2506" s="4">
        <v>1.85081E-2</v>
      </c>
      <c r="B2506" s="4">
        <v>10026.200000000001</v>
      </c>
      <c r="C2506" s="4">
        <v>2</v>
      </c>
    </row>
    <row r="2507" spans="1:3" x14ac:dyDescent="0.2">
      <c r="A2507" s="4">
        <v>1.84911E-2</v>
      </c>
      <c r="B2507" s="4">
        <v>10046.200000000001</v>
      </c>
      <c r="C2507" s="4">
        <v>2</v>
      </c>
    </row>
    <row r="2508" spans="1:3" x14ac:dyDescent="0.2">
      <c r="A2508" s="4">
        <v>1.84742E-2</v>
      </c>
      <c r="B2508" s="4">
        <v>10066.200000000001</v>
      </c>
      <c r="C2508" s="4">
        <v>2</v>
      </c>
    </row>
    <row r="2509" spans="1:3" x14ac:dyDescent="0.2">
      <c r="A2509" s="4">
        <v>1.8457299999999999E-2</v>
      </c>
      <c r="B2509" s="4">
        <v>10086.200000000001</v>
      </c>
      <c r="C2509" s="4">
        <v>2</v>
      </c>
    </row>
    <row r="2510" spans="1:3" x14ac:dyDescent="0.2">
      <c r="A2510" s="4">
        <v>1.8440499999999999E-2</v>
      </c>
      <c r="B2510" s="4">
        <v>10106.200000000001</v>
      </c>
      <c r="C2510" s="4">
        <v>2</v>
      </c>
    </row>
    <row r="2511" spans="1:3" x14ac:dyDescent="0.2">
      <c r="A2511" s="4">
        <v>1.8423700000000001E-2</v>
      </c>
      <c r="B2511" s="4">
        <v>10126.200000000001</v>
      </c>
      <c r="C2511" s="4">
        <v>2</v>
      </c>
    </row>
    <row r="2512" spans="1:3" x14ac:dyDescent="0.2">
      <c r="A2512" s="4">
        <v>1.8407E-2</v>
      </c>
      <c r="B2512" s="4">
        <v>10146.200000000001</v>
      </c>
      <c r="C2512" s="4">
        <v>2</v>
      </c>
    </row>
    <row r="2513" spans="1:3" x14ac:dyDescent="0.2">
      <c r="A2513" s="4">
        <v>1.8390299999999998E-2</v>
      </c>
      <c r="B2513" s="4">
        <v>10166.200000000001</v>
      </c>
      <c r="C2513" s="4">
        <v>2</v>
      </c>
    </row>
    <row r="2514" spans="1:3" x14ac:dyDescent="0.2">
      <c r="A2514" s="4">
        <v>1.83737E-2</v>
      </c>
      <c r="B2514" s="4">
        <v>10186.200000000001</v>
      </c>
      <c r="C2514" s="4">
        <v>2</v>
      </c>
    </row>
    <row r="2515" spans="1:3" x14ac:dyDescent="0.2">
      <c r="A2515" s="4">
        <v>1.8357100000000001E-2</v>
      </c>
      <c r="B2515" s="4">
        <v>10206.200000000001</v>
      </c>
      <c r="C2515" s="4">
        <v>2</v>
      </c>
    </row>
    <row r="2516" spans="1:3" x14ac:dyDescent="0.2">
      <c r="A2516" s="4">
        <v>1.8340499999999999E-2</v>
      </c>
      <c r="B2516" s="4">
        <v>10226.200000000001</v>
      </c>
      <c r="C2516" s="4">
        <v>2</v>
      </c>
    </row>
    <row r="2517" spans="1:3" x14ac:dyDescent="0.2">
      <c r="A2517" s="4">
        <v>1.8324099999999999E-2</v>
      </c>
      <c r="B2517" s="4">
        <v>10246.200000000001</v>
      </c>
      <c r="C2517" s="4">
        <v>2</v>
      </c>
    </row>
    <row r="2518" spans="1:3" x14ac:dyDescent="0.2">
      <c r="A2518" s="4">
        <v>1.83076E-2</v>
      </c>
      <c r="B2518" s="4">
        <v>10266.200000000001</v>
      </c>
      <c r="C2518" s="4">
        <v>2</v>
      </c>
    </row>
    <row r="2519" spans="1:3" x14ac:dyDescent="0.2">
      <c r="A2519" s="4">
        <v>1.8291200000000001E-2</v>
      </c>
      <c r="B2519" s="4">
        <v>10286.200000000001</v>
      </c>
      <c r="C2519" s="4">
        <v>2</v>
      </c>
    </row>
    <row r="2520" spans="1:3" x14ac:dyDescent="0.2">
      <c r="A2520" s="4">
        <v>1.82749E-2</v>
      </c>
      <c r="B2520" s="4">
        <v>10306.200000000001</v>
      </c>
      <c r="C2520" s="4">
        <v>2</v>
      </c>
    </row>
    <row r="2521" spans="1:3" x14ac:dyDescent="0.2">
      <c r="A2521" s="4">
        <v>1.82586E-2</v>
      </c>
      <c r="B2521" s="4">
        <v>10326.200000000001</v>
      </c>
      <c r="C2521" s="4">
        <v>2</v>
      </c>
    </row>
    <row r="2522" spans="1:3" x14ac:dyDescent="0.2">
      <c r="A2522" s="4">
        <v>1.8242399999999999E-2</v>
      </c>
      <c r="B2522" s="4">
        <v>10346.200000000001</v>
      </c>
      <c r="C2522" s="4">
        <v>2</v>
      </c>
    </row>
    <row r="2523" spans="1:3" x14ac:dyDescent="0.2">
      <c r="A2523" s="4">
        <v>1.8226200000000001E-2</v>
      </c>
      <c r="B2523" s="4">
        <v>10366.200000000001</v>
      </c>
      <c r="C2523" s="4">
        <v>2</v>
      </c>
    </row>
    <row r="2524" spans="1:3" x14ac:dyDescent="0.2">
      <c r="A2524" s="4">
        <v>1.821E-2</v>
      </c>
      <c r="B2524" s="4">
        <v>10386.200000000001</v>
      </c>
      <c r="C2524" s="4">
        <v>2</v>
      </c>
    </row>
    <row r="2525" spans="1:3" x14ac:dyDescent="0.2">
      <c r="A2525" s="4">
        <v>1.8193899999999999E-2</v>
      </c>
      <c r="B2525" s="4">
        <v>10406.200000000001</v>
      </c>
      <c r="C2525" s="4">
        <v>2</v>
      </c>
    </row>
    <row r="2526" spans="1:3" x14ac:dyDescent="0.2">
      <c r="A2526" s="4">
        <v>1.8177800000000001E-2</v>
      </c>
      <c r="B2526" s="4">
        <v>10426.200000000001</v>
      </c>
      <c r="C2526" s="4">
        <v>2</v>
      </c>
    </row>
    <row r="2527" spans="1:3" x14ac:dyDescent="0.2">
      <c r="A2527" s="4">
        <v>1.8161799999999999E-2</v>
      </c>
      <c r="B2527" s="4">
        <v>10446.200000000001</v>
      </c>
      <c r="C2527" s="4">
        <v>2</v>
      </c>
    </row>
    <row r="2528" spans="1:3" x14ac:dyDescent="0.2">
      <c r="A2528" s="4">
        <v>1.81459E-2</v>
      </c>
      <c r="B2528" s="4">
        <v>10466.200000000001</v>
      </c>
      <c r="C2528" s="4">
        <v>2</v>
      </c>
    </row>
    <row r="2529" spans="1:3" x14ac:dyDescent="0.2">
      <c r="A2529" s="4">
        <v>1.8129900000000001E-2</v>
      </c>
      <c r="B2529" s="4">
        <v>10486.2</v>
      </c>
      <c r="C2529" s="4">
        <v>2</v>
      </c>
    </row>
    <row r="2530" spans="1:3" x14ac:dyDescent="0.2">
      <c r="A2530" s="4">
        <v>1.8114100000000001E-2</v>
      </c>
      <c r="B2530" s="4">
        <v>10506.2</v>
      </c>
      <c r="C2530" s="4">
        <v>2</v>
      </c>
    </row>
    <row r="2531" spans="1:3" x14ac:dyDescent="0.2">
      <c r="A2531" s="4">
        <v>1.8098199999999998E-2</v>
      </c>
      <c r="B2531" s="4">
        <v>10526.2</v>
      </c>
      <c r="C2531" s="4">
        <v>2</v>
      </c>
    </row>
    <row r="2532" spans="1:3" x14ac:dyDescent="0.2">
      <c r="A2532" s="4">
        <v>1.8082399999999998E-2</v>
      </c>
      <c r="B2532" s="4">
        <v>10546.2</v>
      </c>
      <c r="C2532" s="4">
        <v>2</v>
      </c>
    </row>
    <row r="2533" spans="1:3" x14ac:dyDescent="0.2">
      <c r="A2533" s="4">
        <v>1.8066700000000002E-2</v>
      </c>
      <c r="B2533" s="4">
        <v>10566.2</v>
      </c>
      <c r="C2533" s="4">
        <v>2</v>
      </c>
    </row>
    <row r="2534" spans="1:3" x14ac:dyDescent="0.2">
      <c r="A2534" s="4">
        <v>1.8051000000000001E-2</v>
      </c>
      <c r="B2534" s="4">
        <v>10586.2</v>
      </c>
      <c r="C2534" s="4">
        <v>2</v>
      </c>
    </row>
    <row r="2535" spans="1:3" x14ac:dyDescent="0.2">
      <c r="A2535" s="4">
        <v>1.8035300000000001E-2</v>
      </c>
      <c r="B2535" s="4">
        <v>10606.2</v>
      </c>
      <c r="C2535" s="4">
        <v>2</v>
      </c>
    </row>
    <row r="2536" spans="1:3" x14ac:dyDescent="0.2">
      <c r="A2536" s="4">
        <v>1.80197E-2</v>
      </c>
      <c r="B2536" s="4">
        <v>10626.2</v>
      </c>
      <c r="C2536" s="4">
        <v>2</v>
      </c>
    </row>
    <row r="2537" spans="1:3" x14ac:dyDescent="0.2">
      <c r="A2537" s="4">
        <v>1.8004200000000001E-2</v>
      </c>
      <c r="B2537" s="4">
        <v>10646.2</v>
      </c>
      <c r="C2537" s="4">
        <v>2</v>
      </c>
    </row>
    <row r="2538" spans="1:3" x14ac:dyDescent="0.2">
      <c r="A2538" s="4">
        <v>1.79886E-2</v>
      </c>
      <c r="B2538" s="4">
        <v>10666.2</v>
      </c>
      <c r="C2538" s="4">
        <v>2</v>
      </c>
    </row>
    <row r="2539" spans="1:3" x14ac:dyDescent="0.2">
      <c r="A2539" s="4">
        <v>1.7973200000000002E-2</v>
      </c>
      <c r="B2539" s="4">
        <v>10686.2</v>
      </c>
      <c r="C2539" s="4">
        <v>2</v>
      </c>
    </row>
    <row r="2540" spans="1:3" x14ac:dyDescent="0.2">
      <c r="A2540" s="4">
        <v>1.79577E-2</v>
      </c>
      <c r="B2540" s="4">
        <v>10706.2</v>
      </c>
      <c r="C2540" s="4">
        <v>2</v>
      </c>
    </row>
    <row r="2541" spans="1:3" x14ac:dyDescent="0.2">
      <c r="A2541" s="4">
        <v>1.7942300000000001E-2</v>
      </c>
      <c r="B2541" s="4">
        <v>10726.2</v>
      </c>
      <c r="C2541" s="4">
        <v>2</v>
      </c>
    </row>
    <row r="2542" spans="1:3" x14ac:dyDescent="0.2">
      <c r="A2542" s="4">
        <v>1.7926999999999998E-2</v>
      </c>
      <c r="B2542" s="4">
        <v>10746.2</v>
      </c>
      <c r="C2542" s="4">
        <v>2</v>
      </c>
    </row>
    <row r="2543" spans="1:3" x14ac:dyDescent="0.2">
      <c r="A2543" s="4">
        <v>1.7911699999999999E-2</v>
      </c>
      <c r="B2543" s="4">
        <v>10766.2</v>
      </c>
      <c r="C2543" s="4">
        <v>2</v>
      </c>
    </row>
    <row r="2544" spans="1:3" x14ac:dyDescent="0.2">
      <c r="A2544" s="4">
        <v>1.78964E-2</v>
      </c>
      <c r="B2544" s="4">
        <v>10786.2</v>
      </c>
      <c r="C2544" s="4">
        <v>2</v>
      </c>
    </row>
    <row r="2545" spans="1:3" x14ac:dyDescent="0.2">
      <c r="A2545" s="4">
        <v>1.78812E-2</v>
      </c>
      <c r="B2545" s="4">
        <v>10806.2</v>
      </c>
      <c r="C2545" s="4">
        <v>2</v>
      </c>
    </row>
    <row r="2546" spans="1:3" x14ac:dyDescent="0.2">
      <c r="A2546" s="4">
        <v>1.7866E-2</v>
      </c>
      <c r="B2546" s="4">
        <v>10826.2</v>
      </c>
      <c r="C2546" s="4">
        <v>2</v>
      </c>
    </row>
    <row r="2547" spans="1:3" x14ac:dyDescent="0.2">
      <c r="A2547" s="4">
        <v>1.7850899999999999E-2</v>
      </c>
      <c r="B2547" s="4">
        <v>10846.2</v>
      </c>
      <c r="C2547" s="4">
        <v>2</v>
      </c>
    </row>
    <row r="2548" spans="1:3" x14ac:dyDescent="0.2">
      <c r="A2548" s="4">
        <v>1.7835799999999999E-2</v>
      </c>
      <c r="B2548" s="4">
        <v>10866.2</v>
      </c>
      <c r="C2548" s="4">
        <v>2</v>
      </c>
    </row>
    <row r="2549" spans="1:3" x14ac:dyDescent="0.2">
      <c r="A2549" s="4">
        <v>1.7820800000000001E-2</v>
      </c>
      <c r="B2549" s="4">
        <v>10886.2</v>
      </c>
      <c r="C2549" s="4">
        <v>2</v>
      </c>
    </row>
    <row r="2550" spans="1:3" x14ac:dyDescent="0.2">
      <c r="A2550" s="4">
        <v>1.7805700000000001E-2</v>
      </c>
      <c r="B2550" s="4">
        <v>10906.2</v>
      </c>
      <c r="C2550" s="4">
        <v>2</v>
      </c>
    </row>
    <row r="2551" spans="1:3" x14ac:dyDescent="0.2">
      <c r="A2551" s="4">
        <v>1.7790799999999999E-2</v>
      </c>
      <c r="B2551" s="4">
        <v>10926.2</v>
      </c>
      <c r="C2551" s="4">
        <v>2</v>
      </c>
    </row>
    <row r="2552" spans="1:3" x14ac:dyDescent="0.2">
      <c r="A2552" s="4">
        <v>1.7775800000000001E-2</v>
      </c>
      <c r="B2552" s="4">
        <v>10946.2</v>
      </c>
      <c r="C2552" s="4">
        <v>2</v>
      </c>
    </row>
    <row r="2553" spans="1:3" x14ac:dyDescent="0.2">
      <c r="A2553" s="4">
        <v>1.7760999999999999E-2</v>
      </c>
      <c r="B2553" s="4">
        <v>10966.2</v>
      </c>
      <c r="C2553" s="4">
        <v>2</v>
      </c>
    </row>
    <row r="2554" spans="1:3" x14ac:dyDescent="0.2">
      <c r="A2554" s="4">
        <v>1.7746100000000001E-2</v>
      </c>
      <c r="B2554" s="4">
        <v>10986.2</v>
      </c>
      <c r="C2554" s="4">
        <v>2</v>
      </c>
    </row>
    <row r="2555" spans="1:3" x14ac:dyDescent="0.2">
      <c r="A2555" s="4">
        <v>1.7731299999999998E-2</v>
      </c>
      <c r="B2555" s="4">
        <v>11006.2</v>
      </c>
      <c r="C2555" s="4">
        <v>2</v>
      </c>
    </row>
    <row r="2556" spans="1:3" x14ac:dyDescent="0.2">
      <c r="A2556" s="4">
        <v>1.77165E-2</v>
      </c>
      <c r="B2556" s="4">
        <v>11026.2</v>
      </c>
      <c r="C2556" s="4">
        <v>2</v>
      </c>
    </row>
    <row r="2557" spans="1:3" x14ac:dyDescent="0.2">
      <c r="A2557" s="4">
        <v>1.77018E-2</v>
      </c>
      <c r="B2557" s="4">
        <v>11046.2</v>
      </c>
      <c r="C2557" s="4">
        <v>2</v>
      </c>
    </row>
    <row r="2558" spans="1:3" x14ac:dyDescent="0.2">
      <c r="A2558" s="4">
        <v>1.7687100000000001E-2</v>
      </c>
      <c r="B2558" s="4">
        <v>11066.2</v>
      </c>
      <c r="C2558" s="4">
        <v>2</v>
      </c>
    </row>
    <row r="2559" spans="1:3" x14ac:dyDescent="0.2">
      <c r="A2559" s="4">
        <v>1.7672500000000001E-2</v>
      </c>
      <c r="B2559" s="4">
        <v>11086.2</v>
      </c>
      <c r="C2559" s="4">
        <v>2</v>
      </c>
    </row>
    <row r="2560" spans="1:3" x14ac:dyDescent="0.2">
      <c r="A2560" s="4">
        <v>1.7657900000000001E-2</v>
      </c>
      <c r="B2560" s="4">
        <v>11106.2</v>
      </c>
      <c r="C2560" s="4">
        <v>2</v>
      </c>
    </row>
    <row r="2561" spans="1:3" x14ac:dyDescent="0.2">
      <c r="A2561" s="4">
        <v>1.7643300000000001E-2</v>
      </c>
      <c r="B2561" s="4">
        <v>11126.2</v>
      </c>
      <c r="C2561" s="4">
        <v>2</v>
      </c>
    </row>
    <row r="2562" spans="1:3" x14ac:dyDescent="0.2">
      <c r="A2562" s="4">
        <v>1.76288E-2</v>
      </c>
      <c r="B2562" s="4">
        <v>11146.2</v>
      </c>
      <c r="C2562" s="4">
        <v>2</v>
      </c>
    </row>
    <row r="2563" spans="1:3" x14ac:dyDescent="0.2">
      <c r="A2563" s="4">
        <v>1.7614299999999999E-2</v>
      </c>
      <c r="B2563" s="4">
        <v>11166.2</v>
      </c>
      <c r="C2563" s="4">
        <v>2</v>
      </c>
    </row>
    <row r="2564" spans="1:3" x14ac:dyDescent="0.2">
      <c r="A2564" s="4">
        <v>1.7599799999999999E-2</v>
      </c>
      <c r="B2564" s="4">
        <v>11186.2</v>
      </c>
      <c r="C2564" s="4">
        <v>2</v>
      </c>
    </row>
    <row r="2565" spans="1:3" x14ac:dyDescent="0.2">
      <c r="A2565" s="4">
        <v>1.7585400000000001E-2</v>
      </c>
      <c r="B2565" s="4">
        <v>11206.2</v>
      </c>
      <c r="C2565" s="4">
        <v>2</v>
      </c>
    </row>
    <row r="2566" spans="1:3" x14ac:dyDescent="0.2">
      <c r="A2566" s="4">
        <v>1.7571099999999999E-2</v>
      </c>
      <c r="B2566" s="4">
        <v>11226.2</v>
      </c>
      <c r="C2566" s="4">
        <v>2</v>
      </c>
    </row>
    <row r="2567" spans="1:3" x14ac:dyDescent="0.2">
      <c r="A2567" s="4">
        <v>1.7556700000000001E-2</v>
      </c>
      <c r="B2567" s="4">
        <v>11246.2</v>
      </c>
      <c r="C2567" s="4">
        <v>2</v>
      </c>
    </row>
    <row r="2568" spans="1:3" x14ac:dyDescent="0.2">
      <c r="A2568" s="4">
        <v>1.75424E-2</v>
      </c>
      <c r="B2568" s="4">
        <v>11266.2</v>
      </c>
      <c r="C2568" s="4">
        <v>2</v>
      </c>
    </row>
    <row r="2569" spans="1:3" x14ac:dyDescent="0.2">
      <c r="A2569" s="4">
        <v>1.7528200000000001E-2</v>
      </c>
      <c r="B2569" s="4">
        <v>11286.2</v>
      </c>
      <c r="C2569" s="4">
        <v>2</v>
      </c>
    </row>
    <row r="2570" spans="1:3" x14ac:dyDescent="0.2">
      <c r="A2570" s="4">
        <v>1.7513999999999998E-2</v>
      </c>
      <c r="B2570" s="4">
        <v>11306.2</v>
      </c>
      <c r="C2570" s="4">
        <v>2</v>
      </c>
    </row>
    <row r="2571" spans="1:3" x14ac:dyDescent="0.2">
      <c r="A2571" s="4">
        <v>1.7499799999999999E-2</v>
      </c>
      <c r="B2571" s="4">
        <v>11326.2</v>
      </c>
      <c r="C2571" s="4">
        <v>2</v>
      </c>
    </row>
    <row r="2572" spans="1:3" x14ac:dyDescent="0.2">
      <c r="A2572" s="4">
        <v>1.74856E-2</v>
      </c>
      <c r="B2572" s="4">
        <v>11346.2</v>
      </c>
      <c r="C2572" s="4">
        <v>2</v>
      </c>
    </row>
    <row r="2573" spans="1:3" x14ac:dyDescent="0.2">
      <c r="A2573" s="4">
        <v>1.7471500000000001E-2</v>
      </c>
      <c r="B2573" s="4">
        <v>11366.2</v>
      </c>
      <c r="C2573" s="4">
        <v>2</v>
      </c>
    </row>
    <row r="2574" spans="1:3" x14ac:dyDescent="0.2">
      <c r="A2574" s="4">
        <v>1.7457400000000001E-2</v>
      </c>
      <c r="B2574" s="4">
        <v>11386.2</v>
      </c>
      <c r="C2574" s="4">
        <v>2</v>
      </c>
    </row>
    <row r="2575" spans="1:3" x14ac:dyDescent="0.2">
      <c r="A2575" s="4">
        <v>1.7443400000000001E-2</v>
      </c>
      <c r="B2575" s="4">
        <v>11406.2</v>
      </c>
      <c r="C2575" s="4">
        <v>2</v>
      </c>
    </row>
    <row r="2576" spans="1:3" x14ac:dyDescent="0.2">
      <c r="A2576" s="4">
        <v>1.7429400000000001E-2</v>
      </c>
      <c r="B2576" s="4">
        <v>11426.2</v>
      </c>
      <c r="C2576" s="4">
        <v>2</v>
      </c>
    </row>
    <row r="2577" spans="1:3" x14ac:dyDescent="0.2">
      <c r="A2577" s="4">
        <v>1.74155E-2</v>
      </c>
      <c r="B2577" s="4">
        <v>11446.2</v>
      </c>
      <c r="C2577" s="4">
        <v>2</v>
      </c>
    </row>
    <row r="2578" spans="1:3" x14ac:dyDescent="0.2">
      <c r="A2578" s="4">
        <v>1.74015E-2</v>
      </c>
      <c r="B2578" s="4">
        <v>11466.2</v>
      </c>
      <c r="C2578" s="4">
        <v>2</v>
      </c>
    </row>
    <row r="2579" spans="1:3" x14ac:dyDescent="0.2">
      <c r="A2579" s="4">
        <v>1.73876E-2</v>
      </c>
      <c r="B2579" s="4">
        <v>11486.2</v>
      </c>
      <c r="C2579" s="4">
        <v>2</v>
      </c>
    </row>
    <row r="2580" spans="1:3" x14ac:dyDescent="0.2">
      <c r="A2580" s="4">
        <v>1.7373799999999998E-2</v>
      </c>
      <c r="B2580" s="4">
        <v>11506.2</v>
      </c>
      <c r="C2580" s="4">
        <v>2</v>
      </c>
    </row>
    <row r="2581" spans="1:3" x14ac:dyDescent="0.2">
      <c r="A2581" s="4">
        <v>1.736E-2</v>
      </c>
      <c r="B2581" s="4">
        <v>11526.2</v>
      </c>
      <c r="C2581" s="4">
        <v>2</v>
      </c>
    </row>
    <row r="2582" spans="1:3" x14ac:dyDescent="0.2">
      <c r="A2582" s="4">
        <v>1.7346199999999999E-2</v>
      </c>
      <c r="B2582" s="4">
        <v>11546.2</v>
      </c>
      <c r="C2582" s="4">
        <v>2</v>
      </c>
    </row>
    <row r="2583" spans="1:3" x14ac:dyDescent="0.2">
      <c r="A2583" s="4">
        <v>1.7332500000000001E-2</v>
      </c>
      <c r="B2583" s="4">
        <v>11566.2</v>
      </c>
      <c r="C2583" s="4">
        <v>2</v>
      </c>
    </row>
    <row r="2584" spans="1:3" x14ac:dyDescent="0.2">
      <c r="A2584" s="4">
        <v>1.7318799999999999E-2</v>
      </c>
      <c r="B2584" s="4">
        <v>11586.2</v>
      </c>
      <c r="C2584" s="4">
        <v>2</v>
      </c>
    </row>
    <row r="2585" spans="1:3" x14ac:dyDescent="0.2">
      <c r="A2585" s="4">
        <v>1.73051E-2</v>
      </c>
      <c r="B2585" s="4">
        <v>11606.2</v>
      </c>
      <c r="C2585" s="4">
        <v>2</v>
      </c>
    </row>
    <row r="2586" spans="1:3" x14ac:dyDescent="0.2">
      <c r="A2586" s="4">
        <v>1.7291399999999998E-2</v>
      </c>
      <c r="B2586" s="4">
        <v>11626.2</v>
      </c>
      <c r="C2586" s="4">
        <v>2</v>
      </c>
    </row>
    <row r="2587" spans="1:3" x14ac:dyDescent="0.2">
      <c r="A2587" s="4">
        <v>1.7277799999999999E-2</v>
      </c>
      <c r="B2587" s="4">
        <v>11646.2</v>
      </c>
      <c r="C2587" s="4">
        <v>2</v>
      </c>
    </row>
    <row r="2588" spans="1:3" x14ac:dyDescent="0.2">
      <c r="A2588" s="4">
        <v>1.72643E-2</v>
      </c>
      <c r="B2588" s="4">
        <v>11666.2</v>
      </c>
      <c r="C2588" s="4">
        <v>2</v>
      </c>
    </row>
    <row r="2589" spans="1:3" x14ac:dyDescent="0.2">
      <c r="A2589" s="4">
        <v>1.7250700000000001E-2</v>
      </c>
      <c r="B2589" s="4">
        <v>11686.2</v>
      </c>
      <c r="C2589" s="4">
        <v>2</v>
      </c>
    </row>
    <row r="2590" spans="1:3" x14ac:dyDescent="0.2">
      <c r="A2590" s="4">
        <v>1.7237200000000001E-2</v>
      </c>
      <c r="B2590" s="4">
        <v>11706.2</v>
      </c>
      <c r="C2590" s="4">
        <v>2</v>
      </c>
    </row>
    <row r="2591" spans="1:3" x14ac:dyDescent="0.2">
      <c r="A2591" s="4">
        <v>1.7223800000000001E-2</v>
      </c>
      <c r="B2591" s="4">
        <v>11726.2</v>
      </c>
      <c r="C2591" s="4">
        <v>2</v>
      </c>
    </row>
    <row r="2592" spans="1:3" x14ac:dyDescent="0.2">
      <c r="A2592" s="4">
        <v>1.7210400000000001E-2</v>
      </c>
      <c r="B2592" s="4">
        <v>11746.2</v>
      </c>
      <c r="C2592" s="4">
        <v>2</v>
      </c>
    </row>
    <row r="2593" spans="1:3" x14ac:dyDescent="0.2">
      <c r="A2593" s="4">
        <v>1.7197E-2</v>
      </c>
      <c r="B2593" s="4">
        <v>11766.2</v>
      </c>
      <c r="C2593" s="4">
        <v>2</v>
      </c>
    </row>
    <row r="2594" spans="1:3" x14ac:dyDescent="0.2">
      <c r="A2594" s="4">
        <v>1.71836E-2</v>
      </c>
      <c r="B2594" s="4">
        <v>11786.2</v>
      </c>
      <c r="C2594" s="4">
        <v>2</v>
      </c>
    </row>
    <row r="2595" spans="1:3" x14ac:dyDescent="0.2">
      <c r="A2595" s="4">
        <v>1.7170299999999999E-2</v>
      </c>
      <c r="B2595" s="4">
        <v>11806.2</v>
      </c>
      <c r="C2595" s="4">
        <v>2</v>
      </c>
    </row>
    <row r="2596" spans="1:3" x14ac:dyDescent="0.2">
      <c r="A2596" s="4">
        <v>1.7156999999999999E-2</v>
      </c>
      <c r="B2596" s="4">
        <v>11826.2</v>
      </c>
      <c r="C2596" s="4">
        <v>2</v>
      </c>
    </row>
    <row r="2597" spans="1:3" x14ac:dyDescent="0.2">
      <c r="A2597" s="4">
        <v>1.7143700000000001E-2</v>
      </c>
      <c r="B2597" s="4">
        <v>11846.2</v>
      </c>
      <c r="C2597" s="4">
        <v>2</v>
      </c>
    </row>
    <row r="2598" spans="1:3" x14ac:dyDescent="0.2">
      <c r="A2598" s="4">
        <v>1.71305E-2</v>
      </c>
      <c r="B2598" s="4">
        <v>11866.2</v>
      </c>
      <c r="C2598" s="4">
        <v>2</v>
      </c>
    </row>
    <row r="2599" spans="1:3" x14ac:dyDescent="0.2">
      <c r="A2599" s="4">
        <v>1.7117299999999998E-2</v>
      </c>
      <c r="B2599" s="4">
        <v>11886.2</v>
      </c>
      <c r="C2599" s="4">
        <v>2</v>
      </c>
    </row>
    <row r="2600" spans="1:3" x14ac:dyDescent="0.2">
      <c r="A2600" s="4">
        <v>1.7104100000000001E-2</v>
      </c>
      <c r="B2600" s="4">
        <v>11906.2</v>
      </c>
      <c r="C2600" s="4">
        <v>2</v>
      </c>
    </row>
    <row r="2601" spans="1:3" x14ac:dyDescent="0.2">
      <c r="A2601" s="4">
        <v>1.7090999999999999E-2</v>
      </c>
      <c r="B2601" s="4">
        <v>11926.2</v>
      </c>
      <c r="C2601" s="4">
        <v>2</v>
      </c>
    </row>
    <row r="2602" spans="1:3" x14ac:dyDescent="0.2">
      <c r="A2602" s="4">
        <v>1.70779E-2</v>
      </c>
      <c r="B2602" s="4">
        <v>11946.2</v>
      </c>
      <c r="C2602" s="4">
        <v>2</v>
      </c>
    </row>
    <row r="2603" spans="1:3" x14ac:dyDescent="0.2">
      <c r="A2603" s="4">
        <v>1.7064900000000001E-2</v>
      </c>
      <c r="B2603" s="4">
        <v>11966.2</v>
      </c>
      <c r="C2603" s="4">
        <v>2</v>
      </c>
    </row>
    <row r="2604" spans="1:3" x14ac:dyDescent="0.2">
      <c r="A2604" s="4">
        <v>1.7051799999999999E-2</v>
      </c>
      <c r="B2604" s="4">
        <v>11986.2</v>
      </c>
      <c r="C2604" s="4">
        <v>2</v>
      </c>
    </row>
    <row r="2605" spans="1:3" x14ac:dyDescent="0.2">
      <c r="A2605" s="4">
        <v>1.7038899999999999E-2</v>
      </c>
      <c r="B2605" s="4">
        <v>12006.2</v>
      </c>
      <c r="C2605" s="4">
        <v>2</v>
      </c>
    </row>
    <row r="2606" spans="1:3" x14ac:dyDescent="0.2">
      <c r="A2606" s="4">
        <v>1.70259E-2</v>
      </c>
      <c r="B2606" s="4">
        <v>12026.2</v>
      </c>
      <c r="C2606" s="4">
        <v>2</v>
      </c>
    </row>
    <row r="2607" spans="1:3" x14ac:dyDescent="0.2">
      <c r="A2607" s="4">
        <v>1.7013E-2</v>
      </c>
      <c r="B2607" s="4">
        <v>12046.2</v>
      </c>
      <c r="C2607" s="4">
        <v>2</v>
      </c>
    </row>
    <row r="2608" spans="1:3" x14ac:dyDescent="0.2">
      <c r="A2608" s="4">
        <v>1.7000100000000001E-2</v>
      </c>
      <c r="B2608" s="4">
        <v>12066.2</v>
      </c>
      <c r="C2608" s="4">
        <v>2</v>
      </c>
    </row>
    <row r="2609" spans="1:3" x14ac:dyDescent="0.2">
      <c r="A2609" s="4">
        <v>1.6987200000000001E-2</v>
      </c>
      <c r="B2609" s="4">
        <v>12086.2</v>
      </c>
      <c r="C2609" s="4">
        <v>2</v>
      </c>
    </row>
    <row r="2610" spans="1:3" x14ac:dyDescent="0.2">
      <c r="A2610" s="4">
        <v>1.6974400000000001E-2</v>
      </c>
      <c r="B2610" s="4">
        <v>12106.2</v>
      </c>
      <c r="C2610" s="4">
        <v>2</v>
      </c>
    </row>
    <row r="2611" spans="1:3" x14ac:dyDescent="0.2">
      <c r="A2611" s="4">
        <v>1.69616E-2</v>
      </c>
      <c r="B2611" s="4">
        <v>12126.2</v>
      </c>
      <c r="C2611" s="4">
        <v>2</v>
      </c>
    </row>
    <row r="2612" spans="1:3" x14ac:dyDescent="0.2">
      <c r="A2612" s="4">
        <v>1.69488E-2</v>
      </c>
      <c r="B2612" s="4">
        <v>12146.2</v>
      </c>
      <c r="C2612" s="4">
        <v>2</v>
      </c>
    </row>
    <row r="2613" spans="1:3" x14ac:dyDescent="0.2">
      <c r="A2613" s="4">
        <v>1.6936099999999999E-2</v>
      </c>
      <c r="B2613" s="4">
        <v>12166.2</v>
      </c>
      <c r="C2613" s="4">
        <v>2</v>
      </c>
    </row>
    <row r="2614" spans="1:3" x14ac:dyDescent="0.2">
      <c r="A2614" s="4">
        <v>1.6923400000000002E-2</v>
      </c>
      <c r="B2614" s="4">
        <v>12186.2</v>
      </c>
      <c r="C2614" s="4">
        <v>2</v>
      </c>
    </row>
    <row r="2615" spans="1:3" x14ac:dyDescent="0.2">
      <c r="A2615" s="4">
        <v>1.6910700000000001E-2</v>
      </c>
      <c r="B2615" s="4">
        <v>12206.2</v>
      </c>
      <c r="C2615" s="4">
        <v>2</v>
      </c>
    </row>
    <row r="2616" spans="1:3" x14ac:dyDescent="0.2">
      <c r="A2616" s="4">
        <v>1.6898E-2</v>
      </c>
      <c r="B2616" s="4">
        <v>12226.2</v>
      </c>
      <c r="C2616" s="4">
        <v>2</v>
      </c>
    </row>
    <row r="2617" spans="1:3" x14ac:dyDescent="0.2">
      <c r="A2617" s="4">
        <v>1.6885399999999998E-2</v>
      </c>
      <c r="B2617" s="4">
        <v>12246.2</v>
      </c>
      <c r="C2617" s="4">
        <v>2</v>
      </c>
    </row>
    <row r="2618" spans="1:3" x14ac:dyDescent="0.2">
      <c r="A2618" s="4">
        <v>1.68728E-2</v>
      </c>
      <c r="B2618" s="4">
        <v>12266.2</v>
      </c>
      <c r="C2618" s="4">
        <v>2</v>
      </c>
    </row>
    <row r="2619" spans="1:3" x14ac:dyDescent="0.2">
      <c r="A2619" s="4">
        <v>1.6860300000000002E-2</v>
      </c>
      <c r="B2619" s="4">
        <v>12286.2</v>
      </c>
      <c r="C2619" s="4">
        <v>2</v>
      </c>
    </row>
    <row r="2620" spans="1:3" x14ac:dyDescent="0.2">
      <c r="A2620" s="4">
        <v>1.68478E-2</v>
      </c>
      <c r="B2620" s="4">
        <v>12306.2</v>
      </c>
      <c r="C2620" s="4">
        <v>2</v>
      </c>
    </row>
    <row r="2621" spans="1:3" x14ac:dyDescent="0.2">
      <c r="A2621" s="4">
        <v>1.6835300000000001E-2</v>
      </c>
      <c r="B2621" s="4">
        <v>12326.2</v>
      </c>
      <c r="C2621" s="4">
        <v>2</v>
      </c>
    </row>
    <row r="2622" spans="1:3" x14ac:dyDescent="0.2">
      <c r="A2622" s="4">
        <v>1.6822799999999999E-2</v>
      </c>
      <c r="B2622" s="4">
        <v>12346.2</v>
      </c>
      <c r="C2622" s="4">
        <v>2</v>
      </c>
    </row>
    <row r="2623" spans="1:3" x14ac:dyDescent="0.2">
      <c r="A2623" s="4">
        <v>1.68104E-2</v>
      </c>
      <c r="B2623" s="4">
        <v>12366.2</v>
      </c>
      <c r="C2623" s="4">
        <v>2</v>
      </c>
    </row>
    <row r="2624" spans="1:3" x14ac:dyDescent="0.2">
      <c r="A2624" s="4">
        <v>1.6798E-2</v>
      </c>
      <c r="B2624" s="4">
        <v>12386.2</v>
      </c>
      <c r="C2624" s="4">
        <v>2</v>
      </c>
    </row>
    <row r="2625" spans="1:3" x14ac:dyDescent="0.2">
      <c r="A2625" s="4">
        <v>1.6785600000000001E-2</v>
      </c>
      <c r="B2625" s="4">
        <v>12406.2</v>
      </c>
      <c r="C2625" s="4">
        <v>2</v>
      </c>
    </row>
    <row r="2626" spans="1:3" x14ac:dyDescent="0.2">
      <c r="A2626" s="4">
        <v>1.6773300000000001E-2</v>
      </c>
      <c r="B2626" s="4">
        <v>12426.2</v>
      </c>
      <c r="C2626" s="4">
        <v>2</v>
      </c>
    </row>
    <row r="2627" spans="1:3" x14ac:dyDescent="0.2">
      <c r="A2627" s="4">
        <v>1.6761000000000002E-2</v>
      </c>
      <c r="B2627" s="4">
        <v>12446.2</v>
      </c>
      <c r="C2627" s="4">
        <v>2</v>
      </c>
    </row>
    <row r="2628" spans="1:3" x14ac:dyDescent="0.2">
      <c r="A2628" s="4">
        <v>1.6748699999999998E-2</v>
      </c>
      <c r="B2628" s="4">
        <v>12466.2</v>
      </c>
      <c r="C2628" s="4">
        <v>2</v>
      </c>
    </row>
    <row r="2629" spans="1:3" x14ac:dyDescent="0.2">
      <c r="A2629" s="4">
        <v>1.6736399999999999E-2</v>
      </c>
      <c r="B2629" s="4">
        <v>12486.2</v>
      </c>
      <c r="C2629" s="4">
        <v>2</v>
      </c>
    </row>
    <row r="2630" spans="1:3" x14ac:dyDescent="0.2">
      <c r="A2630" s="4">
        <v>1.6724200000000002E-2</v>
      </c>
      <c r="B2630" s="4">
        <v>12506.2</v>
      </c>
      <c r="C2630" s="4">
        <v>2</v>
      </c>
    </row>
    <row r="2631" spans="1:3" x14ac:dyDescent="0.2">
      <c r="A2631" s="4">
        <v>1.6712000000000001E-2</v>
      </c>
      <c r="B2631" s="4">
        <v>12526.2</v>
      </c>
      <c r="C2631" s="4">
        <v>2</v>
      </c>
    </row>
    <row r="2632" spans="1:3" x14ac:dyDescent="0.2">
      <c r="A2632" s="4">
        <v>1.6699800000000001E-2</v>
      </c>
      <c r="B2632" s="4">
        <v>12546.2</v>
      </c>
      <c r="C2632" s="4">
        <v>2</v>
      </c>
    </row>
    <row r="2633" spans="1:3" x14ac:dyDescent="0.2">
      <c r="A2633" s="4">
        <v>1.66877E-2</v>
      </c>
      <c r="B2633" s="4">
        <v>12566.2</v>
      </c>
      <c r="C2633" s="4">
        <v>2</v>
      </c>
    </row>
    <row r="2634" spans="1:3" x14ac:dyDescent="0.2">
      <c r="A2634" s="4">
        <v>1.6675599999999999E-2</v>
      </c>
      <c r="B2634" s="4">
        <v>12586.2</v>
      </c>
      <c r="C2634" s="4">
        <v>2</v>
      </c>
    </row>
    <row r="2635" spans="1:3" x14ac:dyDescent="0.2">
      <c r="A2635" s="4">
        <v>1.6663500000000001E-2</v>
      </c>
      <c r="B2635" s="4">
        <v>12606.2</v>
      </c>
      <c r="C2635" s="4">
        <v>2</v>
      </c>
    </row>
    <row r="2636" spans="1:3" x14ac:dyDescent="0.2">
      <c r="A2636" s="4">
        <v>1.66515E-2</v>
      </c>
      <c r="B2636" s="4">
        <v>12626.2</v>
      </c>
      <c r="C2636" s="4">
        <v>2</v>
      </c>
    </row>
    <row r="2637" spans="1:3" x14ac:dyDescent="0.2">
      <c r="A2637" s="4">
        <v>1.6639500000000002E-2</v>
      </c>
      <c r="B2637" s="4">
        <v>12646.2</v>
      </c>
      <c r="C2637" s="4">
        <v>2</v>
      </c>
    </row>
    <row r="2638" spans="1:3" x14ac:dyDescent="0.2">
      <c r="A2638" s="4">
        <v>1.66275E-2</v>
      </c>
      <c r="B2638" s="4">
        <v>12666.2</v>
      </c>
      <c r="C2638" s="4">
        <v>2</v>
      </c>
    </row>
    <row r="2639" spans="1:3" x14ac:dyDescent="0.2">
      <c r="A2639" s="4">
        <v>1.6615499999999998E-2</v>
      </c>
      <c r="B2639" s="4">
        <v>12686.2</v>
      </c>
      <c r="C2639" s="4">
        <v>2</v>
      </c>
    </row>
    <row r="2640" spans="1:3" x14ac:dyDescent="0.2">
      <c r="A2640" s="4">
        <v>1.66036E-2</v>
      </c>
      <c r="B2640" s="4">
        <v>12706.2</v>
      </c>
      <c r="C2640" s="4">
        <v>2</v>
      </c>
    </row>
    <row r="2641" spans="1:3" x14ac:dyDescent="0.2">
      <c r="A2641" s="4">
        <v>1.6591700000000001E-2</v>
      </c>
      <c r="B2641" s="4">
        <v>12726.2</v>
      </c>
      <c r="C2641" s="4">
        <v>2</v>
      </c>
    </row>
    <row r="2642" spans="1:3" x14ac:dyDescent="0.2">
      <c r="A2642" s="4">
        <v>1.6579799999999999E-2</v>
      </c>
      <c r="B2642" s="4">
        <v>12746.2</v>
      </c>
      <c r="C2642" s="4">
        <v>2</v>
      </c>
    </row>
    <row r="2643" spans="1:3" x14ac:dyDescent="0.2">
      <c r="A2643" s="4">
        <v>1.65679E-2</v>
      </c>
      <c r="B2643" s="4">
        <v>12766.2</v>
      </c>
      <c r="C2643" s="4">
        <v>2</v>
      </c>
    </row>
    <row r="2644" spans="1:3" x14ac:dyDescent="0.2">
      <c r="A2644" s="4">
        <v>1.6556100000000001E-2</v>
      </c>
      <c r="B2644" s="4">
        <v>12786.2</v>
      </c>
      <c r="C2644" s="4">
        <v>2</v>
      </c>
    </row>
    <row r="2645" spans="1:3" x14ac:dyDescent="0.2">
      <c r="A2645" s="4">
        <v>1.6544300000000001E-2</v>
      </c>
      <c r="B2645" s="4">
        <v>12806.2</v>
      </c>
      <c r="C2645" s="4">
        <v>2</v>
      </c>
    </row>
    <row r="2646" spans="1:3" x14ac:dyDescent="0.2">
      <c r="A2646" s="4">
        <v>1.6532600000000001E-2</v>
      </c>
      <c r="B2646" s="4">
        <v>12826.2</v>
      </c>
      <c r="C2646" s="4">
        <v>2</v>
      </c>
    </row>
    <row r="2647" spans="1:3" x14ac:dyDescent="0.2">
      <c r="A2647" s="4">
        <v>1.6520799999999999E-2</v>
      </c>
      <c r="B2647" s="4">
        <v>12846.2</v>
      </c>
      <c r="C2647" s="4">
        <v>2</v>
      </c>
    </row>
    <row r="2648" spans="1:3" x14ac:dyDescent="0.2">
      <c r="A2648" s="4">
        <v>1.6509099999999999E-2</v>
      </c>
      <c r="B2648" s="4">
        <v>12866.2</v>
      </c>
      <c r="C2648" s="4">
        <v>2</v>
      </c>
    </row>
    <row r="2649" spans="1:3" x14ac:dyDescent="0.2">
      <c r="A2649" s="4">
        <v>1.6497399999999999E-2</v>
      </c>
      <c r="B2649" s="4">
        <v>12886.2</v>
      </c>
      <c r="C2649" s="4">
        <v>2</v>
      </c>
    </row>
    <row r="2650" spans="1:3" x14ac:dyDescent="0.2">
      <c r="A2650" s="4">
        <v>1.6485799999999998E-2</v>
      </c>
      <c r="B2650" s="4">
        <v>12906.2</v>
      </c>
      <c r="C2650" s="4">
        <v>2</v>
      </c>
    </row>
    <row r="2651" spans="1:3" x14ac:dyDescent="0.2">
      <c r="A2651" s="4">
        <v>1.6474099999999998E-2</v>
      </c>
      <c r="B2651" s="4">
        <v>12926.2</v>
      </c>
      <c r="C2651" s="4">
        <v>2</v>
      </c>
    </row>
    <row r="2652" spans="1:3" x14ac:dyDescent="0.2">
      <c r="A2652" s="4">
        <v>1.6462500000000001E-2</v>
      </c>
      <c r="B2652" s="4">
        <v>12946.2</v>
      </c>
      <c r="C2652" s="4">
        <v>2</v>
      </c>
    </row>
    <row r="2653" spans="1:3" x14ac:dyDescent="0.2">
      <c r="A2653" s="4">
        <v>1.6451E-2</v>
      </c>
      <c r="B2653" s="4">
        <v>12966.2</v>
      </c>
      <c r="C2653" s="4">
        <v>2</v>
      </c>
    </row>
    <row r="2654" spans="1:3" x14ac:dyDescent="0.2">
      <c r="A2654" s="4">
        <v>1.64394E-2</v>
      </c>
      <c r="B2654" s="4">
        <v>12986.2</v>
      </c>
      <c r="C2654" s="4">
        <v>2</v>
      </c>
    </row>
    <row r="2655" spans="1:3" x14ac:dyDescent="0.2">
      <c r="A2655" s="4">
        <v>1.6427899999999999E-2</v>
      </c>
      <c r="B2655" s="4">
        <v>13006.2</v>
      </c>
      <c r="C2655" s="4">
        <v>2</v>
      </c>
    </row>
    <row r="2656" spans="1:3" x14ac:dyDescent="0.2">
      <c r="A2656" s="4">
        <v>1.6416400000000001E-2</v>
      </c>
      <c r="B2656" s="4">
        <v>13026.2</v>
      </c>
      <c r="C2656" s="4">
        <v>2</v>
      </c>
    </row>
    <row r="2657" spans="1:3" x14ac:dyDescent="0.2">
      <c r="A2657" s="4">
        <v>1.64049E-2</v>
      </c>
      <c r="B2657" s="4">
        <v>13046.2</v>
      </c>
      <c r="C2657" s="4">
        <v>2</v>
      </c>
    </row>
    <row r="2658" spans="1:3" x14ac:dyDescent="0.2">
      <c r="A2658" s="4">
        <v>1.6393499999999998E-2</v>
      </c>
      <c r="B2658" s="4">
        <v>13066.2</v>
      </c>
      <c r="C2658" s="4">
        <v>2</v>
      </c>
    </row>
    <row r="2659" spans="1:3" x14ac:dyDescent="0.2">
      <c r="A2659" s="4">
        <v>1.6382000000000001E-2</v>
      </c>
      <c r="B2659" s="4">
        <v>13086.2</v>
      </c>
      <c r="C2659" s="4">
        <v>2</v>
      </c>
    </row>
    <row r="2660" spans="1:3" x14ac:dyDescent="0.2">
      <c r="A2660" s="4">
        <v>1.6370699999999998E-2</v>
      </c>
      <c r="B2660" s="4">
        <v>13106.2</v>
      </c>
      <c r="C2660" s="4">
        <v>2</v>
      </c>
    </row>
    <row r="2661" spans="1:3" x14ac:dyDescent="0.2">
      <c r="A2661" s="4">
        <v>1.63593E-2</v>
      </c>
      <c r="B2661" s="4">
        <v>13126.2</v>
      </c>
      <c r="C2661" s="4">
        <v>2</v>
      </c>
    </row>
    <row r="2662" spans="1:3" x14ac:dyDescent="0.2">
      <c r="A2662" s="4">
        <v>1.6348000000000001E-2</v>
      </c>
      <c r="B2662" s="4">
        <v>13146.2</v>
      </c>
      <c r="C2662" s="4">
        <v>2</v>
      </c>
    </row>
    <row r="2663" spans="1:3" x14ac:dyDescent="0.2">
      <c r="A2663" s="4">
        <v>1.63366E-2</v>
      </c>
      <c r="B2663" s="4">
        <v>13166.2</v>
      </c>
      <c r="C2663" s="4">
        <v>2</v>
      </c>
    </row>
    <row r="2664" spans="1:3" x14ac:dyDescent="0.2">
      <c r="A2664" s="4">
        <v>1.6325300000000001E-2</v>
      </c>
      <c r="B2664" s="4">
        <v>13186.2</v>
      </c>
      <c r="C2664" s="4">
        <v>2</v>
      </c>
    </row>
    <row r="2665" spans="1:3" x14ac:dyDescent="0.2">
      <c r="A2665" s="4">
        <v>1.6314100000000002E-2</v>
      </c>
      <c r="B2665" s="4">
        <v>13206.2</v>
      </c>
      <c r="C2665" s="4">
        <v>2</v>
      </c>
    </row>
    <row r="2666" spans="1:3" x14ac:dyDescent="0.2">
      <c r="A2666" s="4">
        <v>1.6302799999999999E-2</v>
      </c>
      <c r="B2666" s="4">
        <v>13226.2</v>
      </c>
      <c r="C2666" s="4">
        <v>2</v>
      </c>
    </row>
    <row r="2667" spans="1:3" x14ac:dyDescent="0.2">
      <c r="A2667" s="4">
        <v>1.62916E-2</v>
      </c>
      <c r="B2667" s="4">
        <v>13246.2</v>
      </c>
      <c r="C2667" s="4">
        <v>2</v>
      </c>
    </row>
    <row r="2668" spans="1:3" x14ac:dyDescent="0.2">
      <c r="A2668" s="4">
        <v>1.62805E-2</v>
      </c>
      <c r="B2668" s="4">
        <v>13266.2</v>
      </c>
      <c r="C2668" s="4">
        <v>2</v>
      </c>
    </row>
    <row r="2669" spans="1:3" x14ac:dyDescent="0.2">
      <c r="A2669" s="4">
        <v>1.62693E-2</v>
      </c>
      <c r="B2669" s="4">
        <v>13286.2</v>
      </c>
      <c r="C2669" s="4">
        <v>2</v>
      </c>
    </row>
    <row r="2670" spans="1:3" x14ac:dyDescent="0.2">
      <c r="A2670" s="4">
        <v>1.62582E-2</v>
      </c>
      <c r="B2670" s="4">
        <v>13306.2</v>
      </c>
      <c r="C2670" s="4">
        <v>2</v>
      </c>
    </row>
    <row r="2671" spans="1:3" x14ac:dyDescent="0.2">
      <c r="A2671" s="4">
        <v>1.6247000000000001E-2</v>
      </c>
      <c r="B2671" s="4">
        <v>13326.2</v>
      </c>
      <c r="C2671" s="4">
        <v>2</v>
      </c>
    </row>
    <row r="2672" spans="1:3" x14ac:dyDescent="0.2">
      <c r="A2672" s="4">
        <v>1.6236E-2</v>
      </c>
      <c r="B2672" s="4">
        <v>13346.2</v>
      </c>
      <c r="C2672" s="4">
        <v>2</v>
      </c>
    </row>
    <row r="2673" spans="1:3" x14ac:dyDescent="0.2">
      <c r="A2673" s="4">
        <v>1.62249E-2</v>
      </c>
      <c r="B2673" s="4">
        <v>13366.2</v>
      </c>
      <c r="C2673" s="4">
        <v>2</v>
      </c>
    </row>
    <row r="2674" spans="1:3" x14ac:dyDescent="0.2">
      <c r="A2674" s="4">
        <v>1.62139E-2</v>
      </c>
      <c r="B2674" s="4">
        <v>13386.2</v>
      </c>
      <c r="C2674" s="4">
        <v>2</v>
      </c>
    </row>
    <row r="2675" spans="1:3" x14ac:dyDescent="0.2">
      <c r="A2675" s="4">
        <v>1.6202899999999999E-2</v>
      </c>
      <c r="B2675" s="4">
        <v>13406.2</v>
      </c>
      <c r="C2675" s="4">
        <v>2</v>
      </c>
    </row>
    <row r="2676" spans="1:3" x14ac:dyDescent="0.2">
      <c r="A2676" s="4">
        <v>1.6191899999999999E-2</v>
      </c>
      <c r="B2676" s="4">
        <v>13426.2</v>
      </c>
      <c r="C2676" s="4">
        <v>2</v>
      </c>
    </row>
    <row r="2677" spans="1:3" x14ac:dyDescent="0.2">
      <c r="A2677" s="4">
        <v>1.6180900000000002E-2</v>
      </c>
      <c r="B2677" s="4">
        <v>13446.2</v>
      </c>
      <c r="C2677" s="4">
        <v>2</v>
      </c>
    </row>
    <row r="2678" spans="1:3" x14ac:dyDescent="0.2">
      <c r="A2678" s="4">
        <v>1.617E-2</v>
      </c>
      <c r="B2678" s="4">
        <v>13466.2</v>
      </c>
      <c r="C2678" s="4">
        <v>2</v>
      </c>
    </row>
    <row r="2679" spans="1:3" x14ac:dyDescent="0.2">
      <c r="A2679" s="4">
        <v>1.6159099999999999E-2</v>
      </c>
      <c r="B2679" s="4">
        <v>13486.2</v>
      </c>
      <c r="C2679" s="4">
        <v>2</v>
      </c>
    </row>
    <row r="2680" spans="1:3" x14ac:dyDescent="0.2">
      <c r="A2680" s="4">
        <v>1.6148200000000001E-2</v>
      </c>
      <c r="B2680" s="4">
        <v>13506.2</v>
      </c>
      <c r="C2680" s="4">
        <v>2</v>
      </c>
    </row>
    <row r="2681" spans="1:3" x14ac:dyDescent="0.2">
      <c r="A2681" s="4">
        <v>1.61373E-2</v>
      </c>
      <c r="B2681" s="4">
        <v>13526.2</v>
      </c>
      <c r="C2681" s="4">
        <v>2</v>
      </c>
    </row>
    <row r="2682" spans="1:3" x14ac:dyDescent="0.2">
      <c r="A2682" s="4">
        <v>1.6126499999999998E-2</v>
      </c>
      <c r="B2682" s="4">
        <v>13546.2</v>
      </c>
      <c r="C2682" s="4">
        <v>2</v>
      </c>
    </row>
    <row r="2683" spans="1:3" x14ac:dyDescent="0.2">
      <c r="A2683" s="4">
        <v>1.6115600000000001E-2</v>
      </c>
      <c r="B2683" s="4">
        <v>13566.2</v>
      </c>
      <c r="C2683" s="4">
        <v>2</v>
      </c>
    </row>
    <row r="2684" spans="1:3" x14ac:dyDescent="0.2">
      <c r="A2684" s="4">
        <v>1.6104799999999999E-2</v>
      </c>
      <c r="B2684" s="4">
        <v>13586.2</v>
      </c>
      <c r="C2684" s="4">
        <v>2</v>
      </c>
    </row>
    <row r="2685" spans="1:3" x14ac:dyDescent="0.2">
      <c r="A2685" s="4">
        <v>1.60941E-2</v>
      </c>
      <c r="B2685" s="4">
        <v>13606.2</v>
      </c>
      <c r="C2685" s="4">
        <v>2</v>
      </c>
    </row>
    <row r="2686" spans="1:3" x14ac:dyDescent="0.2">
      <c r="A2686" s="4">
        <v>1.6083299999999998E-2</v>
      </c>
      <c r="B2686" s="4">
        <v>13626.2</v>
      </c>
      <c r="C2686" s="4">
        <v>2</v>
      </c>
    </row>
    <row r="2687" spans="1:3" x14ac:dyDescent="0.2">
      <c r="A2687" s="4">
        <v>1.6072599999999999E-2</v>
      </c>
      <c r="B2687" s="4">
        <v>13646.2</v>
      </c>
      <c r="C2687" s="4">
        <v>2</v>
      </c>
    </row>
    <row r="2688" spans="1:3" x14ac:dyDescent="0.2">
      <c r="A2688" s="4">
        <v>1.60619E-2</v>
      </c>
      <c r="B2688" s="4">
        <v>13666.2</v>
      </c>
      <c r="C2688" s="4">
        <v>2</v>
      </c>
    </row>
    <row r="2689" spans="1:3" x14ac:dyDescent="0.2">
      <c r="A2689" s="4">
        <v>1.6051200000000002E-2</v>
      </c>
      <c r="B2689" s="4">
        <v>13686.2</v>
      </c>
      <c r="C2689" s="4">
        <v>2</v>
      </c>
    </row>
    <row r="2690" spans="1:3" x14ac:dyDescent="0.2">
      <c r="A2690" s="4">
        <v>1.6040599999999999E-2</v>
      </c>
      <c r="B2690" s="4">
        <v>13706.2</v>
      </c>
      <c r="C2690" s="4">
        <v>2</v>
      </c>
    </row>
    <row r="2691" spans="1:3" x14ac:dyDescent="0.2">
      <c r="A2691" s="4">
        <v>1.6029999999999999E-2</v>
      </c>
      <c r="B2691" s="4">
        <v>13726.2</v>
      </c>
      <c r="C2691" s="4">
        <v>2</v>
      </c>
    </row>
    <row r="2692" spans="1:3" x14ac:dyDescent="0.2">
      <c r="A2692" s="4">
        <v>1.60194E-2</v>
      </c>
      <c r="B2692" s="4">
        <v>13746.2</v>
      </c>
      <c r="C2692" s="4">
        <v>2</v>
      </c>
    </row>
    <row r="2693" spans="1:3" x14ac:dyDescent="0.2">
      <c r="A2693" s="4">
        <v>1.60088E-2</v>
      </c>
      <c r="B2693" s="4">
        <v>13766.2</v>
      </c>
      <c r="C2693" s="4">
        <v>2</v>
      </c>
    </row>
    <row r="2694" spans="1:3" x14ac:dyDescent="0.2">
      <c r="A2694" s="4">
        <v>1.5998200000000001E-2</v>
      </c>
      <c r="B2694" s="4">
        <v>13786.2</v>
      </c>
      <c r="C2694" s="4">
        <v>2</v>
      </c>
    </row>
    <row r="2695" spans="1:3" x14ac:dyDescent="0.2">
      <c r="A2695" s="4">
        <v>1.5987700000000001E-2</v>
      </c>
      <c r="B2695" s="4">
        <v>13806.2</v>
      </c>
      <c r="C2695" s="4">
        <v>2</v>
      </c>
    </row>
    <row r="2696" spans="1:3" x14ac:dyDescent="0.2">
      <c r="A2696" s="4">
        <v>1.59772E-2</v>
      </c>
      <c r="B2696" s="4">
        <v>13826.2</v>
      </c>
      <c r="C2696" s="4">
        <v>2</v>
      </c>
    </row>
    <row r="2697" spans="1:3" x14ac:dyDescent="0.2">
      <c r="A2697" s="4">
        <v>1.59667E-2</v>
      </c>
      <c r="B2697" s="4">
        <v>13846.2</v>
      </c>
      <c r="C2697" s="4">
        <v>2</v>
      </c>
    </row>
    <row r="2698" spans="1:3" x14ac:dyDescent="0.2">
      <c r="A2698" s="4">
        <v>1.59562E-2</v>
      </c>
      <c r="B2698" s="4">
        <v>13866.2</v>
      </c>
      <c r="C2698" s="4">
        <v>2</v>
      </c>
    </row>
    <row r="2699" spans="1:3" x14ac:dyDescent="0.2">
      <c r="A2699" s="4">
        <v>1.59458E-2</v>
      </c>
      <c r="B2699" s="4">
        <v>13886.2</v>
      </c>
      <c r="C2699" s="4">
        <v>2</v>
      </c>
    </row>
    <row r="2700" spans="1:3" x14ac:dyDescent="0.2">
      <c r="A2700" s="4">
        <v>1.5935299999999999E-2</v>
      </c>
      <c r="B2700" s="4">
        <v>13906.2</v>
      </c>
      <c r="C2700" s="4">
        <v>2</v>
      </c>
    </row>
    <row r="2701" spans="1:3" x14ac:dyDescent="0.2">
      <c r="A2701" s="4">
        <v>1.5924899999999999E-2</v>
      </c>
      <c r="B2701" s="4">
        <v>13926.2</v>
      </c>
      <c r="C2701" s="4">
        <v>2</v>
      </c>
    </row>
    <row r="2702" spans="1:3" x14ac:dyDescent="0.2">
      <c r="A2702" s="4">
        <v>1.5914600000000001E-2</v>
      </c>
      <c r="B2702" s="4">
        <v>13946.2</v>
      </c>
      <c r="C2702" s="4">
        <v>2</v>
      </c>
    </row>
    <row r="2703" spans="1:3" x14ac:dyDescent="0.2">
      <c r="A2703" s="4">
        <v>1.59042E-2</v>
      </c>
      <c r="B2703" s="4">
        <v>13966.2</v>
      </c>
      <c r="C2703" s="4">
        <v>2</v>
      </c>
    </row>
    <row r="2704" spans="1:3" x14ac:dyDescent="0.2">
      <c r="A2704" s="4">
        <v>1.5893899999999999E-2</v>
      </c>
      <c r="B2704" s="4">
        <v>13986.2</v>
      </c>
      <c r="C2704" s="4">
        <v>2</v>
      </c>
    </row>
    <row r="2705" spans="1:3" x14ac:dyDescent="0.2">
      <c r="A2705" s="4">
        <v>1.5883600000000001E-2</v>
      </c>
      <c r="B2705" s="4">
        <v>14006.2</v>
      </c>
      <c r="C2705" s="4">
        <v>2</v>
      </c>
    </row>
    <row r="2706" spans="1:3" x14ac:dyDescent="0.2">
      <c r="A2706" s="4">
        <v>1.58733E-2</v>
      </c>
      <c r="B2706" s="4">
        <v>14026.2</v>
      </c>
      <c r="C2706" s="4">
        <v>2</v>
      </c>
    </row>
    <row r="2707" spans="1:3" x14ac:dyDescent="0.2">
      <c r="A2707" s="4">
        <v>1.5862999999999999E-2</v>
      </c>
      <c r="B2707" s="4">
        <v>14046.2</v>
      </c>
      <c r="C2707" s="4">
        <v>2</v>
      </c>
    </row>
    <row r="2708" spans="1:3" x14ac:dyDescent="0.2">
      <c r="A2708" s="4">
        <v>1.58528E-2</v>
      </c>
      <c r="B2708" s="4">
        <v>14066.2</v>
      </c>
      <c r="C2708" s="4">
        <v>2</v>
      </c>
    </row>
    <row r="2709" spans="1:3" x14ac:dyDescent="0.2">
      <c r="A2709" s="4">
        <v>1.5842499999999999E-2</v>
      </c>
      <c r="B2709" s="4">
        <v>14086.2</v>
      </c>
      <c r="C2709" s="4">
        <v>2</v>
      </c>
    </row>
    <row r="2710" spans="1:3" x14ac:dyDescent="0.2">
      <c r="A2710" s="4">
        <v>1.5832300000000001E-2</v>
      </c>
      <c r="B2710" s="4">
        <v>14106.2</v>
      </c>
      <c r="C2710" s="4">
        <v>2</v>
      </c>
    </row>
    <row r="2711" spans="1:3" x14ac:dyDescent="0.2">
      <c r="A2711" s="4">
        <v>1.5822200000000002E-2</v>
      </c>
      <c r="B2711" s="4">
        <v>14126.2</v>
      </c>
      <c r="C2711" s="4">
        <v>2</v>
      </c>
    </row>
    <row r="2712" spans="1:3" x14ac:dyDescent="0.2">
      <c r="A2712" s="4">
        <v>1.5812E-2</v>
      </c>
      <c r="B2712" s="4">
        <v>14146.2</v>
      </c>
      <c r="C2712" s="4">
        <v>2</v>
      </c>
    </row>
    <row r="2713" spans="1:3" x14ac:dyDescent="0.2">
      <c r="A2713" s="4">
        <v>1.5801900000000001E-2</v>
      </c>
      <c r="B2713" s="4">
        <v>14166.2</v>
      </c>
      <c r="C2713" s="4">
        <v>2</v>
      </c>
    </row>
    <row r="2714" spans="1:3" x14ac:dyDescent="0.2">
      <c r="A2714" s="4">
        <v>1.5791699999999999E-2</v>
      </c>
      <c r="B2714" s="4">
        <v>14186.2</v>
      </c>
      <c r="C2714" s="4">
        <v>2</v>
      </c>
    </row>
    <row r="2715" spans="1:3" x14ac:dyDescent="0.2">
      <c r="A2715" s="4">
        <v>1.5781699999999999E-2</v>
      </c>
      <c r="B2715" s="4">
        <v>14206.2</v>
      </c>
      <c r="C2715" s="4">
        <v>2</v>
      </c>
    </row>
    <row r="2716" spans="1:3" x14ac:dyDescent="0.2">
      <c r="A2716" s="4">
        <v>1.57716E-2</v>
      </c>
      <c r="B2716" s="4">
        <v>14226.2</v>
      </c>
      <c r="C2716" s="4">
        <v>2</v>
      </c>
    </row>
    <row r="2717" spans="1:3" x14ac:dyDescent="0.2">
      <c r="A2717" s="4">
        <v>1.5761500000000001E-2</v>
      </c>
      <c r="B2717" s="4">
        <v>14246.2</v>
      </c>
      <c r="C2717" s="4">
        <v>2</v>
      </c>
    </row>
    <row r="2718" spans="1:3" x14ac:dyDescent="0.2">
      <c r="A2718" s="4">
        <v>1.5751500000000002E-2</v>
      </c>
      <c r="B2718" s="4">
        <v>14266.2</v>
      </c>
      <c r="C2718" s="4">
        <v>2</v>
      </c>
    </row>
    <row r="2719" spans="1:3" x14ac:dyDescent="0.2">
      <c r="A2719" s="4">
        <v>1.5741499999999999E-2</v>
      </c>
      <c r="B2719" s="4">
        <v>14286.2</v>
      </c>
      <c r="C2719" s="4">
        <v>2</v>
      </c>
    </row>
    <row r="2720" spans="1:3" x14ac:dyDescent="0.2">
      <c r="A2720" s="4">
        <v>1.5731499999999999E-2</v>
      </c>
      <c r="B2720" s="4">
        <v>14306.2</v>
      </c>
      <c r="C2720" s="4">
        <v>2</v>
      </c>
    </row>
    <row r="2721" spans="1:3" x14ac:dyDescent="0.2">
      <c r="A2721" s="4">
        <v>1.5721499999999999E-2</v>
      </c>
      <c r="B2721" s="4">
        <v>14326.2</v>
      </c>
      <c r="C2721" s="4">
        <v>2</v>
      </c>
    </row>
    <row r="2722" spans="1:3" x14ac:dyDescent="0.2">
      <c r="A2722" s="4">
        <v>1.5711599999999999E-2</v>
      </c>
      <c r="B2722" s="4">
        <v>14346.2</v>
      </c>
      <c r="C2722" s="4">
        <v>2</v>
      </c>
    </row>
    <row r="2723" spans="1:3" x14ac:dyDescent="0.2">
      <c r="A2723" s="4">
        <v>1.5701699999999999E-2</v>
      </c>
      <c r="B2723" s="4">
        <v>14366.2</v>
      </c>
      <c r="C2723" s="4">
        <v>2</v>
      </c>
    </row>
    <row r="2724" spans="1:3" x14ac:dyDescent="0.2">
      <c r="A2724" s="4">
        <v>1.5691799999999999E-2</v>
      </c>
      <c r="B2724" s="4">
        <v>14386.2</v>
      </c>
      <c r="C2724" s="4">
        <v>2</v>
      </c>
    </row>
    <row r="2725" spans="1:3" x14ac:dyDescent="0.2">
      <c r="A2725" s="4">
        <v>1.5681899999999999E-2</v>
      </c>
      <c r="B2725" s="4">
        <v>14406.2</v>
      </c>
      <c r="C2725" s="4">
        <v>2</v>
      </c>
    </row>
    <row r="2726" spans="1:3" x14ac:dyDescent="0.2">
      <c r="A2726" s="4">
        <v>1.5671999999999998E-2</v>
      </c>
      <c r="B2726" s="4">
        <v>14426.2</v>
      </c>
      <c r="C2726" s="4">
        <v>2</v>
      </c>
    </row>
    <row r="2727" spans="1:3" x14ac:dyDescent="0.2">
      <c r="A2727" s="4">
        <v>1.5662200000000001E-2</v>
      </c>
      <c r="B2727" s="4">
        <v>14446.2</v>
      </c>
      <c r="C2727" s="4">
        <v>2</v>
      </c>
    </row>
    <row r="2728" spans="1:3" x14ac:dyDescent="0.2">
      <c r="A2728" s="4">
        <v>1.5652300000000001E-2</v>
      </c>
      <c r="B2728" s="4">
        <v>14466.2</v>
      </c>
      <c r="C2728" s="4">
        <v>2</v>
      </c>
    </row>
    <row r="2729" spans="1:3" x14ac:dyDescent="0.2">
      <c r="A2729" s="4">
        <v>1.56425E-2</v>
      </c>
      <c r="B2729" s="4">
        <v>14486.2</v>
      </c>
      <c r="C2729" s="4">
        <v>2</v>
      </c>
    </row>
    <row r="2730" spans="1:3" x14ac:dyDescent="0.2">
      <c r="A2730" s="4">
        <v>1.5632799999999999E-2</v>
      </c>
      <c r="B2730" s="4">
        <v>14506.2</v>
      </c>
      <c r="C2730" s="4">
        <v>2</v>
      </c>
    </row>
    <row r="2731" spans="1:3" x14ac:dyDescent="0.2">
      <c r="A2731" s="4">
        <v>1.5623E-2</v>
      </c>
      <c r="B2731" s="4">
        <v>14526.2</v>
      </c>
      <c r="C2731" s="4">
        <v>2</v>
      </c>
    </row>
    <row r="2732" spans="1:3" x14ac:dyDescent="0.2">
      <c r="A2732" s="4">
        <v>1.56133E-2</v>
      </c>
      <c r="B2732" s="4">
        <v>14546.2</v>
      </c>
      <c r="C2732" s="4">
        <v>2</v>
      </c>
    </row>
    <row r="2733" spans="1:3" x14ac:dyDescent="0.2">
      <c r="A2733" s="4">
        <v>1.5603499999999999E-2</v>
      </c>
      <c r="B2733" s="4">
        <v>14566.2</v>
      </c>
      <c r="C2733" s="4">
        <v>2</v>
      </c>
    </row>
    <row r="2734" spans="1:3" x14ac:dyDescent="0.2">
      <c r="A2734" s="4">
        <v>1.55938E-2</v>
      </c>
      <c r="B2734" s="4">
        <v>14586.2</v>
      </c>
      <c r="C2734" s="4">
        <v>2</v>
      </c>
    </row>
    <row r="2735" spans="1:3" x14ac:dyDescent="0.2">
      <c r="A2735" s="4">
        <v>1.5584199999999999E-2</v>
      </c>
      <c r="B2735" s="4">
        <v>14606.2</v>
      </c>
      <c r="C2735" s="4">
        <v>2</v>
      </c>
    </row>
    <row r="2736" spans="1:3" x14ac:dyDescent="0.2">
      <c r="A2736" s="4">
        <v>1.55745E-2</v>
      </c>
      <c r="B2736" s="4">
        <v>14626.2</v>
      </c>
      <c r="C2736" s="4">
        <v>2</v>
      </c>
    </row>
    <row r="2737" spans="1:3" x14ac:dyDescent="0.2">
      <c r="A2737" s="4">
        <v>1.55649E-2</v>
      </c>
      <c r="B2737" s="4">
        <v>14646.2</v>
      </c>
      <c r="C2737" s="4">
        <v>2</v>
      </c>
    </row>
    <row r="2738" spans="1:3" x14ac:dyDescent="0.2">
      <c r="A2738" s="4">
        <v>1.55552E-2</v>
      </c>
      <c r="B2738" s="4">
        <v>14666.2</v>
      </c>
      <c r="C2738" s="4">
        <v>2</v>
      </c>
    </row>
    <row r="2739" spans="1:3" x14ac:dyDescent="0.2">
      <c r="A2739" s="4">
        <v>1.55456E-2</v>
      </c>
      <c r="B2739" s="4">
        <v>14686.2</v>
      </c>
      <c r="C2739" s="4">
        <v>2</v>
      </c>
    </row>
    <row r="2740" spans="1:3" x14ac:dyDescent="0.2">
      <c r="A2740" s="4">
        <v>1.5535999999999999E-2</v>
      </c>
      <c r="B2740" s="4">
        <v>14706.2</v>
      </c>
      <c r="C2740" s="4">
        <v>2</v>
      </c>
    </row>
    <row r="2741" spans="1:3" x14ac:dyDescent="0.2">
      <c r="A2741" s="4">
        <v>1.55265E-2</v>
      </c>
      <c r="B2741" s="4">
        <v>14726.2</v>
      </c>
      <c r="C2741" s="4">
        <v>2</v>
      </c>
    </row>
    <row r="2742" spans="1:3" x14ac:dyDescent="0.2">
      <c r="A2742" s="4">
        <v>1.55169E-2</v>
      </c>
      <c r="B2742" s="4">
        <v>14746.2</v>
      </c>
      <c r="C2742" s="4">
        <v>2</v>
      </c>
    </row>
    <row r="2743" spans="1:3" x14ac:dyDescent="0.2">
      <c r="A2743" s="4">
        <v>1.5507399999999999E-2</v>
      </c>
      <c r="B2743" s="4">
        <v>14766.2</v>
      </c>
      <c r="C2743" s="4">
        <v>2</v>
      </c>
    </row>
    <row r="2744" spans="1:3" x14ac:dyDescent="0.2">
      <c r="A2744" s="4">
        <v>1.54979E-2</v>
      </c>
      <c r="B2744" s="4">
        <v>14786.2</v>
      </c>
      <c r="C2744" s="4">
        <v>2</v>
      </c>
    </row>
    <row r="2745" spans="1:3" x14ac:dyDescent="0.2">
      <c r="A2745" s="4">
        <v>1.5488399999999999E-2</v>
      </c>
      <c r="B2745" s="4">
        <v>14806.2</v>
      </c>
      <c r="C2745" s="4">
        <v>2</v>
      </c>
    </row>
    <row r="2746" spans="1:3" x14ac:dyDescent="0.2">
      <c r="A2746" s="4">
        <v>1.5479E-2</v>
      </c>
      <c r="B2746" s="4">
        <v>14826.2</v>
      </c>
      <c r="C2746" s="4">
        <v>2</v>
      </c>
    </row>
    <row r="2747" spans="1:3" x14ac:dyDescent="0.2">
      <c r="A2747" s="4">
        <v>1.5469500000000001E-2</v>
      </c>
      <c r="B2747" s="4">
        <v>14846.2</v>
      </c>
      <c r="C2747" s="4">
        <v>2</v>
      </c>
    </row>
    <row r="2748" spans="1:3" x14ac:dyDescent="0.2">
      <c r="A2748" s="4">
        <v>1.5460099999999999E-2</v>
      </c>
      <c r="B2748" s="4">
        <v>14866.2</v>
      </c>
      <c r="C2748" s="4">
        <v>2</v>
      </c>
    </row>
    <row r="2749" spans="1:3" x14ac:dyDescent="0.2">
      <c r="A2749" s="4">
        <v>1.54507E-2</v>
      </c>
      <c r="B2749" s="4">
        <v>14886.2</v>
      </c>
      <c r="C2749" s="4">
        <v>2</v>
      </c>
    </row>
    <row r="2750" spans="1:3" x14ac:dyDescent="0.2">
      <c r="A2750" s="4">
        <v>1.54413E-2</v>
      </c>
      <c r="B2750" s="4">
        <v>14906.2</v>
      </c>
      <c r="C2750" s="4">
        <v>2</v>
      </c>
    </row>
    <row r="2751" spans="1:3" x14ac:dyDescent="0.2">
      <c r="A2751" s="4">
        <v>1.54319E-2</v>
      </c>
      <c r="B2751" s="4">
        <v>14926.2</v>
      </c>
      <c r="C2751" s="4">
        <v>2</v>
      </c>
    </row>
    <row r="2752" spans="1:3" x14ac:dyDescent="0.2">
      <c r="A2752" s="4">
        <v>1.54226E-2</v>
      </c>
      <c r="B2752" s="4">
        <v>14946.2</v>
      </c>
      <c r="C2752" s="4">
        <v>2</v>
      </c>
    </row>
    <row r="2753" spans="1:3" x14ac:dyDescent="0.2">
      <c r="A2753" s="4">
        <v>1.54132E-2</v>
      </c>
      <c r="B2753" s="4">
        <v>14966.2</v>
      </c>
      <c r="C2753" s="4">
        <v>2</v>
      </c>
    </row>
    <row r="2754" spans="1:3" x14ac:dyDescent="0.2">
      <c r="A2754" s="4">
        <v>1.54039E-2</v>
      </c>
      <c r="B2754" s="4">
        <v>14986.2</v>
      </c>
      <c r="C2754" s="4">
        <v>2</v>
      </c>
    </row>
    <row r="2755" spans="1:3" x14ac:dyDescent="0.2">
      <c r="A2755" s="4">
        <v>1.53946E-2</v>
      </c>
      <c r="B2755" s="4">
        <v>15006.2</v>
      </c>
      <c r="C2755" s="4">
        <v>2</v>
      </c>
    </row>
    <row r="2756" spans="1:3" x14ac:dyDescent="0.2">
      <c r="A2756" s="4">
        <v>1.5385299999999999E-2</v>
      </c>
      <c r="B2756" s="4">
        <v>15026.2</v>
      </c>
      <c r="C2756" s="4">
        <v>2</v>
      </c>
    </row>
    <row r="2757" spans="1:3" x14ac:dyDescent="0.2">
      <c r="A2757" s="4">
        <v>1.53761E-2</v>
      </c>
      <c r="B2757" s="4">
        <v>15046.2</v>
      </c>
      <c r="C2757" s="4">
        <v>2</v>
      </c>
    </row>
    <row r="2758" spans="1:3" x14ac:dyDescent="0.2">
      <c r="A2758" s="4">
        <v>1.53668E-2</v>
      </c>
      <c r="B2758" s="4">
        <v>15066.2</v>
      </c>
      <c r="C2758" s="4">
        <v>2</v>
      </c>
    </row>
    <row r="2759" spans="1:3" x14ac:dyDescent="0.2">
      <c r="A2759" s="4">
        <v>1.5357600000000001E-2</v>
      </c>
      <c r="B2759" s="4">
        <v>15086.2</v>
      </c>
      <c r="C2759" s="4">
        <v>2</v>
      </c>
    </row>
    <row r="2760" spans="1:3" x14ac:dyDescent="0.2">
      <c r="A2760" s="4">
        <v>1.53484E-2</v>
      </c>
      <c r="B2760" s="4">
        <v>15106.2</v>
      </c>
      <c r="C2760" s="4">
        <v>2</v>
      </c>
    </row>
    <row r="2761" spans="1:3" x14ac:dyDescent="0.2">
      <c r="A2761" s="4">
        <v>1.5339200000000001E-2</v>
      </c>
      <c r="B2761" s="4">
        <v>15126.2</v>
      </c>
      <c r="C2761" s="4">
        <v>2</v>
      </c>
    </row>
    <row r="2762" spans="1:3" x14ac:dyDescent="0.2">
      <c r="A2762" s="4">
        <v>1.533E-2</v>
      </c>
      <c r="B2762" s="4">
        <v>15146.2</v>
      </c>
      <c r="C2762" s="4">
        <v>2</v>
      </c>
    </row>
    <row r="2763" spans="1:3" x14ac:dyDescent="0.2">
      <c r="A2763" s="4">
        <v>1.53209E-2</v>
      </c>
      <c r="B2763" s="4">
        <v>15166.2</v>
      </c>
      <c r="C2763" s="4">
        <v>2</v>
      </c>
    </row>
    <row r="2764" spans="1:3" x14ac:dyDescent="0.2">
      <c r="A2764" s="4">
        <v>1.53118E-2</v>
      </c>
      <c r="B2764" s="4">
        <v>15186.2</v>
      </c>
      <c r="C2764" s="4">
        <v>2</v>
      </c>
    </row>
    <row r="2765" spans="1:3" x14ac:dyDescent="0.2">
      <c r="A2765" s="4">
        <v>1.53026E-2</v>
      </c>
      <c r="B2765" s="4">
        <v>15206.2</v>
      </c>
      <c r="C2765" s="4">
        <v>2</v>
      </c>
    </row>
    <row r="2766" spans="1:3" x14ac:dyDescent="0.2">
      <c r="A2766" s="4">
        <v>1.5293599999999999E-2</v>
      </c>
      <c r="B2766" s="4">
        <v>15226.2</v>
      </c>
      <c r="C2766" s="4">
        <v>2</v>
      </c>
    </row>
    <row r="2767" spans="1:3" x14ac:dyDescent="0.2">
      <c r="A2767" s="4">
        <v>1.5284499999999999E-2</v>
      </c>
      <c r="B2767" s="4">
        <v>15246.2</v>
      </c>
      <c r="C2767" s="4">
        <v>2</v>
      </c>
    </row>
    <row r="2768" spans="1:3" x14ac:dyDescent="0.2">
      <c r="A2768" s="4">
        <v>1.52754E-2</v>
      </c>
      <c r="B2768" s="4">
        <v>15266.2</v>
      </c>
      <c r="C2768" s="4">
        <v>2</v>
      </c>
    </row>
    <row r="2769" spans="1:3" x14ac:dyDescent="0.2">
      <c r="A2769" s="4">
        <v>1.5266399999999999E-2</v>
      </c>
      <c r="B2769" s="4">
        <v>15286.2</v>
      </c>
      <c r="C2769" s="4">
        <v>2</v>
      </c>
    </row>
    <row r="2770" spans="1:3" x14ac:dyDescent="0.2">
      <c r="A2770" s="4">
        <v>1.52573E-2</v>
      </c>
      <c r="B2770" s="4">
        <v>15306.2</v>
      </c>
      <c r="C2770" s="4">
        <v>2</v>
      </c>
    </row>
    <row r="2771" spans="1:3" x14ac:dyDescent="0.2">
      <c r="A2771" s="4">
        <v>1.5248299999999999E-2</v>
      </c>
      <c r="B2771" s="4">
        <v>15326.2</v>
      </c>
      <c r="C2771" s="4">
        <v>2</v>
      </c>
    </row>
    <row r="2772" spans="1:3" x14ac:dyDescent="0.2">
      <c r="A2772" s="4">
        <v>1.5239300000000001E-2</v>
      </c>
      <c r="B2772" s="4">
        <v>15346.2</v>
      </c>
      <c r="C2772" s="4">
        <v>2</v>
      </c>
    </row>
    <row r="2773" spans="1:3" x14ac:dyDescent="0.2">
      <c r="A2773" s="4">
        <v>1.52304E-2</v>
      </c>
      <c r="B2773" s="4">
        <v>15366.2</v>
      </c>
      <c r="C2773" s="4">
        <v>2</v>
      </c>
    </row>
    <row r="2774" spans="1:3" x14ac:dyDescent="0.2">
      <c r="A2774" s="4">
        <v>1.52214E-2</v>
      </c>
      <c r="B2774" s="4">
        <v>15386.2</v>
      </c>
      <c r="C2774" s="4">
        <v>2</v>
      </c>
    </row>
    <row r="2775" spans="1:3" x14ac:dyDescent="0.2">
      <c r="A2775" s="4">
        <v>1.52125E-2</v>
      </c>
      <c r="B2775" s="4">
        <v>15406.2</v>
      </c>
      <c r="C2775" s="4">
        <v>2</v>
      </c>
    </row>
    <row r="2776" spans="1:3" x14ac:dyDescent="0.2">
      <c r="A2776" s="4">
        <v>1.5203599999999999E-2</v>
      </c>
      <c r="B2776" s="4">
        <v>15426.2</v>
      </c>
      <c r="C2776" s="4">
        <v>2</v>
      </c>
    </row>
    <row r="2777" spans="1:3" x14ac:dyDescent="0.2">
      <c r="A2777" s="4">
        <v>1.51947E-2</v>
      </c>
      <c r="B2777" s="4">
        <v>15446.2</v>
      </c>
      <c r="C2777" s="4">
        <v>2</v>
      </c>
    </row>
    <row r="2778" spans="1:3" x14ac:dyDescent="0.2">
      <c r="A2778" s="4">
        <v>1.5185799999999999E-2</v>
      </c>
      <c r="B2778" s="4">
        <v>15466.2</v>
      </c>
      <c r="C2778" s="4">
        <v>2</v>
      </c>
    </row>
    <row r="2779" spans="1:3" x14ac:dyDescent="0.2">
      <c r="A2779" s="4">
        <v>1.51769E-2</v>
      </c>
      <c r="B2779" s="4">
        <v>15486.2</v>
      </c>
      <c r="C2779" s="4">
        <v>2</v>
      </c>
    </row>
    <row r="2780" spans="1:3" x14ac:dyDescent="0.2">
      <c r="A2780" s="4">
        <v>1.51681E-2</v>
      </c>
      <c r="B2780" s="4">
        <v>15506.2</v>
      </c>
      <c r="C2780" s="4">
        <v>2</v>
      </c>
    </row>
    <row r="2781" spans="1:3" x14ac:dyDescent="0.2">
      <c r="A2781" s="4">
        <v>1.5159199999999999E-2</v>
      </c>
      <c r="B2781" s="4">
        <v>15526.2</v>
      </c>
      <c r="C2781" s="4">
        <v>2</v>
      </c>
    </row>
    <row r="2782" spans="1:3" x14ac:dyDescent="0.2">
      <c r="A2782" s="4">
        <v>1.51504E-2</v>
      </c>
      <c r="B2782" s="4">
        <v>15546.2</v>
      </c>
      <c r="C2782" s="4">
        <v>2</v>
      </c>
    </row>
    <row r="2783" spans="1:3" x14ac:dyDescent="0.2">
      <c r="A2783" s="4">
        <v>1.51416E-2</v>
      </c>
      <c r="B2783" s="4">
        <v>15566.2</v>
      </c>
      <c r="C2783" s="4">
        <v>2</v>
      </c>
    </row>
    <row r="2784" spans="1:3" x14ac:dyDescent="0.2">
      <c r="A2784" s="4">
        <v>1.51328E-2</v>
      </c>
      <c r="B2784" s="4">
        <v>15586.2</v>
      </c>
      <c r="C2784" s="4">
        <v>2</v>
      </c>
    </row>
    <row r="2785" spans="1:3" x14ac:dyDescent="0.2">
      <c r="A2785" s="4">
        <v>1.51241E-2</v>
      </c>
      <c r="B2785" s="4">
        <v>15606.2</v>
      </c>
      <c r="C2785" s="4">
        <v>2</v>
      </c>
    </row>
    <row r="2786" spans="1:3" x14ac:dyDescent="0.2">
      <c r="A2786" s="4">
        <v>1.51153E-2</v>
      </c>
      <c r="B2786" s="4">
        <v>15626.2</v>
      </c>
      <c r="C2786" s="4">
        <v>2</v>
      </c>
    </row>
    <row r="2787" spans="1:3" x14ac:dyDescent="0.2">
      <c r="A2787" s="4">
        <v>1.51066E-2</v>
      </c>
      <c r="B2787" s="4">
        <v>15646.2</v>
      </c>
      <c r="C2787" s="4">
        <v>2</v>
      </c>
    </row>
    <row r="2788" spans="1:3" x14ac:dyDescent="0.2">
      <c r="A2788" s="4">
        <v>1.5097899999999999E-2</v>
      </c>
      <c r="B2788" s="4">
        <v>15666.2</v>
      </c>
      <c r="C2788" s="4">
        <v>2</v>
      </c>
    </row>
    <row r="2789" spans="1:3" x14ac:dyDescent="0.2">
      <c r="A2789" s="4">
        <v>1.5089200000000001E-2</v>
      </c>
      <c r="B2789" s="4">
        <v>15686.2</v>
      </c>
      <c r="C2789" s="4">
        <v>2</v>
      </c>
    </row>
    <row r="2790" spans="1:3" x14ac:dyDescent="0.2">
      <c r="A2790" s="4">
        <v>1.50805E-2</v>
      </c>
      <c r="B2790" s="4">
        <v>15706.2</v>
      </c>
      <c r="C2790" s="4">
        <v>2</v>
      </c>
    </row>
    <row r="2791" spans="1:3" x14ac:dyDescent="0.2">
      <c r="A2791" s="4">
        <v>1.50718E-2</v>
      </c>
      <c r="B2791" s="4">
        <v>15726.2</v>
      </c>
      <c r="C2791" s="4">
        <v>2</v>
      </c>
    </row>
    <row r="2792" spans="1:3" x14ac:dyDescent="0.2">
      <c r="A2792" s="4">
        <v>1.5063200000000001E-2</v>
      </c>
      <c r="B2792" s="4">
        <v>15746.2</v>
      </c>
      <c r="C2792" s="4">
        <v>2</v>
      </c>
    </row>
    <row r="2793" spans="1:3" x14ac:dyDescent="0.2">
      <c r="A2793" s="4">
        <v>1.50545E-2</v>
      </c>
      <c r="B2793" s="4">
        <v>15766.2</v>
      </c>
      <c r="C2793" s="4">
        <v>2</v>
      </c>
    </row>
    <row r="2794" spans="1:3" x14ac:dyDescent="0.2">
      <c r="A2794" s="4">
        <v>1.5045899999999999E-2</v>
      </c>
      <c r="B2794" s="4">
        <v>15786.2</v>
      </c>
      <c r="C2794" s="4">
        <v>2</v>
      </c>
    </row>
    <row r="2795" spans="1:3" x14ac:dyDescent="0.2">
      <c r="A2795" s="4">
        <v>1.50373E-2</v>
      </c>
      <c r="B2795" s="4">
        <v>15806.2</v>
      </c>
      <c r="C2795" s="4">
        <v>2</v>
      </c>
    </row>
    <row r="2796" spans="1:3" x14ac:dyDescent="0.2">
      <c r="A2796" s="4">
        <v>1.5028700000000001E-2</v>
      </c>
      <c r="B2796" s="4">
        <v>15826.2</v>
      </c>
      <c r="C2796" s="4">
        <v>2</v>
      </c>
    </row>
    <row r="2797" spans="1:3" x14ac:dyDescent="0.2">
      <c r="A2797" s="4">
        <v>1.5020199999999999E-2</v>
      </c>
      <c r="B2797" s="4">
        <v>15846.2</v>
      </c>
      <c r="C2797" s="4">
        <v>2</v>
      </c>
    </row>
    <row r="2798" spans="1:3" x14ac:dyDescent="0.2">
      <c r="A2798" s="4">
        <v>1.50116E-2</v>
      </c>
      <c r="B2798" s="4">
        <v>15866.2</v>
      </c>
      <c r="C2798" s="4">
        <v>2</v>
      </c>
    </row>
    <row r="2799" spans="1:3" x14ac:dyDescent="0.2">
      <c r="A2799" s="4">
        <v>1.50031E-2</v>
      </c>
      <c r="B2799" s="4">
        <v>15886.2</v>
      </c>
      <c r="C2799" s="4">
        <v>2</v>
      </c>
    </row>
    <row r="2800" spans="1:3" x14ac:dyDescent="0.2">
      <c r="A2800" s="4">
        <v>1.49946E-2</v>
      </c>
      <c r="B2800" s="4">
        <v>15906.2</v>
      </c>
      <c r="C2800" s="4">
        <v>2</v>
      </c>
    </row>
    <row r="2801" spans="1:3" x14ac:dyDescent="0.2">
      <c r="A2801" s="4">
        <v>1.49861E-2</v>
      </c>
      <c r="B2801" s="4">
        <v>15926.2</v>
      </c>
      <c r="C2801" s="4">
        <v>2</v>
      </c>
    </row>
    <row r="2802" spans="1:3" x14ac:dyDescent="0.2">
      <c r="A2802" s="4">
        <v>1.4977600000000001E-2</v>
      </c>
      <c r="B2802" s="4">
        <v>15946.2</v>
      </c>
      <c r="C2802" s="4">
        <v>2</v>
      </c>
    </row>
    <row r="2803" spans="1:3" x14ac:dyDescent="0.2">
      <c r="A2803" s="4">
        <v>1.4969100000000001E-2</v>
      </c>
      <c r="B2803" s="4">
        <v>15966.2</v>
      </c>
      <c r="C2803" s="4">
        <v>2</v>
      </c>
    </row>
    <row r="2804" spans="1:3" x14ac:dyDescent="0.2">
      <c r="A2804" s="4">
        <v>1.49607E-2</v>
      </c>
      <c r="B2804" s="4">
        <v>15986.2</v>
      </c>
      <c r="C2804" s="4">
        <v>2</v>
      </c>
    </row>
    <row r="2805" spans="1:3" x14ac:dyDescent="0.2">
      <c r="A2805" s="4">
        <v>1.4952200000000001E-2</v>
      </c>
      <c r="B2805" s="4">
        <v>16006.2</v>
      </c>
      <c r="C2805" s="4">
        <v>2</v>
      </c>
    </row>
    <row r="2806" spans="1:3" x14ac:dyDescent="0.2">
      <c r="A2806" s="4">
        <v>1.49438E-2</v>
      </c>
      <c r="B2806" s="4">
        <v>16026.2</v>
      </c>
      <c r="C2806" s="4">
        <v>2</v>
      </c>
    </row>
    <row r="2807" spans="1:3" x14ac:dyDescent="0.2">
      <c r="A2807" s="4">
        <v>1.49354E-2</v>
      </c>
      <c r="B2807" s="4">
        <v>16046.2</v>
      </c>
      <c r="C2807" s="4">
        <v>2</v>
      </c>
    </row>
    <row r="2808" spans="1:3" x14ac:dyDescent="0.2">
      <c r="A2808" s="4">
        <v>1.4926999999999999E-2</v>
      </c>
      <c r="B2808" s="4">
        <v>16066.2</v>
      </c>
      <c r="C2808" s="4">
        <v>2</v>
      </c>
    </row>
    <row r="2809" spans="1:3" x14ac:dyDescent="0.2">
      <c r="A2809" s="4">
        <v>1.4918600000000001E-2</v>
      </c>
      <c r="B2809" s="4">
        <v>16086.2</v>
      </c>
      <c r="C2809" s="4">
        <v>2</v>
      </c>
    </row>
    <row r="2810" spans="1:3" x14ac:dyDescent="0.2">
      <c r="A2810" s="4">
        <v>1.49103E-2</v>
      </c>
      <c r="B2810" s="4">
        <v>16106.2</v>
      </c>
      <c r="C2810" s="4">
        <v>2</v>
      </c>
    </row>
    <row r="2811" spans="1:3" x14ac:dyDescent="0.2">
      <c r="A2811" s="4">
        <v>1.4901899999999999E-2</v>
      </c>
      <c r="B2811" s="4">
        <v>16126.2</v>
      </c>
      <c r="C2811" s="4">
        <v>2</v>
      </c>
    </row>
    <row r="2812" spans="1:3" x14ac:dyDescent="0.2">
      <c r="A2812" s="4">
        <v>1.48936E-2</v>
      </c>
      <c r="B2812" s="4">
        <v>16146.2</v>
      </c>
      <c r="C2812" s="4">
        <v>2</v>
      </c>
    </row>
    <row r="2813" spans="1:3" x14ac:dyDescent="0.2">
      <c r="A2813" s="4">
        <v>1.4885300000000001E-2</v>
      </c>
      <c r="B2813" s="4">
        <v>16166.2</v>
      </c>
      <c r="C2813" s="4">
        <v>2</v>
      </c>
    </row>
    <row r="2814" spans="1:3" x14ac:dyDescent="0.2">
      <c r="A2814" s="4">
        <v>1.4877E-2</v>
      </c>
      <c r="B2814" s="4">
        <v>16186.2</v>
      </c>
      <c r="C2814" s="4">
        <v>2</v>
      </c>
    </row>
    <row r="2815" spans="1:3" x14ac:dyDescent="0.2">
      <c r="A2815" s="4">
        <v>1.48687E-2</v>
      </c>
      <c r="B2815" s="4">
        <v>16206.2</v>
      </c>
      <c r="C2815" s="4">
        <v>2</v>
      </c>
    </row>
    <row r="2816" spans="1:3" x14ac:dyDescent="0.2">
      <c r="A2816" s="4">
        <v>1.4860399999999999E-2</v>
      </c>
      <c r="B2816" s="4">
        <v>16226.2</v>
      </c>
      <c r="C2816" s="4">
        <v>2</v>
      </c>
    </row>
    <row r="2817" spans="1:3" x14ac:dyDescent="0.2">
      <c r="A2817" s="4">
        <v>1.4852199999999999E-2</v>
      </c>
      <c r="B2817" s="4">
        <v>16246.2</v>
      </c>
      <c r="C2817" s="4">
        <v>2</v>
      </c>
    </row>
    <row r="2818" spans="1:3" x14ac:dyDescent="0.2">
      <c r="A2818" s="4">
        <v>1.48439E-2</v>
      </c>
      <c r="B2818" s="4">
        <v>16266.2</v>
      </c>
      <c r="C2818" s="4">
        <v>2</v>
      </c>
    </row>
    <row r="2819" spans="1:3" x14ac:dyDescent="0.2">
      <c r="A2819" s="4">
        <v>1.48357E-2</v>
      </c>
      <c r="B2819" s="4">
        <v>16286.2</v>
      </c>
      <c r="C2819" s="4">
        <v>2</v>
      </c>
    </row>
    <row r="2820" spans="1:3" x14ac:dyDescent="0.2">
      <c r="A2820" s="4">
        <v>1.48275E-2</v>
      </c>
      <c r="B2820" s="4">
        <v>16306.2</v>
      </c>
      <c r="C2820" s="4">
        <v>2</v>
      </c>
    </row>
    <row r="2821" spans="1:3" x14ac:dyDescent="0.2">
      <c r="A2821" s="4">
        <v>1.4819300000000001E-2</v>
      </c>
      <c r="B2821" s="4">
        <v>16326.2</v>
      </c>
      <c r="C2821" s="4">
        <v>2</v>
      </c>
    </row>
    <row r="2822" spans="1:3" x14ac:dyDescent="0.2">
      <c r="A2822" s="4">
        <v>1.4811100000000001E-2</v>
      </c>
      <c r="B2822" s="4">
        <v>16346.2</v>
      </c>
      <c r="C2822" s="4">
        <v>2</v>
      </c>
    </row>
    <row r="2823" spans="1:3" x14ac:dyDescent="0.2">
      <c r="A2823" s="4">
        <v>1.4803E-2</v>
      </c>
      <c r="B2823" s="4">
        <v>16366.2</v>
      </c>
      <c r="C2823" s="4">
        <v>2</v>
      </c>
    </row>
    <row r="2824" spans="1:3" x14ac:dyDescent="0.2">
      <c r="A2824" s="4">
        <v>1.47948E-2</v>
      </c>
      <c r="B2824" s="4">
        <v>16386.2</v>
      </c>
      <c r="C2824" s="4">
        <v>2</v>
      </c>
    </row>
    <row r="2825" spans="1:3" x14ac:dyDescent="0.2">
      <c r="A2825" s="4">
        <v>1.47867E-2</v>
      </c>
      <c r="B2825" s="4">
        <v>16406.2</v>
      </c>
      <c r="C2825" s="4">
        <v>2</v>
      </c>
    </row>
    <row r="2826" spans="1:3" x14ac:dyDescent="0.2">
      <c r="A2826" s="4">
        <v>1.4778599999999999E-2</v>
      </c>
      <c r="B2826" s="4">
        <v>16426.2</v>
      </c>
      <c r="C2826" s="4">
        <v>2</v>
      </c>
    </row>
    <row r="2827" spans="1:3" x14ac:dyDescent="0.2">
      <c r="A2827" s="4">
        <v>1.4770500000000001E-2</v>
      </c>
      <c r="B2827" s="4">
        <v>16446.2</v>
      </c>
      <c r="C2827" s="4">
        <v>2</v>
      </c>
    </row>
    <row r="2828" spans="1:3" x14ac:dyDescent="0.2">
      <c r="A2828" s="4">
        <v>1.47624E-2</v>
      </c>
      <c r="B2828" s="4">
        <v>16466.2</v>
      </c>
      <c r="C2828" s="4">
        <v>2</v>
      </c>
    </row>
    <row r="2829" spans="1:3" x14ac:dyDescent="0.2">
      <c r="A2829" s="4">
        <v>1.47543E-2</v>
      </c>
      <c r="B2829" s="4">
        <v>16486.2</v>
      </c>
      <c r="C2829" s="4">
        <v>2</v>
      </c>
    </row>
    <row r="2830" spans="1:3" x14ac:dyDescent="0.2">
      <c r="A2830" s="4">
        <v>1.47463E-2</v>
      </c>
      <c r="B2830" s="4">
        <v>16506.2</v>
      </c>
      <c r="C2830" s="4">
        <v>2</v>
      </c>
    </row>
    <row r="2831" spans="1:3" x14ac:dyDescent="0.2">
      <c r="A2831" s="4">
        <v>1.47382E-2</v>
      </c>
      <c r="B2831" s="4">
        <v>16526.2</v>
      </c>
      <c r="C2831" s="4">
        <v>2</v>
      </c>
    </row>
    <row r="2832" spans="1:3" x14ac:dyDescent="0.2">
      <c r="A2832" s="4">
        <v>1.4730200000000001E-2</v>
      </c>
      <c r="B2832" s="4">
        <v>16546.2</v>
      </c>
      <c r="C2832" s="4">
        <v>2</v>
      </c>
    </row>
    <row r="2833" spans="1:3" x14ac:dyDescent="0.2">
      <c r="A2833" s="4">
        <v>1.47222E-2</v>
      </c>
      <c r="B2833" s="4">
        <v>16566.2</v>
      </c>
      <c r="C2833" s="4">
        <v>2</v>
      </c>
    </row>
    <row r="2834" spans="1:3" x14ac:dyDescent="0.2">
      <c r="A2834" s="4">
        <v>1.47142E-2</v>
      </c>
      <c r="B2834" s="4">
        <v>16586.2</v>
      </c>
      <c r="C2834" s="4">
        <v>2</v>
      </c>
    </row>
    <row r="2835" spans="1:3" x14ac:dyDescent="0.2">
      <c r="A2835" s="4">
        <v>1.4706199999999999E-2</v>
      </c>
      <c r="B2835" s="4">
        <v>16606.2</v>
      </c>
      <c r="C2835" s="4">
        <v>2</v>
      </c>
    </row>
    <row r="2836" spans="1:3" x14ac:dyDescent="0.2">
      <c r="A2836" s="4">
        <v>1.46982E-2</v>
      </c>
      <c r="B2836" s="4">
        <v>16626.2</v>
      </c>
      <c r="C2836" s="4">
        <v>2</v>
      </c>
    </row>
    <row r="2837" spans="1:3" x14ac:dyDescent="0.2">
      <c r="A2837" s="4">
        <v>1.46903E-2</v>
      </c>
      <c r="B2837" s="4">
        <v>16646.2</v>
      </c>
      <c r="C2837" s="4">
        <v>2</v>
      </c>
    </row>
    <row r="2838" spans="1:3" x14ac:dyDescent="0.2">
      <c r="A2838" s="4">
        <v>1.4682300000000001E-2</v>
      </c>
      <c r="B2838" s="4">
        <v>16666.2</v>
      </c>
      <c r="C2838" s="4">
        <v>2</v>
      </c>
    </row>
    <row r="2839" spans="1:3" x14ac:dyDescent="0.2">
      <c r="A2839" s="4">
        <v>1.4674400000000001E-2</v>
      </c>
      <c r="B2839" s="4">
        <v>16686.2</v>
      </c>
      <c r="C2839" s="4">
        <v>2</v>
      </c>
    </row>
    <row r="2840" spans="1:3" x14ac:dyDescent="0.2">
      <c r="A2840" s="4">
        <v>1.4666500000000001E-2</v>
      </c>
      <c r="B2840" s="4">
        <v>16706.2</v>
      </c>
      <c r="C2840" s="4">
        <v>2</v>
      </c>
    </row>
    <row r="2841" spans="1:3" x14ac:dyDescent="0.2">
      <c r="A2841" s="4">
        <v>1.4658600000000001E-2</v>
      </c>
      <c r="B2841" s="4">
        <v>16726.2</v>
      </c>
      <c r="C2841" s="4">
        <v>2</v>
      </c>
    </row>
    <row r="2842" spans="1:3" x14ac:dyDescent="0.2">
      <c r="A2842" s="4">
        <v>1.4650699999999999E-2</v>
      </c>
      <c r="B2842" s="4">
        <v>16746.2</v>
      </c>
      <c r="C2842" s="4">
        <v>2</v>
      </c>
    </row>
    <row r="2843" spans="1:3" x14ac:dyDescent="0.2">
      <c r="A2843" s="4">
        <v>1.4642799999999999E-2</v>
      </c>
      <c r="B2843" s="4">
        <v>16766.2</v>
      </c>
      <c r="C2843" s="4">
        <v>2</v>
      </c>
    </row>
    <row r="2844" spans="1:3" x14ac:dyDescent="0.2">
      <c r="A2844" s="4">
        <v>1.4635E-2</v>
      </c>
      <c r="B2844" s="4">
        <v>16786.2</v>
      </c>
      <c r="C2844" s="4">
        <v>2</v>
      </c>
    </row>
    <row r="2845" spans="1:3" x14ac:dyDescent="0.2">
      <c r="A2845" s="4">
        <v>1.4627100000000001E-2</v>
      </c>
      <c r="B2845" s="4">
        <v>16806.2</v>
      </c>
      <c r="C2845" s="4">
        <v>2</v>
      </c>
    </row>
    <row r="2846" spans="1:3" x14ac:dyDescent="0.2">
      <c r="A2846" s="4">
        <v>1.46193E-2</v>
      </c>
      <c r="B2846" s="4">
        <v>16826.2</v>
      </c>
      <c r="C2846" s="4">
        <v>2</v>
      </c>
    </row>
    <row r="2847" spans="1:3" x14ac:dyDescent="0.2">
      <c r="A2847" s="4">
        <v>1.4611499999999999E-2</v>
      </c>
      <c r="B2847" s="4">
        <v>16846.2</v>
      </c>
      <c r="C2847" s="4">
        <v>2</v>
      </c>
    </row>
    <row r="2848" spans="1:3" x14ac:dyDescent="0.2">
      <c r="A2848" s="4">
        <v>1.4603700000000001E-2</v>
      </c>
      <c r="B2848" s="4">
        <v>16866.2</v>
      </c>
      <c r="C2848" s="4">
        <v>2</v>
      </c>
    </row>
    <row r="2849" spans="1:3" x14ac:dyDescent="0.2">
      <c r="A2849" s="4">
        <v>1.45959E-2</v>
      </c>
      <c r="B2849" s="4">
        <v>16886.2</v>
      </c>
      <c r="C2849" s="4">
        <v>2</v>
      </c>
    </row>
    <row r="2850" spans="1:3" x14ac:dyDescent="0.2">
      <c r="A2850" s="4">
        <v>1.45881E-2</v>
      </c>
      <c r="B2850" s="4">
        <v>16906.2</v>
      </c>
      <c r="C2850" s="4">
        <v>2</v>
      </c>
    </row>
    <row r="2851" spans="1:3" x14ac:dyDescent="0.2">
      <c r="A2851" s="4">
        <v>1.45804E-2</v>
      </c>
      <c r="B2851" s="4">
        <v>16926.2</v>
      </c>
      <c r="C2851" s="4">
        <v>2</v>
      </c>
    </row>
    <row r="2852" spans="1:3" x14ac:dyDescent="0.2">
      <c r="A2852" s="4">
        <v>1.45726E-2</v>
      </c>
      <c r="B2852" s="4">
        <v>16946.2</v>
      </c>
      <c r="C2852" s="4">
        <v>2</v>
      </c>
    </row>
    <row r="2853" spans="1:3" x14ac:dyDescent="0.2">
      <c r="A2853" s="4">
        <v>1.45649E-2</v>
      </c>
      <c r="B2853" s="4">
        <v>16966.2</v>
      </c>
      <c r="C2853" s="4">
        <v>2</v>
      </c>
    </row>
    <row r="2854" spans="1:3" x14ac:dyDescent="0.2">
      <c r="A2854" s="4">
        <v>1.4557199999999999E-2</v>
      </c>
      <c r="B2854" s="4">
        <v>16986.2</v>
      </c>
      <c r="C2854" s="4">
        <v>2</v>
      </c>
    </row>
    <row r="2855" spans="1:3" x14ac:dyDescent="0.2">
      <c r="A2855" s="4">
        <v>1.4549400000000001E-2</v>
      </c>
      <c r="B2855" s="4">
        <v>17006.2</v>
      </c>
      <c r="C2855" s="4">
        <v>2</v>
      </c>
    </row>
    <row r="2856" spans="1:3" x14ac:dyDescent="0.2">
      <c r="A2856" s="4">
        <v>1.4541800000000001E-2</v>
      </c>
      <c r="B2856" s="4">
        <v>17026.2</v>
      </c>
      <c r="C2856" s="4">
        <v>2</v>
      </c>
    </row>
    <row r="2857" spans="1:3" x14ac:dyDescent="0.2">
      <c r="A2857" s="4">
        <v>1.4534099999999999E-2</v>
      </c>
      <c r="B2857" s="4">
        <v>17046.2</v>
      </c>
      <c r="C2857" s="4">
        <v>2</v>
      </c>
    </row>
    <row r="2858" spans="1:3" x14ac:dyDescent="0.2">
      <c r="A2858" s="4">
        <v>1.45264E-2</v>
      </c>
      <c r="B2858" s="4">
        <v>17066.2</v>
      </c>
      <c r="C2858" s="4">
        <v>2</v>
      </c>
    </row>
    <row r="2859" spans="1:3" x14ac:dyDescent="0.2">
      <c r="A2859" s="4">
        <v>1.45188E-2</v>
      </c>
      <c r="B2859" s="4">
        <v>17086.2</v>
      </c>
      <c r="C2859" s="4">
        <v>2</v>
      </c>
    </row>
    <row r="2860" spans="1:3" x14ac:dyDescent="0.2">
      <c r="A2860" s="4">
        <v>1.4511100000000001E-2</v>
      </c>
      <c r="B2860" s="4">
        <v>17106.2</v>
      </c>
      <c r="C2860" s="4">
        <v>2</v>
      </c>
    </row>
    <row r="2861" spans="1:3" x14ac:dyDescent="0.2">
      <c r="A2861" s="4">
        <v>1.4503500000000001E-2</v>
      </c>
      <c r="B2861" s="4">
        <v>17126.2</v>
      </c>
      <c r="C2861" s="4">
        <v>2</v>
      </c>
    </row>
    <row r="2862" spans="1:3" x14ac:dyDescent="0.2">
      <c r="A2862" s="4">
        <v>1.4495900000000001E-2</v>
      </c>
      <c r="B2862" s="4">
        <v>17146.2</v>
      </c>
      <c r="C2862" s="4">
        <v>2</v>
      </c>
    </row>
    <row r="2863" spans="1:3" x14ac:dyDescent="0.2">
      <c r="A2863" s="4">
        <v>1.4488300000000001E-2</v>
      </c>
      <c r="B2863" s="4">
        <v>17166.2</v>
      </c>
      <c r="C2863" s="4">
        <v>2</v>
      </c>
    </row>
    <row r="2864" spans="1:3" x14ac:dyDescent="0.2">
      <c r="A2864" s="4">
        <v>1.4480700000000001E-2</v>
      </c>
      <c r="B2864" s="4">
        <v>17186.2</v>
      </c>
      <c r="C2864" s="4">
        <v>2</v>
      </c>
    </row>
    <row r="2865" spans="1:3" x14ac:dyDescent="0.2">
      <c r="A2865" s="4">
        <v>1.4473099999999999E-2</v>
      </c>
      <c r="B2865" s="4">
        <v>17206.2</v>
      </c>
      <c r="C2865" s="4">
        <v>2</v>
      </c>
    </row>
    <row r="2866" spans="1:3" x14ac:dyDescent="0.2">
      <c r="A2866" s="4">
        <v>1.44656E-2</v>
      </c>
      <c r="B2866" s="4">
        <v>17226.2</v>
      </c>
      <c r="C2866" s="4">
        <v>2</v>
      </c>
    </row>
    <row r="2867" spans="1:3" x14ac:dyDescent="0.2">
      <c r="A2867" s="4">
        <v>1.4458E-2</v>
      </c>
      <c r="B2867" s="4">
        <v>17246.2</v>
      </c>
      <c r="C2867" s="4">
        <v>2</v>
      </c>
    </row>
    <row r="2868" spans="1:3" x14ac:dyDescent="0.2">
      <c r="A2868" s="4">
        <v>1.44505E-2</v>
      </c>
      <c r="B2868" s="4">
        <v>17266.2</v>
      </c>
      <c r="C2868" s="4">
        <v>2</v>
      </c>
    </row>
    <row r="2869" spans="1:3" x14ac:dyDescent="0.2">
      <c r="A2869" s="4">
        <v>1.4442999999999999E-2</v>
      </c>
      <c r="B2869" s="4">
        <v>17286.2</v>
      </c>
      <c r="C2869" s="4">
        <v>2</v>
      </c>
    </row>
    <row r="2870" spans="1:3" x14ac:dyDescent="0.2">
      <c r="A2870" s="4">
        <v>1.44355E-2</v>
      </c>
      <c r="B2870" s="4">
        <v>17306.2</v>
      </c>
      <c r="C2870" s="4">
        <v>2</v>
      </c>
    </row>
    <row r="2871" spans="1:3" x14ac:dyDescent="0.2">
      <c r="A2871" s="4">
        <v>1.4428E-2</v>
      </c>
      <c r="B2871" s="4">
        <v>17326.2</v>
      </c>
      <c r="C2871" s="4">
        <v>2</v>
      </c>
    </row>
    <row r="2872" spans="1:3" x14ac:dyDescent="0.2">
      <c r="A2872" s="4">
        <v>1.4420499999999999E-2</v>
      </c>
      <c r="B2872" s="4">
        <v>17346.2</v>
      </c>
      <c r="C2872" s="4">
        <v>2</v>
      </c>
    </row>
    <row r="2873" spans="1:3" x14ac:dyDescent="0.2">
      <c r="A2873" s="4">
        <v>1.4413E-2</v>
      </c>
      <c r="B2873" s="4">
        <v>17366.2</v>
      </c>
      <c r="C2873" s="4">
        <v>2</v>
      </c>
    </row>
    <row r="2874" spans="1:3" x14ac:dyDescent="0.2">
      <c r="A2874" s="4">
        <v>1.4405599999999999E-2</v>
      </c>
      <c r="B2874" s="4">
        <v>17386.2</v>
      </c>
      <c r="C2874" s="4">
        <v>2</v>
      </c>
    </row>
    <row r="2875" spans="1:3" x14ac:dyDescent="0.2">
      <c r="A2875" s="4">
        <v>1.43981E-2</v>
      </c>
      <c r="B2875" s="4">
        <v>17406.2</v>
      </c>
      <c r="C2875" s="4">
        <v>2</v>
      </c>
    </row>
    <row r="2876" spans="1:3" x14ac:dyDescent="0.2">
      <c r="A2876" s="4">
        <v>1.4390699999999999E-2</v>
      </c>
      <c r="B2876" s="4">
        <v>17426.2</v>
      </c>
      <c r="C2876" s="4">
        <v>2</v>
      </c>
    </row>
    <row r="2877" spans="1:3" x14ac:dyDescent="0.2">
      <c r="A2877" s="4">
        <v>1.43833E-2</v>
      </c>
      <c r="B2877" s="4">
        <v>17446.2</v>
      </c>
      <c r="C2877" s="4">
        <v>2</v>
      </c>
    </row>
    <row r="2878" spans="1:3" x14ac:dyDescent="0.2">
      <c r="A2878" s="4">
        <v>1.43759E-2</v>
      </c>
      <c r="B2878" s="4">
        <v>17466.2</v>
      </c>
      <c r="C2878" s="4">
        <v>2</v>
      </c>
    </row>
    <row r="2879" spans="1:3" x14ac:dyDescent="0.2">
      <c r="A2879" s="4">
        <v>1.4368499999999999E-2</v>
      </c>
      <c r="B2879" s="4">
        <v>17486.2</v>
      </c>
      <c r="C2879" s="4">
        <v>2</v>
      </c>
    </row>
    <row r="2880" spans="1:3" x14ac:dyDescent="0.2">
      <c r="A2880" s="4">
        <v>1.43611E-2</v>
      </c>
      <c r="B2880" s="4">
        <v>17506.2</v>
      </c>
      <c r="C2880" s="4">
        <v>2</v>
      </c>
    </row>
    <row r="2881" spans="1:3" x14ac:dyDescent="0.2">
      <c r="A2881" s="4">
        <v>1.43538E-2</v>
      </c>
      <c r="B2881" s="4">
        <v>17526.2</v>
      </c>
      <c r="C2881" s="4">
        <v>2</v>
      </c>
    </row>
    <row r="2882" spans="1:3" x14ac:dyDescent="0.2">
      <c r="A2882" s="4">
        <v>1.43464E-2</v>
      </c>
      <c r="B2882" s="4">
        <v>17546.2</v>
      </c>
      <c r="C2882" s="4">
        <v>2</v>
      </c>
    </row>
    <row r="2883" spans="1:3" x14ac:dyDescent="0.2">
      <c r="A2883" s="4">
        <v>1.43391E-2</v>
      </c>
      <c r="B2883" s="4">
        <v>17566.2</v>
      </c>
      <c r="C2883" s="4">
        <v>2</v>
      </c>
    </row>
    <row r="2884" spans="1:3" x14ac:dyDescent="0.2">
      <c r="A2884" s="4">
        <v>1.4331699999999999E-2</v>
      </c>
      <c r="B2884" s="4">
        <v>17586.2</v>
      </c>
      <c r="C2884" s="4">
        <v>2</v>
      </c>
    </row>
    <row r="2885" spans="1:3" x14ac:dyDescent="0.2">
      <c r="A2885" s="4">
        <v>1.4324399999999999E-2</v>
      </c>
      <c r="B2885" s="4">
        <v>17606.2</v>
      </c>
      <c r="C2885" s="4">
        <v>2</v>
      </c>
    </row>
    <row r="2886" spans="1:3" x14ac:dyDescent="0.2">
      <c r="A2886" s="4">
        <v>1.4317099999999999E-2</v>
      </c>
      <c r="B2886" s="4">
        <v>17626.2</v>
      </c>
      <c r="C2886" s="4">
        <v>2</v>
      </c>
    </row>
    <row r="2887" spans="1:3" x14ac:dyDescent="0.2">
      <c r="A2887" s="4">
        <v>1.4309799999999999E-2</v>
      </c>
      <c r="B2887" s="4">
        <v>17646.2</v>
      </c>
      <c r="C2887" s="4">
        <v>2</v>
      </c>
    </row>
    <row r="2888" spans="1:3" x14ac:dyDescent="0.2">
      <c r="A2888" s="4">
        <v>1.43026E-2</v>
      </c>
      <c r="B2888" s="4">
        <v>17666.2</v>
      </c>
      <c r="C2888" s="4">
        <v>2</v>
      </c>
    </row>
    <row r="2889" spans="1:3" x14ac:dyDescent="0.2">
      <c r="A2889" s="4">
        <v>1.42953E-2</v>
      </c>
      <c r="B2889" s="4">
        <v>17686.2</v>
      </c>
      <c r="C2889" s="4">
        <v>2</v>
      </c>
    </row>
    <row r="2890" spans="1:3" x14ac:dyDescent="0.2">
      <c r="A2890" s="4">
        <v>1.4288E-2</v>
      </c>
      <c r="B2890" s="4">
        <v>17706.2</v>
      </c>
      <c r="C2890" s="4">
        <v>2</v>
      </c>
    </row>
    <row r="2891" spans="1:3" x14ac:dyDescent="0.2">
      <c r="A2891" s="4">
        <v>1.42808E-2</v>
      </c>
      <c r="B2891" s="4">
        <v>17726.2</v>
      </c>
      <c r="C2891" s="4">
        <v>2</v>
      </c>
    </row>
    <row r="2892" spans="1:3" x14ac:dyDescent="0.2">
      <c r="A2892" s="4">
        <v>1.4273599999999999E-2</v>
      </c>
      <c r="B2892" s="4">
        <v>17746.2</v>
      </c>
      <c r="C2892" s="4">
        <v>2</v>
      </c>
    </row>
    <row r="2893" spans="1:3" x14ac:dyDescent="0.2">
      <c r="A2893" s="4">
        <v>1.42664E-2</v>
      </c>
      <c r="B2893" s="4">
        <v>17766.2</v>
      </c>
      <c r="C2893" s="4">
        <v>2</v>
      </c>
    </row>
    <row r="2894" spans="1:3" x14ac:dyDescent="0.2">
      <c r="A2894" s="4">
        <v>1.42592E-2</v>
      </c>
      <c r="B2894" s="4">
        <v>17786.2</v>
      </c>
      <c r="C2894" s="4">
        <v>2</v>
      </c>
    </row>
    <row r="2895" spans="1:3" x14ac:dyDescent="0.2">
      <c r="A2895" s="4">
        <v>1.4252000000000001E-2</v>
      </c>
      <c r="B2895" s="4">
        <v>17806.2</v>
      </c>
      <c r="C2895" s="4">
        <v>2</v>
      </c>
    </row>
    <row r="2896" spans="1:3" x14ac:dyDescent="0.2">
      <c r="A2896" s="4">
        <v>1.42448E-2</v>
      </c>
      <c r="B2896" s="4">
        <v>17826.2</v>
      </c>
      <c r="C2896" s="4">
        <v>2</v>
      </c>
    </row>
    <row r="2897" spans="1:3" x14ac:dyDescent="0.2">
      <c r="A2897" s="4">
        <v>1.42376E-2</v>
      </c>
      <c r="B2897" s="4">
        <v>17846.2</v>
      </c>
      <c r="C2897" s="4">
        <v>2</v>
      </c>
    </row>
    <row r="2898" spans="1:3" x14ac:dyDescent="0.2">
      <c r="A2898" s="4">
        <v>1.42305E-2</v>
      </c>
      <c r="B2898" s="4">
        <v>17866.2</v>
      </c>
      <c r="C2898" s="4">
        <v>2</v>
      </c>
    </row>
    <row r="2899" spans="1:3" x14ac:dyDescent="0.2">
      <c r="A2899" s="4">
        <v>1.4223299999999999E-2</v>
      </c>
      <c r="B2899" s="4">
        <v>17886.2</v>
      </c>
      <c r="C2899" s="4">
        <v>2</v>
      </c>
    </row>
    <row r="2900" spans="1:3" x14ac:dyDescent="0.2">
      <c r="A2900" s="4">
        <v>1.42162E-2</v>
      </c>
      <c r="B2900" s="4">
        <v>17906.2</v>
      </c>
      <c r="C2900" s="4">
        <v>2</v>
      </c>
    </row>
    <row r="2901" spans="1:3" x14ac:dyDescent="0.2">
      <c r="A2901" s="4">
        <v>1.4209100000000001E-2</v>
      </c>
      <c r="B2901" s="4">
        <v>17926.2</v>
      </c>
      <c r="C2901" s="4">
        <v>2</v>
      </c>
    </row>
    <row r="2902" spans="1:3" x14ac:dyDescent="0.2">
      <c r="A2902" s="4">
        <v>1.4201999999999999E-2</v>
      </c>
      <c r="B2902" s="4">
        <v>17946.2</v>
      </c>
      <c r="C2902" s="4">
        <v>2</v>
      </c>
    </row>
    <row r="2903" spans="1:3" x14ac:dyDescent="0.2">
      <c r="A2903" s="4">
        <v>1.41949E-2</v>
      </c>
      <c r="B2903" s="4">
        <v>17966.2</v>
      </c>
      <c r="C2903" s="4">
        <v>2</v>
      </c>
    </row>
    <row r="2904" spans="1:3" x14ac:dyDescent="0.2">
      <c r="A2904" s="4">
        <v>1.41878E-2</v>
      </c>
      <c r="B2904" s="4">
        <v>17986.2</v>
      </c>
      <c r="C2904" s="4">
        <v>2</v>
      </c>
    </row>
    <row r="2905" spans="1:3" x14ac:dyDescent="0.2">
      <c r="A2905" s="4">
        <v>1.4180699999999999E-2</v>
      </c>
      <c r="B2905" s="4">
        <v>18006.2</v>
      </c>
      <c r="C2905" s="4">
        <v>2</v>
      </c>
    </row>
    <row r="2906" spans="1:3" x14ac:dyDescent="0.2">
      <c r="A2906" s="4">
        <v>1.4173699999999999E-2</v>
      </c>
      <c r="B2906" s="4">
        <v>18026.2</v>
      </c>
      <c r="C2906" s="4">
        <v>2</v>
      </c>
    </row>
    <row r="2907" spans="1:3" x14ac:dyDescent="0.2">
      <c r="A2907" s="4">
        <v>1.41666E-2</v>
      </c>
      <c r="B2907" s="4">
        <v>18046.2</v>
      </c>
      <c r="C2907" s="4">
        <v>2</v>
      </c>
    </row>
    <row r="2908" spans="1:3" x14ac:dyDescent="0.2">
      <c r="A2908" s="4">
        <v>1.41596E-2</v>
      </c>
      <c r="B2908" s="4">
        <v>18066.2</v>
      </c>
      <c r="C2908" s="4">
        <v>2</v>
      </c>
    </row>
    <row r="2909" spans="1:3" x14ac:dyDescent="0.2">
      <c r="A2909" s="4">
        <v>1.41525E-2</v>
      </c>
      <c r="B2909" s="4">
        <v>18086.2</v>
      </c>
      <c r="C2909" s="4">
        <v>2</v>
      </c>
    </row>
    <row r="2910" spans="1:3" x14ac:dyDescent="0.2">
      <c r="A2910" s="4">
        <v>1.41455E-2</v>
      </c>
      <c r="B2910" s="4">
        <v>18106.2</v>
      </c>
      <c r="C2910" s="4">
        <v>2</v>
      </c>
    </row>
    <row r="2911" spans="1:3" x14ac:dyDescent="0.2">
      <c r="A2911" s="4">
        <v>1.41385E-2</v>
      </c>
      <c r="B2911" s="4">
        <v>18126.2</v>
      </c>
      <c r="C2911" s="4">
        <v>2</v>
      </c>
    </row>
    <row r="2912" spans="1:3" x14ac:dyDescent="0.2">
      <c r="A2912" s="4">
        <v>1.41315E-2</v>
      </c>
      <c r="B2912" s="4">
        <v>18146.2</v>
      </c>
      <c r="C2912" s="4">
        <v>2</v>
      </c>
    </row>
    <row r="2913" spans="1:3" x14ac:dyDescent="0.2">
      <c r="A2913" s="4">
        <v>1.4124599999999999E-2</v>
      </c>
      <c r="B2913" s="4">
        <v>18166.2</v>
      </c>
      <c r="C2913" s="4">
        <v>2</v>
      </c>
    </row>
    <row r="2914" spans="1:3" x14ac:dyDescent="0.2">
      <c r="A2914" s="4">
        <v>1.4117599999999999E-2</v>
      </c>
      <c r="B2914" s="4">
        <v>18186.2</v>
      </c>
      <c r="C2914" s="4">
        <v>2</v>
      </c>
    </row>
    <row r="2915" spans="1:3" x14ac:dyDescent="0.2">
      <c r="A2915" s="4">
        <v>1.4110599999999999E-2</v>
      </c>
      <c r="B2915" s="4">
        <v>18206.2</v>
      </c>
      <c r="C2915" s="4">
        <v>2</v>
      </c>
    </row>
    <row r="2916" spans="1:3" x14ac:dyDescent="0.2">
      <c r="A2916" s="4">
        <v>1.41037E-2</v>
      </c>
      <c r="B2916" s="4">
        <v>18226.2</v>
      </c>
      <c r="C2916" s="4">
        <v>2</v>
      </c>
    </row>
    <row r="2917" spans="1:3" x14ac:dyDescent="0.2">
      <c r="A2917" s="4">
        <v>1.40968E-2</v>
      </c>
      <c r="B2917" s="4">
        <v>18246.2</v>
      </c>
      <c r="C2917" s="4">
        <v>2</v>
      </c>
    </row>
    <row r="2918" spans="1:3" x14ac:dyDescent="0.2">
      <c r="A2918" s="4">
        <v>1.40898E-2</v>
      </c>
      <c r="B2918" s="4">
        <v>18266.2</v>
      </c>
      <c r="C2918" s="4">
        <v>2</v>
      </c>
    </row>
    <row r="2919" spans="1:3" x14ac:dyDescent="0.2">
      <c r="A2919" s="4">
        <v>1.4082900000000001E-2</v>
      </c>
      <c r="B2919" s="4">
        <v>18286.2</v>
      </c>
      <c r="C2919" s="4">
        <v>2</v>
      </c>
    </row>
    <row r="2920" spans="1:3" x14ac:dyDescent="0.2">
      <c r="A2920" s="4">
        <v>1.4076E-2</v>
      </c>
      <c r="B2920" s="4">
        <v>18306.2</v>
      </c>
      <c r="C2920" s="4">
        <v>2</v>
      </c>
    </row>
    <row r="2921" spans="1:3" x14ac:dyDescent="0.2">
      <c r="A2921" s="4">
        <v>1.4069099999999999E-2</v>
      </c>
      <c r="B2921" s="4">
        <v>18326.2</v>
      </c>
      <c r="C2921" s="4">
        <v>2</v>
      </c>
    </row>
    <row r="2922" spans="1:3" x14ac:dyDescent="0.2">
      <c r="A2922" s="4">
        <v>1.40623E-2</v>
      </c>
      <c r="B2922" s="4">
        <v>18346.2</v>
      </c>
      <c r="C2922" s="4">
        <v>2</v>
      </c>
    </row>
    <row r="2923" spans="1:3" x14ac:dyDescent="0.2">
      <c r="A2923" s="4">
        <v>1.4055399999999999E-2</v>
      </c>
      <c r="B2923" s="4">
        <v>18366.2</v>
      </c>
      <c r="C2923" s="4">
        <v>2</v>
      </c>
    </row>
    <row r="2924" spans="1:3" x14ac:dyDescent="0.2">
      <c r="A2924" s="4">
        <v>1.40485E-2</v>
      </c>
      <c r="B2924" s="4">
        <v>18386.2</v>
      </c>
      <c r="C2924" s="4">
        <v>2</v>
      </c>
    </row>
    <row r="2925" spans="1:3" x14ac:dyDescent="0.2">
      <c r="A2925" s="4">
        <v>1.4041700000000001E-2</v>
      </c>
      <c r="B2925" s="4">
        <v>18406.2</v>
      </c>
      <c r="C2925" s="4">
        <v>2</v>
      </c>
    </row>
    <row r="2926" spans="1:3" x14ac:dyDescent="0.2">
      <c r="A2926" s="4">
        <v>1.4034899999999999E-2</v>
      </c>
      <c r="B2926" s="4">
        <v>18426.2</v>
      </c>
      <c r="C2926" s="4">
        <v>2</v>
      </c>
    </row>
    <row r="2927" spans="1:3" x14ac:dyDescent="0.2">
      <c r="A2927" s="4">
        <v>1.40281E-2</v>
      </c>
      <c r="B2927" s="4">
        <v>18446.2</v>
      </c>
      <c r="C2927" s="4">
        <v>2</v>
      </c>
    </row>
    <row r="2928" spans="1:3" x14ac:dyDescent="0.2">
      <c r="A2928" s="4">
        <v>1.4021199999999999E-2</v>
      </c>
      <c r="B2928" s="4">
        <v>18466.2</v>
      </c>
      <c r="C2928" s="4">
        <v>2</v>
      </c>
    </row>
    <row r="2929" spans="1:3" x14ac:dyDescent="0.2">
      <c r="A2929" s="4">
        <v>1.40144E-2</v>
      </c>
      <c r="B2929" s="4">
        <v>18486.2</v>
      </c>
      <c r="C2929" s="4">
        <v>2</v>
      </c>
    </row>
    <row r="2930" spans="1:3" x14ac:dyDescent="0.2">
      <c r="A2930" s="4">
        <v>1.40077E-2</v>
      </c>
      <c r="B2930" s="4">
        <v>18506.2</v>
      </c>
      <c r="C2930" s="4">
        <v>2</v>
      </c>
    </row>
    <row r="2931" spans="1:3" x14ac:dyDescent="0.2">
      <c r="A2931" s="4">
        <v>1.40009E-2</v>
      </c>
      <c r="B2931" s="4">
        <v>18526.2</v>
      </c>
      <c r="C2931" s="4">
        <v>2</v>
      </c>
    </row>
    <row r="2932" spans="1:3" x14ac:dyDescent="0.2">
      <c r="A2932" s="4">
        <v>1.3994100000000001E-2</v>
      </c>
      <c r="B2932" s="4">
        <v>18546.2</v>
      </c>
      <c r="C2932" s="4">
        <v>2</v>
      </c>
    </row>
    <row r="2933" spans="1:3" x14ac:dyDescent="0.2">
      <c r="A2933" s="4">
        <v>1.3987400000000001E-2</v>
      </c>
      <c r="B2933" s="4">
        <v>18566.2</v>
      </c>
      <c r="C2933" s="4">
        <v>2</v>
      </c>
    </row>
    <row r="2934" spans="1:3" x14ac:dyDescent="0.2">
      <c r="A2934" s="4">
        <v>1.3980599999999999E-2</v>
      </c>
      <c r="B2934" s="4">
        <v>18586.2</v>
      </c>
      <c r="C2934" s="4">
        <v>2</v>
      </c>
    </row>
    <row r="2935" spans="1:3" x14ac:dyDescent="0.2">
      <c r="A2935" s="4">
        <v>1.3973899999999999E-2</v>
      </c>
      <c r="B2935" s="4">
        <v>18606.2</v>
      </c>
      <c r="C2935" s="4">
        <v>2</v>
      </c>
    </row>
    <row r="2936" spans="1:3" x14ac:dyDescent="0.2">
      <c r="A2936" s="4">
        <v>1.3967200000000001E-2</v>
      </c>
      <c r="B2936" s="4">
        <v>18626.2</v>
      </c>
      <c r="C2936" s="4">
        <v>2</v>
      </c>
    </row>
    <row r="2937" spans="1:3" x14ac:dyDescent="0.2">
      <c r="A2937" s="4">
        <v>1.3960500000000001E-2</v>
      </c>
      <c r="B2937" s="4">
        <v>18646.2</v>
      </c>
      <c r="C2937" s="4">
        <v>2</v>
      </c>
    </row>
    <row r="2938" spans="1:3" x14ac:dyDescent="0.2">
      <c r="A2938" s="4">
        <v>1.3953800000000001E-2</v>
      </c>
      <c r="B2938" s="4">
        <v>18666.2</v>
      </c>
      <c r="C2938" s="4">
        <v>2</v>
      </c>
    </row>
    <row r="2939" spans="1:3" x14ac:dyDescent="0.2">
      <c r="A2939" s="4">
        <v>1.39471E-2</v>
      </c>
      <c r="B2939" s="4">
        <v>18686.2</v>
      </c>
      <c r="C2939" s="4">
        <v>2</v>
      </c>
    </row>
    <row r="2940" spans="1:3" x14ac:dyDescent="0.2">
      <c r="A2940" s="4">
        <v>1.39404E-2</v>
      </c>
      <c r="B2940" s="4">
        <v>18706.2</v>
      </c>
      <c r="C2940" s="4">
        <v>2</v>
      </c>
    </row>
    <row r="2941" spans="1:3" x14ac:dyDescent="0.2">
      <c r="A2941" s="4">
        <v>1.39337E-2</v>
      </c>
      <c r="B2941" s="4">
        <v>18726.2</v>
      </c>
      <c r="C2941" s="4">
        <v>2</v>
      </c>
    </row>
    <row r="2942" spans="1:3" x14ac:dyDescent="0.2">
      <c r="A2942" s="4">
        <v>1.39271E-2</v>
      </c>
      <c r="B2942" s="4">
        <v>18746.2</v>
      </c>
      <c r="C2942" s="4">
        <v>2</v>
      </c>
    </row>
    <row r="2943" spans="1:3" x14ac:dyDescent="0.2">
      <c r="A2943" s="4">
        <v>1.3920399999999999E-2</v>
      </c>
      <c r="B2943" s="4">
        <v>18766.2</v>
      </c>
      <c r="C2943" s="4">
        <v>2</v>
      </c>
    </row>
    <row r="2944" spans="1:3" x14ac:dyDescent="0.2">
      <c r="A2944" s="4">
        <v>1.39138E-2</v>
      </c>
      <c r="B2944" s="4">
        <v>18786.2</v>
      </c>
      <c r="C2944" s="4">
        <v>2</v>
      </c>
    </row>
    <row r="2945" spans="1:3" x14ac:dyDescent="0.2">
      <c r="A2945" s="4">
        <v>1.39072E-2</v>
      </c>
      <c r="B2945" s="4">
        <v>18806.2</v>
      </c>
      <c r="C2945" s="4">
        <v>2</v>
      </c>
    </row>
    <row r="2946" spans="1:3" x14ac:dyDescent="0.2">
      <c r="A2946" s="4">
        <v>1.39005E-2</v>
      </c>
      <c r="B2946" s="4">
        <v>18826.2</v>
      </c>
      <c r="C2946" s="4">
        <v>2</v>
      </c>
    </row>
    <row r="2947" spans="1:3" x14ac:dyDescent="0.2">
      <c r="A2947" s="4">
        <v>1.3893900000000001E-2</v>
      </c>
      <c r="B2947" s="4">
        <v>18846.2</v>
      </c>
      <c r="C2947" s="4">
        <v>2</v>
      </c>
    </row>
    <row r="2948" spans="1:3" x14ac:dyDescent="0.2">
      <c r="A2948" s="4">
        <v>1.38873E-2</v>
      </c>
      <c r="B2948" s="4">
        <v>18866.2</v>
      </c>
      <c r="C2948" s="4">
        <v>2</v>
      </c>
    </row>
    <row r="2949" spans="1:3" x14ac:dyDescent="0.2">
      <c r="A2949" s="4">
        <v>1.38808E-2</v>
      </c>
      <c r="B2949" s="4">
        <v>18886.2</v>
      </c>
      <c r="C2949" s="4">
        <v>2</v>
      </c>
    </row>
    <row r="2950" spans="1:3" x14ac:dyDescent="0.2">
      <c r="A2950" s="4">
        <v>1.38742E-2</v>
      </c>
      <c r="B2950" s="4">
        <v>18906.2</v>
      </c>
      <c r="C2950" s="4">
        <v>2</v>
      </c>
    </row>
    <row r="2951" spans="1:3" x14ac:dyDescent="0.2">
      <c r="A2951" s="4">
        <v>1.3867600000000001E-2</v>
      </c>
      <c r="B2951" s="4">
        <v>18926.2</v>
      </c>
      <c r="C2951" s="4">
        <v>2</v>
      </c>
    </row>
    <row r="2952" spans="1:3" x14ac:dyDescent="0.2">
      <c r="A2952" s="4">
        <v>1.3861099999999999E-2</v>
      </c>
      <c r="B2952" s="4">
        <v>18946.2</v>
      </c>
      <c r="C2952" s="4">
        <v>2</v>
      </c>
    </row>
    <row r="2953" spans="1:3" x14ac:dyDescent="0.2">
      <c r="A2953" s="4">
        <v>1.38545E-2</v>
      </c>
      <c r="B2953" s="4">
        <v>18966.2</v>
      </c>
      <c r="C2953" s="4">
        <v>2</v>
      </c>
    </row>
    <row r="2954" spans="1:3" x14ac:dyDescent="0.2">
      <c r="A2954" s="4">
        <v>1.3847999999999999E-2</v>
      </c>
      <c r="B2954" s="4">
        <v>18986.2</v>
      </c>
      <c r="C2954" s="4">
        <v>2</v>
      </c>
    </row>
    <row r="2955" spans="1:3" x14ac:dyDescent="0.2">
      <c r="A2955" s="4">
        <v>1.38415E-2</v>
      </c>
      <c r="B2955" s="4">
        <v>19006.2</v>
      </c>
      <c r="C2955" s="4">
        <v>2</v>
      </c>
    </row>
    <row r="2956" spans="1:3" x14ac:dyDescent="0.2">
      <c r="A2956" s="4">
        <v>1.3835E-2</v>
      </c>
      <c r="B2956" s="4">
        <v>19026.2</v>
      </c>
      <c r="C2956" s="4">
        <v>2</v>
      </c>
    </row>
    <row r="2957" spans="1:3" x14ac:dyDescent="0.2">
      <c r="A2957" s="4">
        <v>1.3828500000000001E-2</v>
      </c>
      <c r="B2957" s="4">
        <v>19046.2</v>
      </c>
      <c r="C2957" s="4">
        <v>2</v>
      </c>
    </row>
    <row r="2958" spans="1:3" x14ac:dyDescent="0.2">
      <c r="A2958" s="4">
        <v>1.3821999999999999E-2</v>
      </c>
      <c r="B2958" s="4">
        <v>19066.2</v>
      </c>
      <c r="C2958" s="4">
        <v>2</v>
      </c>
    </row>
    <row r="2959" spans="1:3" x14ac:dyDescent="0.2">
      <c r="A2959" s="4">
        <v>1.38155E-2</v>
      </c>
      <c r="B2959" s="4">
        <v>19086.2</v>
      </c>
      <c r="C2959" s="4">
        <v>2</v>
      </c>
    </row>
    <row r="2960" spans="1:3" x14ac:dyDescent="0.2">
      <c r="A2960" s="4">
        <v>1.3809E-2</v>
      </c>
      <c r="B2960" s="4">
        <v>19106.2</v>
      </c>
      <c r="C2960" s="4">
        <v>2</v>
      </c>
    </row>
    <row r="2961" spans="1:3" x14ac:dyDescent="0.2">
      <c r="A2961" s="4">
        <v>1.38026E-2</v>
      </c>
      <c r="B2961" s="4">
        <v>19126.2</v>
      </c>
      <c r="C2961" s="4">
        <v>2</v>
      </c>
    </row>
    <row r="2962" spans="1:3" x14ac:dyDescent="0.2">
      <c r="A2962" s="4">
        <v>1.37961E-2</v>
      </c>
      <c r="B2962" s="4">
        <v>19146.2</v>
      </c>
      <c r="C2962" s="4">
        <v>2</v>
      </c>
    </row>
    <row r="2963" spans="1:3" x14ac:dyDescent="0.2">
      <c r="A2963" s="4">
        <v>1.37897E-2</v>
      </c>
      <c r="B2963" s="4">
        <v>19166.2</v>
      </c>
      <c r="C2963" s="4">
        <v>2</v>
      </c>
    </row>
    <row r="2964" spans="1:3" x14ac:dyDescent="0.2">
      <c r="A2964" s="4">
        <v>1.37833E-2</v>
      </c>
      <c r="B2964" s="4">
        <v>19186.2</v>
      </c>
      <c r="C2964" s="4">
        <v>2</v>
      </c>
    </row>
    <row r="2965" spans="1:3" x14ac:dyDescent="0.2">
      <c r="A2965" s="4">
        <v>1.3776800000000001E-2</v>
      </c>
      <c r="B2965" s="4">
        <v>19206.2</v>
      </c>
      <c r="C2965" s="4">
        <v>2</v>
      </c>
    </row>
    <row r="2966" spans="1:3" x14ac:dyDescent="0.2">
      <c r="A2966" s="4">
        <v>1.37704E-2</v>
      </c>
      <c r="B2966" s="4">
        <v>19226.2</v>
      </c>
      <c r="C2966" s="4">
        <v>2</v>
      </c>
    </row>
    <row r="2967" spans="1:3" x14ac:dyDescent="0.2">
      <c r="A2967" s="4">
        <v>1.3764E-2</v>
      </c>
      <c r="B2967" s="4">
        <v>19246.2</v>
      </c>
      <c r="C2967" s="4">
        <v>2</v>
      </c>
    </row>
    <row r="2968" spans="1:3" x14ac:dyDescent="0.2">
      <c r="A2968" s="4">
        <v>1.37576E-2</v>
      </c>
      <c r="B2968" s="4">
        <v>19266.2</v>
      </c>
      <c r="C2968" s="4">
        <v>2</v>
      </c>
    </row>
    <row r="2969" spans="1:3" x14ac:dyDescent="0.2">
      <c r="A2969" s="4">
        <v>1.3751299999999999E-2</v>
      </c>
      <c r="B2969" s="4">
        <v>19286.2</v>
      </c>
      <c r="C2969" s="4">
        <v>2</v>
      </c>
    </row>
    <row r="2970" spans="1:3" x14ac:dyDescent="0.2">
      <c r="A2970" s="4">
        <v>1.3744900000000001E-2</v>
      </c>
      <c r="B2970" s="4">
        <v>19306.2</v>
      </c>
      <c r="C2970" s="4">
        <v>2</v>
      </c>
    </row>
    <row r="2971" spans="1:3" x14ac:dyDescent="0.2">
      <c r="A2971" s="4">
        <v>1.3738500000000001E-2</v>
      </c>
      <c r="B2971" s="4">
        <v>19326.2</v>
      </c>
      <c r="C2971" s="4">
        <v>2</v>
      </c>
    </row>
    <row r="2972" spans="1:3" x14ac:dyDescent="0.2">
      <c r="A2972" s="4">
        <v>1.37322E-2</v>
      </c>
      <c r="B2972" s="4">
        <v>19346.2</v>
      </c>
      <c r="C2972" s="4">
        <v>2</v>
      </c>
    </row>
    <row r="2973" spans="1:3" x14ac:dyDescent="0.2">
      <c r="A2973" s="4">
        <v>1.37258E-2</v>
      </c>
      <c r="B2973" s="4">
        <v>19366.2</v>
      </c>
      <c r="C2973" s="4">
        <v>2</v>
      </c>
    </row>
    <row r="2974" spans="1:3" x14ac:dyDescent="0.2">
      <c r="A2974" s="4">
        <v>1.3719500000000001E-2</v>
      </c>
      <c r="B2974" s="4">
        <v>19386.2</v>
      </c>
      <c r="C2974" s="4">
        <v>2</v>
      </c>
    </row>
    <row r="2975" spans="1:3" x14ac:dyDescent="0.2">
      <c r="A2975" s="4">
        <v>1.37132E-2</v>
      </c>
      <c r="B2975" s="4">
        <v>19406.2</v>
      </c>
      <c r="C2975" s="4">
        <v>2</v>
      </c>
    </row>
    <row r="2976" spans="1:3" x14ac:dyDescent="0.2">
      <c r="A2976" s="4">
        <v>1.3706899999999999E-2</v>
      </c>
      <c r="B2976" s="4">
        <v>19426.2</v>
      </c>
      <c r="C2976" s="4">
        <v>2</v>
      </c>
    </row>
    <row r="2977" spans="1:3" x14ac:dyDescent="0.2">
      <c r="A2977" s="4">
        <v>1.37006E-2</v>
      </c>
      <c r="B2977" s="4">
        <v>19446.2</v>
      </c>
      <c r="C2977" s="4">
        <v>2</v>
      </c>
    </row>
    <row r="2978" spans="1:3" x14ac:dyDescent="0.2">
      <c r="A2978" s="4">
        <v>1.36943E-2</v>
      </c>
      <c r="B2978" s="4">
        <v>19466.2</v>
      </c>
      <c r="C2978" s="4">
        <v>2</v>
      </c>
    </row>
    <row r="2979" spans="1:3" x14ac:dyDescent="0.2">
      <c r="A2979" s="4">
        <v>1.3688000000000001E-2</v>
      </c>
      <c r="B2979" s="4">
        <v>19486.2</v>
      </c>
      <c r="C2979" s="4">
        <v>2</v>
      </c>
    </row>
    <row r="2980" spans="1:3" x14ac:dyDescent="0.2">
      <c r="A2980" s="4">
        <v>1.36817E-2</v>
      </c>
      <c r="B2980" s="4">
        <v>19506.2</v>
      </c>
      <c r="C2980" s="4">
        <v>2</v>
      </c>
    </row>
    <row r="2981" spans="1:3" x14ac:dyDescent="0.2">
      <c r="A2981" s="4">
        <v>1.36755E-2</v>
      </c>
      <c r="B2981" s="4">
        <v>19526.2</v>
      </c>
      <c r="C2981" s="4">
        <v>2</v>
      </c>
    </row>
    <row r="2982" spans="1:3" x14ac:dyDescent="0.2">
      <c r="A2982" s="4">
        <v>1.3669199999999999E-2</v>
      </c>
      <c r="B2982" s="4">
        <v>19546.2</v>
      </c>
      <c r="C2982" s="4">
        <v>2</v>
      </c>
    </row>
    <row r="2983" spans="1:3" x14ac:dyDescent="0.2">
      <c r="A2983" s="4">
        <v>1.3663E-2</v>
      </c>
      <c r="B2983" s="4">
        <v>19566.2</v>
      </c>
      <c r="C2983" s="4">
        <v>2</v>
      </c>
    </row>
    <row r="2984" spans="1:3" x14ac:dyDescent="0.2">
      <c r="A2984" s="4">
        <v>1.3656700000000001E-2</v>
      </c>
      <c r="B2984" s="4">
        <v>19586.2</v>
      </c>
      <c r="C2984" s="4">
        <v>2</v>
      </c>
    </row>
    <row r="2985" spans="1:3" x14ac:dyDescent="0.2">
      <c r="A2985" s="4">
        <v>1.3650499999999999E-2</v>
      </c>
      <c r="B2985" s="4">
        <v>19606.2</v>
      </c>
      <c r="C2985" s="4">
        <v>2</v>
      </c>
    </row>
    <row r="2986" spans="1:3" x14ac:dyDescent="0.2">
      <c r="A2986" s="4">
        <v>1.36443E-2</v>
      </c>
      <c r="B2986" s="4">
        <v>19626.2</v>
      </c>
      <c r="C2986" s="4">
        <v>2</v>
      </c>
    </row>
    <row r="2987" spans="1:3" x14ac:dyDescent="0.2">
      <c r="A2987" s="4">
        <v>1.36381E-2</v>
      </c>
      <c r="B2987" s="4">
        <v>19646.2</v>
      </c>
      <c r="C2987" s="4">
        <v>2</v>
      </c>
    </row>
    <row r="2988" spans="1:3" x14ac:dyDescent="0.2">
      <c r="A2988" s="4">
        <v>1.3631900000000001E-2</v>
      </c>
      <c r="B2988" s="4">
        <v>19666.2</v>
      </c>
      <c r="C2988" s="4">
        <v>2</v>
      </c>
    </row>
    <row r="2989" spans="1:3" x14ac:dyDescent="0.2">
      <c r="A2989" s="4">
        <v>1.3625699999999999E-2</v>
      </c>
      <c r="B2989" s="4">
        <v>19686.2</v>
      </c>
      <c r="C2989" s="4">
        <v>2</v>
      </c>
    </row>
    <row r="2990" spans="1:3" x14ac:dyDescent="0.2">
      <c r="A2990" s="4">
        <v>1.36195E-2</v>
      </c>
      <c r="B2990" s="4">
        <v>19706.2</v>
      </c>
      <c r="C2990" s="4">
        <v>2</v>
      </c>
    </row>
    <row r="2991" spans="1:3" x14ac:dyDescent="0.2">
      <c r="A2991" s="4">
        <v>1.3613399999999999E-2</v>
      </c>
      <c r="B2991" s="4">
        <v>19726.2</v>
      </c>
      <c r="C2991" s="4">
        <v>2</v>
      </c>
    </row>
    <row r="2992" spans="1:3" x14ac:dyDescent="0.2">
      <c r="A2992" s="4">
        <v>1.36072E-2</v>
      </c>
      <c r="B2992" s="4">
        <v>19746.2</v>
      </c>
      <c r="C2992" s="4">
        <v>2</v>
      </c>
    </row>
    <row r="2993" spans="1:3" x14ac:dyDescent="0.2">
      <c r="A2993" s="4">
        <v>1.36011E-2</v>
      </c>
      <c r="B2993" s="4">
        <v>19766.2</v>
      </c>
      <c r="C2993" s="4">
        <v>2</v>
      </c>
    </row>
    <row r="2994" spans="1:3" x14ac:dyDescent="0.2">
      <c r="A2994" s="4">
        <v>1.35949E-2</v>
      </c>
      <c r="B2994" s="4">
        <v>19786.2</v>
      </c>
      <c r="C2994" s="4">
        <v>2</v>
      </c>
    </row>
    <row r="2995" spans="1:3" x14ac:dyDescent="0.2">
      <c r="A2995" s="4">
        <v>1.35888E-2</v>
      </c>
      <c r="B2995" s="4">
        <v>19806.2</v>
      </c>
      <c r="C2995" s="4">
        <v>2</v>
      </c>
    </row>
    <row r="2996" spans="1:3" x14ac:dyDescent="0.2">
      <c r="A2996" s="4">
        <v>1.35827E-2</v>
      </c>
      <c r="B2996" s="4">
        <v>19826.2</v>
      </c>
      <c r="C2996" s="4">
        <v>2</v>
      </c>
    </row>
    <row r="2997" spans="1:3" x14ac:dyDescent="0.2">
      <c r="A2997" s="4">
        <v>1.3576599999999999E-2</v>
      </c>
      <c r="B2997" s="4">
        <v>19846.2</v>
      </c>
      <c r="C2997" s="4">
        <v>2</v>
      </c>
    </row>
    <row r="2998" spans="1:3" x14ac:dyDescent="0.2">
      <c r="A2998" s="4">
        <v>1.3570499999999999E-2</v>
      </c>
      <c r="B2998" s="4">
        <v>19866.2</v>
      </c>
      <c r="C2998" s="4">
        <v>2</v>
      </c>
    </row>
    <row r="2999" spans="1:3" x14ac:dyDescent="0.2">
      <c r="A2999" s="4">
        <v>1.3564400000000001E-2</v>
      </c>
      <c r="B2999" s="4">
        <v>19886.2</v>
      </c>
      <c r="C2999" s="4">
        <v>2</v>
      </c>
    </row>
    <row r="3000" spans="1:3" x14ac:dyDescent="0.2">
      <c r="A3000" s="4">
        <v>1.3558300000000001E-2</v>
      </c>
      <c r="B3000" s="4">
        <v>19906.2</v>
      </c>
      <c r="C3000" s="4">
        <v>2</v>
      </c>
    </row>
    <row r="3001" spans="1:3" x14ac:dyDescent="0.2">
      <c r="A3001" s="4">
        <v>1.35522E-2</v>
      </c>
      <c r="B3001" s="4">
        <v>19926.2</v>
      </c>
      <c r="C3001" s="4">
        <v>2</v>
      </c>
    </row>
    <row r="3002" spans="1:3" x14ac:dyDescent="0.2">
      <c r="A3002" s="4">
        <v>9.1413900000000006E-2</v>
      </c>
      <c r="B3002" s="4">
        <v>4088.07</v>
      </c>
      <c r="C3002" s="4">
        <v>4</v>
      </c>
    </row>
    <row r="3003" spans="1:3" x14ac:dyDescent="0.2">
      <c r="A3003" s="4">
        <v>9.1413499999999995E-2</v>
      </c>
      <c r="B3003" s="4">
        <v>4088.11</v>
      </c>
      <c r="C3003" s="4">
        <v>4</v>
      </c>
    </row>
    <row r="3004" spans="1:3" x14ac:dyDescent="0.2">
      <c r="A3004" s="4">
        <v>9.1413099999999997E-2</v>
      </c>
      <c r="B3004" s="4">
        <v>4088.15</v>
      </c>
      <c r="C3004" s="4">
        <v>4</v>
      </c>
    </row>
    <row r="3005" spans="1:3" x14ac:dyDescent="0.2">
      <c r="A3005" s="4">
        <v>9.1412199999999999E-2</v>
      </c>
      <c r="B3005" s="4">
        <v>4088.23</v>
      </c>
      <c r="C3005" s="4">
        <v>4</v>
      </c>
    </row>
    <row r="3006" spans="1:3" x14ac:dyDescent="0.2">
      <c r="A3006" s="4">
        <v>9.1410400000000003E-2</v>
      </c>
      <c r="B3006" s="4">
        <v>4088.39</v>
      </c>
      <c r="C3006" s="4">
        <v>4</v>
      </c>
    </row>
    <row r="3007" spans="1:3" x14ac:dyDescent="0.2">
      <c r="A3007" s="4">
        <v>9.1406899999999999E-2</v>
      </c>
      <c r="B3007" s="4">
        <v>4088.71</v>
      </c>
      <c r="C3007" s="4">
        <v>4</v>
      </c>
    </row>
    <row r="3008" spans="1:3" x14ac:dyDescent="0.2">
      <c r="A3008" s="4">
        <v>9.1399800000000003E-2</v>
      </c>
      <c r="B3008" s="4">
        <v>4089.35</v>
      </c>
      <c r="C3008" s="4">
        <v>4</v>
      </c>
    </row>
    <row r="3009" spans="1:3" x14ac:dyDescent="0.2">
      <c r="A3009" s="4">
        <v>9.1389300000000007E-2</v>
      </c>
      <c r="B3009" s="4">
        <v>4090.31</v>
      </c>
      <c r="C3009" s="4">
        <v>4</v>
      </c>
    </row>
    <row r="3010" spans="1:3" x14ac:dyDescent="0.2">
      <c r="A3010" s="4">
        <v>9.1373399999999994E-2</v>
      </c>
      <c r="B3010" s="4">
        <v>4091.75</v>
      </c>
      <c r="C3010" s="4">
        <v>4</v>
      </c>
    </row>
    <row r="3011" spans="1:3" x14ac:dyDescent="0.2">
      <c r="A3011" s="4">
        <v>9.1349600000000003E-2</v>
      </c>
      <c r="B3011" s="4">
        <v>4093.91</v>
      </c>
      <c r="C3011" s="4">
        <v>4</v>
      </c>
    </row>
    <row r="3012" spans="1:3" x14ac:dyDescent="0.2">
      <c r="A3012" s="4">
        <v>9.1314000000000006E-2</v>
      </c>
      <c r="B3012" s="4">
        <v>4097.1499999999996</v>
      </c>
      <c r="C3012" s="4">
        <v>4</v>
      </c>
    </row>
    <row r="3013" spans="1:3" x14ac:dyDescent="0.2">
      <c r="A3013" s="4">
        <v>9.12607E-2</v>
      </c>
      <c r="B3013" s="4">
        <v>4102.01</v>
      </c>
      <c r="C3013" s="4">
        <v>4</v>
      </c>
    </row>
    <row r="3014" spans="1:3" x14ac:dyDescent="0.2">
      <c r="A3014" s="4">
        <v>9.1180800000000006E-2</v>
      </c>
      <c r="B3014" s="4">
        <v>4109.3</v>
      </c>
      <c r="C3014" s="4">
        <v>4</v>
      </c>
    </row>
    <row r="3015" spans="1:3" x14ac:dyDescent="0.2">
      <c r="A3015" s="4">
        <v>9.1061400000000001E-2</v>
      </c>
      <c r="B3015" s="4">
        <v>4120.24</v>
      </c>
      <c r="C3015" s="4">
        <v>4</v>
      </c>
    </row>
    <row r="3016" spans="1:3" x14ac:dyDescent="0.2">
      <c r="A3016" s="4">
        <v>9.08833E-2</v>
      </c>
      <c r="B3016" s="4">
        <v>4136.6400000000003</v>
      </c>
      <c r="C3016" s="4">
        <v>4</v>
      </c>
    </row>
    <row r="3017" spans="1:3" x14ac:dyDescent="0.2">
      <c r="A3017" s="4">
        <v>9.0667399999999995E-2</v>
      </c>
      <c r="B3017" s="4">
        <v>4156.6400000000003</v>
      </c>
      <c r="C3017" s="4">
        <v>4</v>
      </c>
    </row>
    <row r="3018" spans="1:3" x14ac:dyDescent="0.2">
      <c r="A3018" s="4">
        <v>9.0453199999999997E-2</v>
      </c>
      <c r="B3018" s="4">
        <v>4176.6400000000003</v>
      </c>
      <c r="C3018" s="4">
        <v>4</v>
      </c>
    </row>
    <row r="3019" spans="1:3" x14ac:dyDescent="0.2">
      <c r="A3019" s="4">
        <v>9.0240399999999998E-2</v>
      </c>
      <c r="B3019" s="4">
        <v>4196.6400000000003</v>
      </c>
      <c r="C3019" s="4">
        <v>4</v>
      </c>
    </row>
    <row r="3020" spans="1:3" x14ac:dyDescent="0.2">
      <c r="A3020" s="4">
        <v>9.0029200000000004E-2</v>
      </c>
      <c r="B3020" s="4">
        <v>4216.6400000000003</v>
      </c>
      <c r="C3020" s="4">
        <v>4</v>
      </c>
    </row>
    <row r="3021" spans="1:3" x14ac:dyDescent="0.2">
      <c r="A3021" s="4">
        <v>8.9819499999999997E-2</v>
      </c>
      <c r="B3021" s="4">
        <v>4236.6400000000003</v>
      </c>
      <c r="C3021" s="4">
        <v>4</v>
      </c>
    </row>
    <row r="3022" spans="1:3" x14ac:dyDescent="0.2">
      <c r="A3022" s="4">
        <v>8.9611200000000002E-2</v>
      </c>
      <c r="B3022" s="4">
        <v>4256.6400000000003</v>
      </c>
      <c r="C3022" s="4">
        <v>4</v>
      </c>
    </row>
    <row r="3023" spans="1:3" x14ac:dyDescent="0.2">
      <c r="A3023" s="4">
        <v>8.9404499999999998E-2</v>
      </c>
      <c r="B3023" s="4">
        <v>4276.6400000000003</v>
      </c>
      <c r="C3023" s="4">
        <v>4</v>
      </c>
    </row>
    <row r="3024" spans="1:3" x14ac:dyDescent="0.2">
      <c r="A3024" s="4">
        <v>8.9199100000000003E-2</v>
      </c>
      <c r="B3024" s="4">
        <v>4296.6400000000003</v>
      </c>
      <c r="C3024" s="4">
        <v>4</v>
      </c>
    </row>
    <row r="3025" spans="1:3" x14ac:dyDescent="0.2">
      <c r="A3025" s="4">
        <v>8.8995199999999997E-2</v>
      </c>
      <c r="B3025" s="4">
        <v>4316.6400000000003</v>
      </c>
      <c r="C3025" s="4">
        <v>4</v>
      </c>
    </row>
    <row r="3026" spans="1:3" x14ac:dyDescent="0.2">
      <c r="A3026" s="4">
        <v>8.8792700000000002E-2</v>
      </c>
      <c r="B3026" s="4">
        <v>4336.6400000000003</v>
      </c>
      <c r="C3026" s="4">
        <v>4</v>
      </c>
    </row>
    <row r="3027" spans="1:3" x14ac:dyDescent="0.2">
      <c r="A3027" s="4">
        <v>8.8591600000000006E-2</v>
      </c>
      <c r="B3027" s="4">
        <v>4356.6400000000003</v>
      </c>
      <c r="C3027" s="4">
        <v>4</v>
      </c>
    </row>
    <row r="3028" spans="1:3" x14ac:dyDescent="0.2">
      <c r="A3028" s="4">
        <v>8.8391899999999995E-2</v>
      </c>
      <c r="B3028" s="4">
        <v>4376.6400000000003</v>
      </c>
      <c r="C3028" s="4">
        <v>4</v>
      </c>
    </row>
    <row r="3029" spans="1:3" x14ac:dyDescent="0.2">
      <c r="A3029" s="4">
        <v>8.8193499999999994E-2</v>
      </c>
      <c r="B3029" s="4">
        <v>4396.6400000000003</v>
      </c>
      <c r="C3029" s="4">
        <v>4</v>
      </c>
    </row>
    <row r="3030" spans="1:3" x14ac:dyDescent="0.2">
      <c r="A3030" s="4">
        <v>8.7996500000000005E-2</v>
      </c>
      <c r="B3030" s="4">
        <v>4416.6400000000003</v>
      </c>
      <c r="C3030" s="4">
        <v>4</v>
      </c>
    </row>
    <row r="3031" spans="1:3" x14ac:dyDescent="0.2">
      <c r="A3031" s="4">
        <v>8.7800799999999998E-2</v>
      </c>
      <c r="B3031" s="4">
        <v>4436.6400000000003</v>
      </c>
      <c r="C3031" s="4">
        <v>4</v>
      </c>
    </row>
    <row r="3032" spans="1:3" x14ac:dyDescent="0.2">
      <c r="A3032" s="4">
        <v>8.7606500000000004E-2</v>
      </c>
      <c r="B3032" s="4">
        <v>4456.6400000000003</v>
      </c>
      <c r="C3032" s="4">
        <v>4</v>
      </c>
    </row>
    <row r="3033" spans="1:3" x14ac:dyDescent="0.2">
      <c r="A3033" s="4">
        <v>8.7413400000000002E-2</v>
      </c>
      <c r="B3033" s="4">
        <v>4476.6400000000003</v>
      </c>
      <c r="C3033" s="4">
        <v>4</v>
      </c>
    </row>
    <row r="3034" spans="1:3" x14ac:dyDescent="0.2">
      <c r="A3034" s="4">
        <v>8.7221699999999999E-2</v>
      </c>
      <c r="B3034" s="4">
        <v>4496.6400000000003</v>
      </c>
      <c r="C3034" s="4">
        <v>4</v>
      </c>
    </row>
    <row r="3035" spans="1:3" x14ac:dyDescent="0.2">
      <c r="A3035" s="4">
        <v>8.7031200000000003E-2</v>
      </c>
      <c r="B3035" s="4">
        <v>4516.6400000000003</v>
      </c>
      <c r="C3035" s="4">
        <v>4</v>
      </c>
    </row>
    <row r="3036" spans="1:3" x14ac:dyDescent="0.2">
      <c r="A3036" s="4">
        <v>8.68419E-2</v>
      </c>
      <c r="B3036" s="4">
        <v>4536.6400000000003</v>
      </c>
      <c r="C3036" s="4">
        <v>4</v>
      </c>
    </row>
    <row r="3037" spans="1:3" x14ac:dyDescent="0.2">
      <c r="A3037" s="4">
        <v>8.6653999999999995E-2</v>
      </c>
      <c r="B3037" s="4">
        <v>4556.6400000000003</v>
      </c>
      <c r="C3037" s="4">
        <v>4</v>
      </c>
    </row>
    <row r="3038" spans="1:3" x14ac:dyDescent="0.2">
      <c r="A3038" s="4">
        <v>8.6467199999999994E-2</v>
      </c>
      <c r="B3038" s="4">
        <v>4576.6400000000003</v>
      </c>
      <c r="C3038" s="4">
        <v>4</v>
      </c>
    </row>
    <row r="3039" spans="1:3" x14ac:dyDescent="0.2">
      <c r="A3039" s="4">
        <v>8.6281700000000003E-2</v>
      </c>
      <c r="B3039" s="4">
        <v>4596.6400000000003</v>
      </c>
      <c r="C3039" s="4">
        <v>4</v>
      </c>
    </row>
    <row r="3040" spans="1:3" x14ac:dyDescent="0.2">
      <c r="A3040" s="4">
        <v>8.6097400000000004E-2</v>
      </c>
      <c r="B3040" s="4">
        <v>4616.6400000000003</v>
      </c>
      <c r="C3040" s="4">
        <v>4</v>
      </c>
    </row>
    <row r="3041" spans="1:3" x14ac:dyDescent="0.2">
      <c r="A3041" s="4">
        <v>8.5914199999999996E-2</v>
      </c>
      <c r="B3041" s="4">
        <v>4636.6400000000003</v>
      </c>
      <c r="C3041" s="4">
        <v>4</v>
      </c>
    </row>
    <row r="3042" spans="1:3" x14ac:dyDescent="0.2">
      <c r="A3042" s="4">
        <v>8.5732299999999997E-2</v>
      </c>
      <c r="B3042" s="4">
        <v>4656.6400000000003</v>
      </c>
      <c r="C3042" s="4">
        <v>4</v>
      </c>
    </row>
    <row r="3043" spans="1:3" x14ac:dyDescent="0.2">
      <c r="A3043" s="4">
        <v>8.5551500000000003E-2</v>
      </c>
      <c r="B3043" s="4">
        <v>4676.6400000000003</v>
      </c>
      <c r="C3043" s="4">
        <v>4</v>
      </c>
    </row>
    <row r="3044" spans="1:3" x14ac:dyDescent="0.2">
      <c r="A3044" s="4">
        <v>8.5371900000000001E-2</v>
      </c>
      <c r="B3044" s="4">
        <v>4696.6400000000003</v>
      </c>
      <c r="C3044" s="4">
        <v>4</v>
      </c>
    </row>
    <row r="3045" spans="1:3" x14ac:dyDescent="0.2">
      <c r="A3045" s="4">
        <v>8.5193400000000002E-2</v>
      </c>
      <c r="B3045" s="4">
        <v>4716.6400000000003</v>
      </c>
      <c r="C3045" s="4">
        <v>4</v>
      </c>
    </row>
    <row r="3046" spans="1:3" x14ac:dyDescent="0.2">
      <c r="A3046" s="4">
        <v>8.5016099999999997E-2</v>
      </c>
      <c r="B3046" s="4">
        <v>4736.6400000000003</v>
      </c>
      <c r="C3046" s="4">
        <v>4</v>
      </c>
    </row>
    <row r="3047" spans="1:3" x14ac:dyDescent="0.2">
      <c r="A3047" s="4">
        <v>8.4839800000000007E-2</v>
      </c>
      <c r="B3047" s="4">
        <v>4756.6400000000003</v>
      </c>
      <c r="C3047" s="4">
        <v>4</v>
      </c>
    </row>
    <row r="3048" spans="1:3" x14ac:dyDescent="0.2">
      <c r="A3048" s="4">
        <v>8.4664699999999996E-2</v>
      </c>
      <c r="B3048" s="4">
        <v>4776.6400000000003</v>
      </c>
      <c r="C3048" s="4">
        <v>4</v>
      </c>
    </row>
    <row r="3049" spans="1:3" x14ac:dyDescent="0.2">
      <c r="A3049" s="4">
        <v>8.4490700000000002E-2</v>
      </c>
      <c r="B3049" s="4">
        <v>4796.6400000000003</v>
      </c>
      <c r="C3049" s="4">
        <v>4</v>
      </c>
    </row>
    <row r="3050" spans="1:3" x14ac:dyDescent="0.2">
      <c r="A3050" s="4">
        <v>8.4317699999999995E-2</v>
      </c>
      <c r="B3050" s="4">
        <v>4816.6400000000003</v>
      </c>
      <c r="C3050" s="4">
        <v>4</v>
      </c>
    </row>
    <row r="3051" spans="1:3" x14ac:dyDescent="0.2">
      <c r="A3051" s="4">
        <v>8.4145899999999996E-2</v>
      </c>
      <c r="B3051" s="4">
        <v>4836.6400000000003</v>
      </c>
      <c r="C3051" s="4">
        <v>4</v>
      </c>
    </row>
    <row r="3052" spans="1:3" x14ac:dyDescent="0.2">
      <c r="A3052" s="4">
        <v>8.3975099999999997E-2</v>
      </c>
      <c r="B3052" s="4">
        <v>4856.6400000000003</v>
      </c>
      <c r="C3052" s="4">
        <v>4</v>
      </c>
    </row>
    <row r="3053" spans="1:3" x14ac:dyDescent="0.2">
      <c r="A3053" s="4">
        <v>8.3805299999999999E-2</v>
      </c>
      <c r="B3053" s="4">
        <v>4876.6400000000003</v>
      </c>
      <c r="C3053" s="4">
        <v>4</v>
      </c>
    </row>
    <row r="3054" spans="1:3" x14ac:dyDescent="0.2">
      <c r="A3054" s="4">
        <v>8.3636600000000005E-2</v>
      </c>
      <c r="B3054" s="4">
        <v>4896.6400000000003</v>
      </c>
      <c r="C3054" s="4">
        <v>4</v>
      </c>
    </row>
    <row r="3055" spans="1:3" x14ac:dyDescent="0.2">
      <c r="A3055" s="4">
        <v>8.3468899999999999E-2</v>
      </c>
      <c r="B3055" s="4">
        <v>4916.6400000000003</v>
      </c>
      <c r="C3055" s="4">
        <v>4</v>
      </c>
    </row>
    <row r="3056" spans="1:3" x14ac:dyDescent="0.2">
      <c r="A3056" s="4">
        <v>8.3302299999999996E-2</v>
      </c>
      <c r="B3056" s="4">
        <v>4936.6400000000003</v>
      </c>
      <c r="C3056" s="4">
        <v>4</v>
      </c>
    </row>
    <row r="3057" spans="1:3" x14ac:dyDescent="0.2">
      <c r="A3057" s="4">
        <v>8.3136600000000005E-2</v>
      </c>
      <c r="B3057" s="4">
        <v>4956.6400000000003</v>
      </c>
      <c r="C3057" s="4">
        <v>4</v>
      </c>
    </row>
    <row r="3058" spans="1:3" x14ac:dyDescent="0.2">
      <c r="A3058" s="4">
        <v>8.2972000000000004E-2</v>
      </c>
      <c r="B3058" s="4">
        <v>4976.6400000000003</v>
      </c>
      <c r="C3058" s="4">
        <v>4</v>
      </c>
    </row>
    <row r="3059" spans="1:3" x14ac:dyDescent="0.2">
      <c r="A3059" s="4">
        <v>8.2808300000000001E-2</v>
      </c>
      <c r="B3059" s="4">
        <v>4996.6400000000003</v>
      </c>
      <c r="C3059" s="4">
        <v>4</v>
      </c>
    </row>
    <row r="3060" spans="1:3" x14ac:dyDescent="0.2">
      <c r="A3060" s="4">
        <v>8.26456E-2</v>
      </c>
      <c r="B3060" s="4">
        <v>5016.6400000000003</v>
      </c>
      <c r="C3060" s="4">
        <v>4</v>
      </c>
    </row>
    <row r="3061" spans="1:3" x14ac:dyDescent="0.2">
      <c r="A3061" s="4">
        <v>8.2483899999999999E-2</v>
      </c>
      <c r="B3061" s="4">
        <v>5036.6400000000003</v>
      </c>
      <c r="C3061" s="4">
        <v>4</v>
      </c>
    </row>
    <row r="3062" spans="1:3" x14ac:dyDescent="0.2">
      <c r="A3062" s="4">
        <v>8.2323099999999996E-2</v>
      </c>
      <c r="B3062" s="4">
        <v>5056.6400000000003</v>
      </c>
      <c r="C3062" s="4">
        <v>4</v>
      </c>
    </row>
    <row r="3063" spans="1:3" x14ac:dyDescent="0.2">
      <c r="A3063" s="4">
        <v>8.2163299999999995E-2</v>
      </c>
      <c r="B3063" s="4">
        <v>5076.6400000000003</v>
      </c>
      <c r="C3063" s="4">
        <v>4</v>
      </c>
    </row>
    <row r="3064" spans="1:3" x14ac:dyDescent="0.2">
      <c r="A3064" s="4">
        <v>8.2004499999999994E-2</v>
      </c>
      <c r="B3064" s="4">
        <v>5096.6400000000003</v>
      </c>
      <c r="C3064" s="4">
        <v>4</v>
      </c>
    </row>
    <row r="3065" spans="1:3" x14ac:dyDescent="0.2">
      <c r="A3065" s="4">
        <v>8.1846600000000005E-2</v>
      </c>
      <c r="B3065" s="4">
        <v>5116.6400000000003</v>
      </c>
      <c r="C3065" s="4">
        <v>4</v>
      </c>
    </row>
    <row r="3066" spans="1:3" x14ac:dyDescent="0.2">
      <c r="A3066" s="4">
        <v>8.1689499999999998E-2</v>
      </c>
      <c r="B3066" s="4">
        <v>5136.6400000000003</v>
      </c>
      <c r="C3066" s="4">
        <v>4</v>
      </c>
    </row>
    <row r="3067" spans="1:3" x14ac:dyDescent="0.2">
      <c r="A3067" s="4">
        <v>8.1533499999999995E-2</v>
      </c>
      <c r="B3067" s="4">
        <v>5156.6400000000003</v>
      </c>
      <c r="C3067" s="4">
        <v>4</v>
      </c>
    </row>
    <row r="3068" spans="1:3" x14ac:dyDescent="0.2">
      <c r="A3068" s="4">
        <v>8.1378300000000001E-2</v>
      </c>
      <c r="B3068" s="4">
        <v>5176.6400000000003</v>
      </c>
      <c r="C3068" s="4">
        <v>4</v>
      </c>
    </row>
    <row r="3069" spans="1:3" x14ac:dyDescent="0.2">
      <c r="A3069" s="4">
        <v>8.1224000000000005E-2</v>
      </c>
      <c r="B3069" s="4">
        <v>5196.6400000000003</v>
      </c>
      <c r="C3069" s="4">
        <v>4</v>
      </c>
    </row>
    <row r="3070" spans="1:3" x14ac:dyDescent="0.2">
      <c r="A3070" s="4">
        <v>8.1070600000000007E-2</v>
      </c>
      <c r="B3070" s="4">
        <v>5216.6400000000003</v>
      </c>
      <c r="C3070" s="4">
        <v>4</v>
      </c>
    </row>
    <row r="3071" spans="1:3" x14ac:dyDescent="0.2">
      <c r="A3071" s="4">
        <v>8.0918100000000007E-2</v>
      </c>
      <c r="B3071" s="4">
        <v>5236.6400000000003</v>
      </c>
      <c r="C3071" s="4">
        <v>4</v>
      </c>
    </row>
    <row r="3072" spans="1:3" x14ac:dyDescent="0.2">
      <c r="A3072" s="4">
        <v>8.0766400000000002E-2</v>
      </c>
      <c r="B3072" s="4">
        <v>5256.64</v>
      </c>
      <c r="C3072" s="4">
        <v>4</v>
      </c>
    </row>
    <row r="3073" spans="1:3" x14ac:dyDescent="0.2">
      <c r="A3073" s="4">
        <v>8.0615599999999996E-2</v>
      </c>
      <c r="B3073" s="4">
        <v>5276.64</v>
      </c>
      <c r="C3073" s="4">
        <v>4</v>
      </c>
    </row>
    <row r="3074" spans="1:3" x14ac:dyDescent="0.2">
      <c r="A3074" s="4">
        <v>8.0465700000000001E-2</v>
      </c>
      <c r="B3074" s="4">
        <v>5296.64</v>
      </c>
      <c r="C3074" s="4">
        <v>4</v>
      </c>
    </row>
    <row r="3075" spans="1:3" x14ac:dyDescent="0.2">
      <c r="A3075" s="4">
        <v>8.0316600000000002E-2</v>
      </c>
      <c r="B3075" s="4">
        <v>5316.64</v>
      </c>
      <c r="C3075" s="4">
        <v>4</v>
      </c>
    </row>
    <row r="3076" spans="1:3" x14ac:dyDescent="0.2">
      <c r="A3076" s="4">
        <v>8.0168299999999998E-2</v>
      </c>
      <c r="B3076" s="4">
        <v>5336.64</v>
      </c>
      <c r="C3076" s="4">
        <v>4</v>
      </c>
    </row>
    <row r="3077" spans="1:3" x14ac:dyDescent="0.2">
      <c r="A3077" s="4">
        <v>8.0020900000000006E-2</v>
      </c>
      <c r="B3077" s="4">
        <v>5356.64</v>
      </c>
      <c r="C3077" s="4">
        <v>4</v>
      </c>
    </row>
    <row r="3078" spans="1:3" x14ac:dyDescent="0.2">
      <c r="A3078" s="4">
        <v>7.9874299999999995E-2</v>
      </c>
      <c r="B3078" s="4">
        <v>5376.64</v>
      </c>
      <c r="C3078" s="4">
        <v>4</v>
      </c>
    </row>
    <row r="3079" spans="1:3" x14ac:dyDescent="0.2">
      <c r="A3079" s="4">
        <v>7.9728599999999997E-2</v>
      </c>
      <c r="B3079" s="4">
        <v>5396.64</v>
      </c>
      <c r="C3079" s="4">
        <v>4</v>
      </c>
    </row>
    <row r="3080" spans="1:3" x14ac:dyDescent="0.2">
      <c r="A3080" s="4">
        <v>7.9583600000000004E-2</v>
      </c>
      <c r="B3080" s="4">
        <v>5416.64</v>
      </c>
      <c r="C3080" s="4">
        <v>4</v>
      </c>
    </row>
    <row r="3081" spans="1:3" x14ac:dyDescent="0.2">
      <c r="A3081" s="4">
        <v>7.9439399999999993E-2</v>
      </c>
      <c r="B3081" s="4">
        <v>5436.64</v>
      </c>
      <c r="C3081" s="4">
        <v>4</v>
      </c>
    </row>
    <row r="3082" spans="1:3" x14ac:dyDescent="0.2">
      <c r="A3082" s="4">
        <v>7.9296000000000005E-2</v>
      </c>
      <c r="B3082" s="4">
        <v>5456.64</v>
      </c>
      <c r="C3082" s="4">
        <v>4</v>
      </c>
    </row>
    <row r="3083" spans="1:3" x14ac:dyDescent="0.2">
      <c r="A3083" s="4">
        <v>7.9153399999999999E-2</v>
      </c>
      <c r="B3083" s="4">
        <v>5476.64</v>
      </c>
      <c r="C3083" s="4">
        <v>4</v>
      </c>
    </row>
    <row r="3084" spans="1:3" x14ac:dyDescent="0.2">
      <c r="A3084" s="4">
        <v>7.9011600000000001E-2</v>
      </c>
      <c r="B3084" s="4">
        <v>5496.64</v>
      </c>
      <c r="C3084" s="4">
        <v>4</v>
      </c>
    </row>
    <row r="3085" spans="1:3" x14ac:dyDescent="0.2">
      <c r="A3085" s="4">
        <v>7.8870599999999999E-2</v>
      </c>
      <c r="B3085" s="4">
        <v>5516.64</v>
      </c>
      <c r="C3085" s="4">
        <v>4</v>
      </c>
    </row>
    <row r="3086" spans="1:3" x14ac:dyDescent="0.2">
      <c r="A3086" s="4">
        <v>7.8730300000000003E-2</v>
      </c>
      <c r="B3086" s="4">
        <v>5536.64</v>
      </c>
      <c r="C3086" s="4">
        <v>4</v>
      </c>
    </row>
    <row r="3087" spans="1:3" x14ac:dyDescent="0.2">
      <c r="A3087" s="4">
        <v>7.8590800000000002E-2</v>
      </c>
      <c r="B3087" s="4">
        <v>5556.64</v>
      </c>
      <c r="C3087" s="4">
        <v>4</v>
      </c>
    </row>
    <row r="3088" spans="1:3" x14ac:dyDescent="0.2">
      <c r="A3088" s="4">
        <v>7.8451999999999994E-2</v>
      </c>
      <c r="B3088" s="4">
        <v>5576.64</v>
      </c>
      <c r="C3088" s="4">
        <v>4</v>
      </c>
    </row>
    <row r="3089" spans="1:3" x14ac:dyDescent="0.2">
      <c r="A3089" s="4">
        <v>7.8313999999999995E-2</v>
      </c>
      <c r="B3089" s="4">
        <v>5596.64</v>
      </c>
      <c r="C3089" s="4">
        <v>4</v>
      </c>
    </row>
    <row r="3090" spans="1:3" x14ac:dyDescent="0.2">
      <c r="A3090" s="4">
        <v>7.8176700000000002E-2</v>
      </c>
      <c r="B3090" s="4">
        <v>5616.64</v>
      </c>
      <c r="C3090" s="4">
        <v>4</v>
      </c>
    </row>
    <row r="3091" spans="1:3" x14ac:dyDescent="0.2">
      <c r="A3091" s="4">
        <v>7.8040200000000004E-2</v>
      </c>
      <c r="B3091" s="4">
        <v>5636.64</v>
      </c>
      <c r="C3091" s="4">
        <v>4</v>
      </c>
    </row>
    <row r="3092" spans="1:3" x14ac:dyDescent="0.2">
      <c r="A3092" s="4">
        <v>7.7904399999999999E-2</v>
      </c>
      <c r="B3092" s="4">
        <v>5656.64</v>
      </c>
      <c r="C3092" s="4">
        <v>4</v>
      </c>
    </row>
    <row r="3093" spans="1:3" x14ac:dyDescent="0.2">
      <c r="A3093" s="4">
        <v>7.7769199999999997E-2</v>
      </c>
      <c r="B3093" s="4">
        <v>5676.64</v>
      </c>
      <c r="C3093" s="4">
        <v>4</v>
      </c>
    </row>
    <row r="3094" spans="1:3" x14ac:dyDescent="0.2">
      <c r="A3094" s="4">
        <v>7.7634800000000004E-2</v>
      </c>
      <c r="B3094" s="4">
        <v>5696.64</v>
      </c>
      <c r="C3094" s="4">
        <v>4</v>
      </c>
    </row>
    <row r="3095" spans="1:3" x14ac:dyDescent="0.2">
      <c r="A3095" s="4">
        <v>7.7501200000000006E-2</v>
      </c>
      <c r="B3095" s="4">
        <v>5716.64</v>
      </c>
      <c r="C3095" s="4">
        <v>4</v>
      </c>
    </row>
    <row r="3096" spans="1:3" x14ac:dyDescent="0.2">
      <c r="A3096" s="4">
        <v>7.7368199999999998E-2</v>
      </c>
      <c r="B3096" s="4">
        <v>5736.64</v>
      </c>
      <c r="C3096" s="4">
        <v>4</v>
      </c>
    </row>
    <row r="3097" spans="1:3" x14ac:dyDescent="0.2">
      <c r="A3097" s="4">
        <v>7.7235899999999996E-2</v>
      </c>
      <c r="B3097" s="4">
        <v>5756.64</v>
      </c>
      <c r="C3097" s="4">
        <v>4</v>
      </c>
    </row>
    <row r="3098" spans="1:3" x14ac:dyDescent="0.2">
      <c r="A3098" s="4">
        <v>7.7104300000000001E-2</v>
      </c>
      <c r="B3098" s="4">
        <v>5776.64</v>
      </c>
      <c r="C3098" s="4">
        <v>4</v>
      </c>
    </row>
    <row r="3099" spans="1:3" x14ac:dyDescent="0.2">
      <c r="A3099" s="4">
        <v>7.6973299999999995E-2</v>
      </c>
      <c r="B3099" s="4">
        <v>5796.64</v>
      </c>
      <c r="C3099" s="4">
        <v>4</v>
      </c>
    </row>
    <row r="3100" spans="1:3" x14ac:dyDescent="0.2">
      <c r="A3100" s="4">
        <v>7.6843099999999998E-2</v>
      </c>
      <c r="B3100" s="4">
        <v>5816.64</v>
      </c>
      <c r="C3100" s="4">
        <v>4</v>
      </c>
    </row>
    <row r="3101" spans="1:3" x14ac:dyDescent="0.2">
      <c r="A3101" s="4">
        <v>7.6713500000000004E-2</v>
      </c>
      <c r="B3101" s="4">
        <v>5836.64</v>
      </c>
      <c r="C3101" s="4">
        <v>4</v>
      </c>
    </row>
    <row r="3102" spans="1:3" x14ac:dyDescent="0.2">
      <c r="A3102" s="4">
        <v>7.6584600000000003E-2</v>
      </c>
      <c r="B3102" s="4">
        <v>5856.64</v>
      </c>
      <c r="C3102" s="4">
        <v>4</v>
      </c>
    </row>
    <row r="3103" spans="1:3" x14ac:dyDescent="0.2">
      <c r="A3103" s="4">
        <v>7.6456300000000005E-2</v>
      </c>
      <c r="B3103" s="4">
        <v>5876.64</v>
      </c>
      <c r="C3103" s="4">
        <v>4</v>
      </c>
    </row>
    <row r="3104" spans="1:3" x14ac:dyDescent="0.2">
      <c r="A3104" s="4">
        <v>7.6328699999999999E-2</v>
      </c>
      <c r="B3104" s="4">
        <v>5896.64</v>
      </c>
      <c r="C3104" s="4">
        <v>4</v>
      </c>
    </row>
    <row r="3105" spans="1:3" x14ac:dyDescent="0.2">
      <c r="A3105" s="4">
        <v>7.6201699999999997E-2</v>
      </c>
      <c r="B3105" s="4">
        <v>5916.64</v>
      </c>
      <c r="C3105" s="4">
        <v>4</v>
      </c>
    </row>
    <row r="3106" spans="1:3" x14ac:dyDescent="0.2">
      <c r="A3106" s="4">
        <v>7.6075400000000001E-2</v>
      </c>
      <c r="B3106" s="4">
        <v>5936.64</v>
      </c>
      <c r="C3106" s="4">
        <v>4</v>
      </c>
    </row>
    <row r="3107" spans="1:3" x14ac:dyDescent="0.2">
      <c r="A3107" s="4">
        <v>7.5949699999999995E-2</v>
      </c>
      <c r="B3107" s="4">
        <v>5956.64</v>
      </c>
      <c r="C3107" s="4">
        <v>4</v>
      </c>
    </row>
    <row r="3108" spans="1:3" x14ac:dyDescent="0.2">
      <c r="A3108" s="4">
        <v>7.5824699999999995E-2</v>
      </c>
      <c r="B3108" s="4">
        <v>5976.64</v>
      </c>
      <c r="C3108" s="4">
        <v>4</v>
      </c>
    </row>
    <row r="3109" spans="1:3" x14ac:dyDescent="0.2">
      <c r="A3109" s="4">
        <v>7.5700299999999998E-2</v>
      </c>
      <c r="B3109" s="4">
        <v>5996.64</v>
      </c>
      <c r="C3109" s="4">
        <v>4</v>
      </c>
    </row>
    <row r="3110" spans="1:3" x14ac:dyDescent="0.2">
      <c r="A3110" s="4">
        <v>7.5576500000000005E-2</v>
      </c>
      <c r="B3110" s="4">
        <v>6016.64</v>
      </c>
      <c r="C3110" s="4">
        <v>4</v>
      </c>
    </row>
    <row r="3111" spans="1:3" x14ac:dyDescent="0.2">
      <c r="A3111" s="4">
        <v>7.5453300000000001E-2</v>
      </c>
      <c r="B3111" s="4">
        <v>6036.64</v>
      </c>
      <c r="C3111" s="4">
        <v>4</v>
      </c>
    </row>
    <row r="3112" spans="1:3" x14ac:dyDescent="0.2">
      <c r="A3112" s="4">
        <v>7.53307E-2</v>
      </c>
      <c r="B3112" s="4">
        <v>6056.64</v>
      </c>
      <c r="C3112" s="4">
        <v>4</v>
      </c>
    </row>
    <row r="3113" spans="1:3" x14ac:dyDescent="0.2">
      <c r="A3113" s="4">
        <v>7.5208700000000003E-2</v>
      </c>
      <c r="B3113" s="4">
        <v>6076.64</v>
      </c>
      <c r="C3113" s="4">
        <v>4</v>
      </c>
    </row>
    <row r="3114" spans="1:3" x14ac:dyDescent="0.2">
      <c r="A3114" s="4">
        <v>7.5087399999999999E-2</v>
      </c>
      <c r="B3114" s="4">
        <v>6096.64</v>
      </c>
      <c r="C3114" s="4">
        <v>4</v>
      </c>
    </row>
    <row r="3115" spans="1:3" x14ac:dyDescent="0.2">
      <c r="A3115" s="4">
        <v>7.4966599999999994E-2</v>
      </c>
      <c r="B3115" s="4">
        <v>6116.64</v>
      </c>
      <c r="C3115" s="4">
        <v>4</v>
      </c>
    </row>
    <row r="3116" spans="1:3" x14ac:dyDescent="0.2">
      <c r="A3116" s="4">
        <v>7.4846399999999993E-2</v>
      </c>
      <c r="B3116" s="4">
        <v>6136.64</v>
      </c>
      <c r="C3116" s="4">
        <v>4</v>
      </c>
    </row>
    <row r="3117" spans="1:3" x14ac:dyDescent="0.2">
      <c r="A3117" s="4">
        <v>7.4726799999999996E-2</v>
      </c>
      <c r="B3117" s="4">
        <v>6156.64</v>
      </c>
      <c r="C3117" s="4">
        <v>4</v>
      </c>
    </row>
    <row r="3118" spans="1:3" x14ac:dyDescent="0.2">
      <c r="A3118" s="4">
        <v>7.4607800000000002E-2</v>
      </c>
      <c r="B3118" s="4">
        <v>6176.64</v>
      </c>
      <c r="C3118" s="4">
        <v>4</v>
      </c>
    </row>
    <row r="3119" spans="1:3" x14ac:dyDescent="0.2">
      <c r="A3119" s="4">
        <v>7.4489299999999994E-2</v>
      </c>
      <c r="B3119" s="4">
        <v>6196.64</v>
      </c>
      <c r="C3119" s="4">
        <v>4</v>
      </c>
    </row>
    <row r="3120" spans="1:3" x14ac:dyDescent="0.2">
      <c r="A3120" s="4">
        <v>7.4371499999999993E-2</v>
      </c>
      <c r="B3120" s="4">
        <v>6216.64</v>
      </c>
      <c r="C3120" s="4">
        <v>4</v>
      </c>
    </row>
    <row r="3121" spans="1:3" x14ac:dyDescent="0.2">
      <c r="A3121" s="4">
        <v>7.4254200000000006E-2</v>
      </c>
      <c r="B3121" s="4">
        <v>6236.64</v>
      </c>
      <c r="C3121" s="4">
        <v>4</v>
      </c>
    </row>
    <row r="3122" spans="1:3" x14ac:dyDescent="0.2">
      <c r="A3122" s="4">
        <v>7.4137400000000006E-2</v>
      </c>
      <c r="B3122" s="4">
        <v>6256.64</v>
      </c>
      <c r="C3122" s="4">
        <v>4</v>
      </c>
    </row>
    <row r="3123" spans="1:3" x14ac:dyDescent="0.2">
      <c r="A3123" s="4">
        <v>7.4021199999999995E-2</v>
      </c>
      <c r="B3123" s="4">
        <v>6276.64</v>
      </c>
      <c r="C3123" s="4">
        <v>4</v>
      </c>
    </row>
    <row r="3124" spans="1:3" x14ac:dyDescent="0.2">
      <c r="A3124" s="4">
        <v>7.3905600000000002E-2</v>
      </c>
      <c r="B3124" s="4">
        <v>6296.64</v>
      </c>
      <c r="C3124" s="4">
        <v>4</v>
      </c>
    </row>
    <row r="3125" spans="1:3" x14ac:dyDescent="0.2">
      <c r="A3125" s="4">
        <v>7.3790499999999995E-2</v>
      </c>
      <c r="B3125" s="4">
        <v>6316.64</v>
      </c>
      <c r="C3125" s="4">
        <v>4</v>
      </c>
    </row>
    <row r="3126" spans="1:3" x14ac:dyDescent="0.2">
      <c r="A3126" s="4">
        <v>7.3676000000000005E-2</v>
      </c>
      <c r="B3126" s="4">
        <v>6336.64</v>
      </c>
      <c r="C3126" s="4">
        <v>4</v>
      </c>
    </row>
    <row r="3127" spans="1:3" x14ac:dyDescent="0.2">
      <c r="A3127" s="4">
        <v>7.3562000000000002E-2</v>
      </c>
      <c r="B3127" s="4">
        <v>6356.64</v>
      </c>
      <c r="C3127" s="4">
        <v>4</v>
      </c>
    </row>
    <row r="3128" spans="1:3" x14ac:dyDescent="0.2">
      <c r="A3128" s="4">
        <v>7.3448600000000003E-2</v>
      </c>
      <c r="B3128" s="4">
        <v>6376.64</v>
      </c>
      <c r="C3128" s="4">
        <v>4</v>
      </c>
    </row>
    <row r="3129" spans="1:3" x14ac:dyDescent="0.2">
      <c r="A3129" s="4">
        <v>7.3335600000000001E-2</v>
      </c>
      <c r="B3129" s="4">
        <v>6396.64</v>
      </c>
      <c r="C3129" s="4">
        <v>4</v>
      </c>
    </row>
    <row r="3130" spans="1:3" x14ac:dyDescent="0.2">
      <c r="A3130" s="4">
        <v>7.3223300000000005E-2</v>
      </c>
      <c r="B3130" s="4">
        <v>6416.64</v>
      </c>
      <c r="C3130" s="4">
        <v>4</v>
      </c>
    </row>
    <row r="3131" spans="1:3" x14ac:dyDescent="0.2">
      <c r="A3131" s="4">
        <v>7.3111399999999993E-2</v>
      </c>
      <c r="B3131" s="4">
        <v>6436.64</v>
      </c>
      <c r="C3131" s="4">
        <v>4</v>
      </c>
    </row>
    <row r="3132" spans="1:3" x14ac:dyDescent="0.2">
      <c r="A3132" s="4">
        <v>7.2999999999999995E-2</v>
      </c>
      <c r="B3132" s="4">
        <v>6456.64</v>
      </c>
      <c r="C3132" s="4">
        <v>4</v>
      </c>
    </row>
    <row r="3133" spans="1:3" x14ac:dyDescent="0.2">
      <c r="A3133" s="4">
        <v>7.2889200000000001E-2</v>
      </c>
      <c r="B3133" s="4">
        <v>6476.64</v>
      </c>
      <c r="C3133" s="4">
        <v>4</v>
      </c>
    </row>
    <row r="3134" spans="1:3" x14ac:dyDescent="0.2">
      <c r="A3134" s="4">
        <v>7.2778899999999994E-2</v>
      </c>
      <c r="B3134" s="4">
        <v>6496.64</v>
      </c>
      <c r="C3134" s="4">
        <v>4</v>
      </c>
    </row>
    <row r="3135" spans="1:3" x14ac:dyDescent="0.2">
      <c r="A3135" s="4">
        <v>7.26691E-2</v>
      </c>
      <c r="B3135" s="4">
        <v>6516.64</v>
      </c>
      <c r="C3135" s="4">
        <v>4</v>
      </c>
    </row>
    <row r="3136" spans="1:3" x14ac:dyDescent="0.2">
      <c r="A3136" s="4">
        <v>7.2559799999999994E-2</v>
      </c>
      <c r="B3136" s="4">
        <v>6536.64</v>
      </c>
      <c r="C3136" s="4">
        <v>4</v>
      </c>
    </row>
    <row r="3137" spans="1:3" x14ac:dyDescent="0.2">
      <c r="A3137" s="4">
        <v>7.2451000000000002E-2</v>
      </c>
      <c r="B3137" s="4">
        <v>6556.64</v>
      </c>
      <c r="C3137" s="4">
        <v>4</v>
      </c>
    </row>
    <row r="3138" spans="1:3" x14ac:dyDescent="0.2">
      <c r="A3138" s="4">
        <v>7.2342600000000007E-2</v>
      </c>
      <c r="B3138" s="4">
        <v>6576.64</v>
      </c>
      <c r="C3138" s="4">
        <v>4</v>
      </c>
    </row>
    <row r="3139" spans="1:3" x14ac:dyDescent="0.2">
      <c r="A3139" s="4">
        <v>7.2234800000000002E-2</v>
      </c>
      <c r="B3139" s="4">
        <v>6596.64</v>
      </c>
      <c r="C3139" s="4">
        <v>4</v>
      </c>
    </row>
    <row r="3140" spans="1:3" x14ac:dyDescent="0.2">
      <c r="A3140" s="4">
        <v>7.2127499999999997E-2</v>
      </c>
      <c r="B3140" s="4">
        <v>6616.64</v>
      </c>
      <c r="C3140" s="4">
        <v>4</v>
      </c>
    </row>
    <row r="3141" spans="1:3" x14ac:dyDescent="0.2">
      <c r="A3141" s="4">
        <v>7.2020699999999993E-2</v>
      </c>
      <c r="B3141" s="4">
        <v>6636.64</v>
      </c>
      <c r="C3141" s="4">
        <v>4</v>
      </c>
    </row>
    <row r="3142" spans="1:3" x14ac:dyDescent="0.2">
      <c r="A3142" s="4">
        <v>7.19143E-2</v>
      </c>
      <c r="B3142" s="4">
        <v>6656.64</v>
      </c>
      <c r="C3142" s="4">
        <v>4</v>
      </c>
    </row>
    <row r="3143" spans="1:3" x14ac:dyDescent="0.2">
      <c r="A3143" s="4">
        <v>7.1808399999999994E-2</v>
      </c>
      <c r="B3143" s="4">
        <v>6676.64</v>
      </c>
      <c r="C3143" s="4">
        <v>4</v>
      </c>
    </row>
    <row r="3144" spans="1:3" x14ac:dyDescent="0.2">
      <c r="A3144" s="4">
        <v>7.1703000000000003E-2</v>
      </c>
      <c r="B3144" s="4">
        <v>6696.64</v>
      </c>
      <c r="C3144" s="4">
        <v>4</v>
      </c>
    </row>
    <row r="3145" spans="1:3" x14ac:dyDescent="0.2">
      <c r="A3145" s="4">
        <v>7.1598099999999998E-2</v>
      </c>
      <c r="B3145" s="4">
        <v>6716.64</v>
      </c>
      <c r="C3145" s="4">
        <v>4</v>
      </c>
    </row>
    <row r="3146" spans="1:3" x14ac:dyDescent="0.2">
      <c r="A3146" s="4">
        <v>7.1493600000000004E-2</v>
      </c>
      <c r="B3146" s="4">
        <v>6736.64</v>
      </c>
      <c r="C3146" s="4">
        <v>4</v>
      </c>
    </row>
    <row r="3147" spans="1:3" x14ac:dyDescent="0.2">
      <c r="A3147" s="4">
        <v>7.1389599999999998E-2</v>
      </c>
      <c r="B3147" s="4">
        <v>6756.64</v>
      </c>
      <c r="C3147" s="4">
        <v>4</v>
      </c>
    </row>
    <row r="3148" spans="1:3" x14ac:dyDescent="0.2">
      <c r="A3148" s="4">
        <v>7.1286000000000002E-2</v>
      </c>
      <c r="B3148" s="4">
        <v>6776.64</v>
      </c>
      <c r="C3148" s="4">
        <v>4</v>
      </c>
    </row>
    <row r="3149" spans="1:3" x14ac:dyDescent="0.2">
      <c r="A3149" s="4">
        <v>7.1182899999999993E-2</v>
      </c>
      <c r="B3149" s="4">
        <v>6796.64</v>
      </c>
      <c r="C3149" s="4">
        <v>4</v>
      </c>
    </row>
    <row r="3150" spans="1:3" x14ac:dyDescent="0.2">
      <c r="A3150" s="4">
        <v>7.1080299999999999E-2</v>
      </c>
      <c r="B3150" s="4">
        <v>6816.64</v>
      </c>
      <c r="C3150" s="4">
        <v>4</v>
      </c>
    </row>
    <row r="3151" spans="1:3" x14ac:dyDescent="0.2">
      <c r="A3151" s="4">
        <v>7.0978100000000002E-2</v>
      </c>
      <c r="B3151" s="4">
        <v>6836.64</v>
      </c>
      <c r="C3151" s="4">
        <v>4</v>
      </c>
    </row>
    <row r="3152" spans="1:3" x14ac:dyDescent="0.2">
      <c r="A3152" s="4">
        <v>7.0876400000000006E-2</v>
      </c>
      <c r="B3152" s="4">
        <v>6856.64</v>
      </c>
      <c r="C3152" s="4">
        <v>4</v>
      </c>
    </row>
    <row r="3153" spans="1:3" x14ac:dyDescent="0.2">
      <c r="A3153" s="4">
        <v>7.0775099999999994E-2</v>
      </c>
      <c r="B3153" s="4">
        <v>6876.64</v>
      </c>
      <c r="C3153" s="4">
        <v>4</v>
      </c>
    </row>
    <row r="3154" spans="1:3" x14ac:dyDescent="0.2">
      <c r="A3154" s="4">
        <v>7.0674299999999995E-2</v>
      </c>
      <c r="B3154" s="4">
        <v>6896.64</v>
      </c>
      <c r="C3154" s="4">
        <v>4</v>
      </c>
    </row>
    <row r="3155" spans="1:3" x14ac:dyDescent="0.2">
      <c r="A3155" s="4">
        <v>7.0573800000000006E-2</v>
      </c>
      <c r="B3155" s="4">
        <v>6916.64</v>
      </c>
      <c r="C3155" s="4">
        <v>4</v>
      </c>
    </row>
    <row r="3156" spans="1:3" x14ac:dyDescent="0.2">
      <c r="A3156" s="4">
        <v>7.0473900000000006E-2</v>
      </c>
      <c r="B3156" s="4">
        <v>6936.64</v>
      </c>
      <c r="C3156" s="4">
        <v>4</v>
      </c>
    </row>
    <row r="3157" spans="1:3" x14ac:dyDescent="0.2">
      <c r="A3157" s="4">
        <v>7.0374300000000001E-2</v>
      </c>
      <c r="B3157" s="4">
        <v>6956.64</v>
      </c>
      <c r="C3157" s="4">
        <v>4</v>
      </c>
    </row>
    <row r="3158" spans="1:3" x14ac:dyDescent="0.2">
      <c r="A3158" s="4">
        <v>7.0275199999999996E-2</v>
      </c>
      <c r="B3158" s="4">
        <v>6976.64</v>
      </c>
      <c r="C3158" s="4">
        <v>4</v>
      </c>
    </row>
    <row r="3159" spans="1:3" x14ac:dyDescent="0.2">
      <c r="A3159" s="4">
        <v>7.0176500000000003E-2</v>
      </c>
      <c r="B3159" s="4">
        <v>6996.64</v>
      </c>
      <c r="C3159" s="4">
        <v>4</v>
      </c>
    </row>
    <row r="3160" spans="1:3" x14ac:dyDescent="0.2">
      <c r="A3160" s="4">
        <v>7.0078199999999993E-2</v>
      </c>
      <c r="B3160" s="4">
        <v>7016.64</v>
      </c>
      <c r="C3160" s="4">
        <v>4</v>
      </c>
    </row>
    <row r="3161" spans="1:3" x14ac:dyDescent="0.2">
      <c r="A3161" s="4">
        <v>6.9980399999999998E-2</v>
      </c>
      <c r="B3161" s="4">
        <v>7036.64</v>
      </c>
      <c r="C3161" s="4">
        <v>4</v>
      </c>
    </row>
    <row r="3162" spans="1:3" x14ac:dyDescent="0.2">
      <c r="A3162" s="4">
        <v>6.9882899999999998E-2</v>
      </c>
      <c r="B3162" s="4">
        <v>7056.64</v>
      </c>
      <c r="C3162" s="4">
        <v>4</v>
      </c>
    </row>
    <row r="3163" spans="1:3" x14ac:dyDescent="0.2">
      <c r="A3163" s="4">
        <v>6.9785899999999998E-2</v>
      </c>
      <c r="B3163" s="4">
        <v>7076.64</v>
      </c>
      <c r="C3163" s="4">
        <v>4</v>
      </c>
    </row>
    <row r="3164" spans="1:3" x14ac:dyDescent="0.2">
      <c r="A3164" s="4">
        <v>6.9689299999999996E-2</v>
      </c>
      <c r="B3164" s="4">
        <v>7096.64</v>
      </c>
      <c r="C3164" s="4">
        <v>4</v>
      </c>
    </row>
    <row r="3165" spans="1:3" x14ac:dyDescent="0.2">
      <c r="A3165" s="4">
        <v>6.9593100000000005E-2</v>
      </c>
      <c r="B3165" s="4">
        <v>7116.64</v>
      </c>
      <c r="C3165" s="4">
        <v>4</v>
      </c>
    </row>
    <row r="3166" spans="1:3" x14ac:dyDescent="0.2">
      <c r="A3166" s="4">
        <v>6.9497299999999998E-2</v>
      </c>
      <c r="B3166" s="4">
        <v>7136.64</v>
      </c>
      <c r="C3166" s="4">
        <v>4</v>
      </c>
    </row>
    <row r="3167" spans="1:3" x14ac:dyDescent="0.2">
      <c r="A3167" s="4">
        <v>6.9401900000000002E-2</v>
      </c>
      <c r="B3167" s="4">
        <v>7156.64</v>
      </c>
      <c r="C3167" s="4">
        <v>4</v>
      </c>
    </row>
    <row r="3168" spans="1:3" x14ac:dyDescent="0.2">
      <c r="A3168" s="4">
        <v>6.9306900000000005E-2</v>
      </c>
      <c r="B3168" s="4">
        <v>7176.64</v>
      </c>
      <c r="C3168" s="4">
        <v>4</v>
      </c>
    </row>
    <row r="3169" spans="1:3" x14ac:dyDescent="0.2">
      <c r="A3169" s="4">
        <v>6.9212300000000004E-2</v>
      </c>
      <c r="B3169" s="4">
        <v>7196.64</v>
      </c>
      <c r="C3169" s="4">
        <v>4</v>
      </c>
    </row>
    <row r="3170" spans="1:3" x14ac:dyDescent="0.2">
      <c r="A3170" s="4">
        <v>6.9118100000000002E-2</v>
      </c>
      <c r="B3170" s="4">
        <v>7216.64</v>
      </c>
      <c r="C3170" s="4">
        <v>4</v>
      </c>
    </row>
    <row r="3171" spans="1:3" x14ac:dyDescent="0.2">
      <c r="A3171" s="4">
        <v>6.9024299999999997E-2</v>
      </c>
      <c r="B3171" s="4">
        <v>7236.64</v>
      </c>
      <c r="C3171" s="4">
        <v>4</v>
      </c>
    </row>
    <row r="3172" spans="1:3" x14ac:dyDescent="0.2">
      <c r="A3172" s="4">
        <v>6.89308E-2</v>
      </c>
      <c r="B3172" s="4">
        <v>7256.64</v>
      </c>
      <c r="C3172" s="4">
        <v>4</v>
      </c>
    </row>
    <row r="3173" spans="1:3" x14ac:dyDescent="0.2">
      <c r="A3173" s="4">
        <v>6.8837800000000005E-2</v>
      </c>
      <c r="B3173" s="4">
        <v>7276.64</v>
      </c>
      <c r="C3173" s="4">
        <v>4</v>
      </c>
    </row>
    <row r="3174" spans="1:3" x14ac:dyDescent="0.2">
      <c r="A3174" s="4">
        <v>6.8745100000000003E-2</v>
      </c>
      <c r="B3174" s="4">
        <v>7296.64</v>
      </c>
      <c r="C3174" s="4">
        <v>4</v>
      </c>
    </row>
    <row r="3175" spans="1:3" x14ac:dyDescent="0.2">
      <c r="A3175" s="4">
        <v>6.86528E-2</v>
      </c>
      <c r="B3175" s="4">
        <v>7316.64</v>
      </c>
      <c r="C3175" s="4">
        <v>4</v>
      </c>
    </row>
    <row r="3176" spans="1:3" x14ac:dyDescent="0.2">
      <c r="A3176" s="4">
        <v>6.8560899999999994E-2</v>
      </c>
      <c r="B3176" s="4">
        <v>7336.64</v>
      </c>
      <c r="C3176" s="4">
        <v>4</v>
      </c>
    </row>
    <row r="3177" spans="1:3" x14ac:dyDescent="0.2">
      <c r="A3177" s="4">
        <v>6.84694E-2</v>
      </c>
      <c r="B3177" s="4">
        <v>7356.64</v>
      </c>
      <c r="C3177" s="4">
        <v>4</v>
      </c>
    </row>
    <row r="3178" spans="1:3" x14ac:dyDescent="0.2">
      <c r="A3178" s="4">
        <v>6.83782E-2</v>
      </c>
      <c r="B3178" s="4">
        <v>7376.64</v>
      </c>
      <c r="C3178" s="4">
        <v>4</v>
      </c>
    </row>
    <row r="3179" spans="1:3" x14ac:dyDescent="0.2">
      <c r="A3179" s="4">
        <v>6.8287500000000001E-2</v>
      </c>
      <c r="B3179" s="4">
        <v>7396.64</v>
      </c>
      <c r="C3179" s="4">
        <v>4</v>
      </c>
    </row>
    <row r="3180" spans="1:3" x14ac:dyDescent="0.2">
      <c r="A3180" s="4">
        <v>6.8196999999999994E-2</v>
      </c>
      <c r="B3180" s="4">
        <v>7416.64</v>
      </c>
      <c r="C3180" s="4">
        <v>4</v>
      </c>
    </row>
    <row r="3181" spans="1:3" x14ac:dyDescent="0.2">
      <c r="A3181" s="4">
        <v>6.8107000000000001E-2</v>
      </c>
      <c r="B3181" s="4">
        <v>7436.64</v>
      </c>
      <c r="C3181" s="4">
        <v>4</v>
      </c>
    </row>
    <row r="3182" spans="1:3" x14ac:dyDescent="0.2">
      <c r="A3182" s="4">
        <v>6.8017300000000003E-2</v>
      </c>
      <c r="B3182" s="4">
        <v>7456.64</v>
      </c>
      <c r="C3182" s="4">
        <v>4</v>
      </c>
    </row>
    <row r="3183" spans="1:3" x14ac:dyDescent="0.2">
      <c r="A3183" s="4">
        <v>6.7928000000000002E-2</v>
      </c>
      <c r="B3183" s="4">
        <v>7476.64</v>
      </c>
      <c r="C3183" s="4">
        <v>4</v>
      </c>
    </row>
    <row r="3184" spans="1:3" x14ac:dyDescent="0.2">
      <c r="A3184" s="4">
        <v>6.7838999999999997E-2</v>
      </c>
      <c r="B3184" s="4">
        <v>7496.64</v>
      </c>
      <c r="C3184" s="4">
        <v>4</v>
      </c>
    </row>
    <row r="3185" spans="1:3" x14ac:dyDescent="0.2">
      <c r="A3185" s="4">
        <v>6.7750400000000002E-2</v>
      </c>
      <c r="B3185" s="4">
        <v>7516.64</v>
      </c>
      <c r="C3185" s="4">
        <v>4</v>
      </c>
    </row>
    <row r="3186" spans="1:3" x14ac:dyDescent="0.2">
      <c r="A3186" s="4">
        <v>6.7662100000000003E-2</v>
      </c>
      <c r="B3186" s="4">
        <v>7536.64</v>
      </c>
      <c r="C3186" s="4">
        <v>4</v>
      </c>
    </row>
    <row r="3187" spans="1:3" x14ac:dyDescent="0.2">
      <c r="A3187" s="4">
        <v>6.7574200000000001E-2</v>
      </c>
      <c r="B3187" s="4">
        <v>7556.64</v>
      </c>
      <c r="C3187" s="4">
        <v>4</v>
      </c>
    </row>
    <row r="3188" spans="1:3" x14ac:dyDescent="0.2">
      <c r="A3188" s="4">
        <v>6.7486599999999994E-2</v>
      </c>
      <c r="B3188" s="4">
        <v>7576.64</v>
      </c>
      <c r="C3188" s="4">
        <v>4</v>
      </c>
    </row>
    <row r="3189" spans="1:3" x14ac:dyDescent="0.2">
      <c r="A3189" s="4">
        <v>6.7399399999999998E-2</v>
      </c>
      <c r="B3189" s="4">
        <v>7596.64</v>
      </c>
      <c r="C3189" s="4">
        <v>4</v>
      </c>
    </row>
    <row r="3190" spans="1:3" x14ac:dyDescent="0.2">
      <c r="A3190" s="4">
        <v>6.7312499999999997E-2</v>
      </c>
      <c r="B3190" s="4">
        <v>7616.64</v>
      </c>
      <c r="C3190" s="4">
        <v>4</v>
      </c>
    </row>
    <row r="3191" spans="1:3" x14ac:dyDescent="0.2">
      <c r="A3191" s="4">
        <v>6.7225999999999994E-2</v>
      </c>
      <c r="B3191" s="4">
        <v>7636.64</v>
      </c>
      <c r="C3191" s="4">
        <v>4</v>
      </c>
    </row>
    <row r="3192" spans="1:3" x14ac:dyDescent="0.2">
      <c r="A3192" s="4">
        <v>6.7139799999999999E-2</v>
      </c>
      <c r="B3192" s="4">
        <v>7656.64</v>
      </c>
      <c r="C3192" s="4">
        <v>4</v>
      </c>
    </row>
    <row r="3193" spans="1:3" x14ac:dyDescent="0.2">
      <c r="A3193" s="4">
        <v>6.70539E-2</v>
      </c>
      <c r="B3193" s="4">
        <v>7676.64</v>
      </c>
      <c r="C3193" s="4">
        <v>4</v>
      </c>
    </row>
    <row r="3194" spans="1:3" x14ac:dyDescent="0.2">
      <c r="A3194" s="4">
        <v>6.6968399999999997E-2</v>
      </c>
      <c r="B3194" s="4">
        <v>7696.64</v>
      </c>
      <c r="C3194" s="4">
        <v>4</v>
      </c>
    </row>
    <row r="3195" spans="1:3" x14ac:dyDescent="0.2">
      <c r="A3195" s="4">
        <v>6.6883200000000004E-2</v>
      </c>
      <c r="B3195" s="4">
        <v>7716.64</v>
      </c>
      <c r="C3195" s="4">
        <v>4</v>
      </c>
    </row>
    <row r="3196" spans="1:3" x14ac:dyDescent="0.2">
      <c r="A3196" s="4">
        <v>6.6798300000000005E-2</v>
      </c>
      <c r="B3196" s="4">
        <v>7736.64</v>
      </c>
      <c r="C3196" s="4">
        <v>4</v>
      </c>
    </row>
    <row r="3197" spans="1:3" x14ac:dyDescent="0.2">
      <c r="A3197" s="4">
        <v>6.6713800000000004E-2</v>
      </c>
      <c r="B3197" s="4">
        <v>7756.64</v>
      </c>
      <c r="C3197" s="4">
        <v>4</v>
      </c>
    </row>
    <row r="3198" spans="1:3" x14ac:dyDescent="0.2">
      <c r="A3198" s="4">
        <v>6.6629599999999997E-2</v>
      </c>
      <c r="B3198" s="4">
        <v>7776.64</v>
      </c>
      <c r="C3198" s="4">
        <v>4</v>
      </c>
    </row>
    <row r="3199" spans="1:3" x14ac:dyDescent="0.2">
      <c r="A3199" s="4">
        <v>6.6545699999999999E-2</v>
      </c>
      <c r="B3199" s="4">
        <v>7796.64</v>
      </c>
      <c r="C3199" s="4">
        <v>4</v>
      </c>
    </row>
    <row r="3200" spans="1:3" x14ac:dyDescent="0.2">
      <c r="A3200" s="4">
        <v>6.6462099999999996E-2</v>
      </c>
      <c r="B3200" s="4">
        <v>7816.64</v>
      </c>
      <c r="C3200" s="4">
        <v>4</v>
      </c>
    </row>
    <row r="3201" spans="1:3" x14ac:dyDescent="0.2">
      <c r="A3201" s="4">
        <v>6.6378900000000005E-2</v>
      </c>
      <c r="B3201" s="4">
        <v>7836.64</v>
      </c>
      <c r="C3201" s="4">
        <v>4</v>
      </c>
    </row>
    <row r="3202" spans="1:3" x14ac:dyDescent="0.2">
      <c r="A3202" s="4">
        <v>6.6295999999999994E-2</v>
      </c>
      <c r="B3202" s="4">
        <v>7856.64</v>
      </c>
      <c r="C3202" s="4">
        <v>4</v>
      </c>
    </row>
    <row r="3203" spans="1:3" x14ac:dyDescent="0.2">
      <c r="A3203" s="4">
        <v>6.6213400000000006E-2</v>
      </c>
      <c r="B3203" s="4">
        <v>7876.64</v>
      </c>
      <c r="C3203" s="4">
        <v>4</v>
      </c>
    </row>
    <row r="3204" spans="1:3" x14ac:dyDescent="0.2">
      <c r="A3204" s="4">
        <v>6.6131099999999998E-2</v>
      </c>
      <c r="B3204" s="4">
        <v>7896.64</v>
      </c>
      <c r="C3204" s="4">
        <v>4</v>
      </c>
    </row>
    <row r="3205" spans="1:3" x14ac:dyDescent="0.2">
      <c r="A3205" s="4">
        <v>6.6049099999999999E-2</v>
      </c>
      <c r="B3205" s="4">
        <v>7916.64</v>
      </c>
      <c r="C3205" s="4">
        <v>4</v>
      </c>
    </row>
    <row r="3206" spans="1:3" x14ac:dyDescent="0.2">
      <c r="A3206" s="4">
        <v>6.5967399999999995E-2</v>
      </c>
      <c r="B3206" s="4">
        <v>7936.64</v>
      </c>
      <c r="C3206" s="4">
        <v>4</v>
      </c>
    </row>
    <row r="3207" spans="1:3" x14ac:dyDescent="0.2">
      <c r="A3207" s="4">
        <v>6.5886100000000003E-2</v>
      </c>
      <c r="B3207" s="4">
        <v>7956.64</v>
      </c>
      <c r="C3207" s="4">
        <v>4</v>
      </c>
    </row>
    <row r="3208" spans="1:3" x14ac:dyDescent="0.2">
      <c r="A3208" s="4">
        <v>6.5805000000000002E-2</v>
      </c>
      <c r="B3208" s="4">
        <v>7976.64</v>
      </c>
      <c r="C3208" s="4">
        <v>4</v>
      </c>
    </row>
    <row r="3209" spans="1:3" x14ac:dyDescent="0.2">
      <c r="A3209" s="4">
        <v>6.5724299999999999E-2</v>
      </c>
      <c r="B3209" s="4">
        <v>7996.64</v>
      </c>
      <c r="C3209" s="4">
        <v>4</v>
      </c>
    </row>
    <row r="3210" spans="1:3" x14ac:dyDescent="0.2">
      <c r="A3210" s="4">
        <v>6.5643800000000002E-2</v>
      </c>
      <c r="B3210" s="4">
        <v>8016.64</v>
      </c>
      <c r="C3210" s="4">
        <v>4</v>
      </c>
    </row>
    <row r="3211" spans="1:3" x14ac:dyDescent="0.2">
      <c r="A3211" s="4">
        <v>6.5563700000000003E-2</v>
      </c>
      <c r="B3211" s="4">
        <v>8036.64</v>
      </c>
      <c r="C3211" s="4">
        <v>4</v>
      </c>
    </row>
    <row r="3212" spans="1:3" x14ac:dyDescent="0.2">
      <c r="A3212" s="4">
        <v>6.5483799999999995E-2</v>
      </c>
      <c r="B3212" s="4">
        <v>8056.64</v>
      </c>
      <c r="C3212" s="4">
        <v>4</v>
      </c>
    </row>
    <row r="3213" spans="1:3" x14ac:dyDescent="0.2">
      <c r="A3213" s="4">
        <v>6.5404299999999999E-2</v>
      </c>
      <c r="B3213" s="4">
        <v>8076.64</v>
      </c>
      <c r="C3213" s="4">
        <v>4</v>
      </c>
    </row>
    <row r="3214" spans="1:3" x14ac:dyDescent="0.2">
      <c r="A3214" s="4">
        <v>6.5324999999999994E-2</v>
      </c>
      <c r="B3214" s="4">
        <v>8096.64</v>
      </c>
      <c r="C3214" s="4">
        <v>4</v>
      </c>
    </row>
    <row r="3215" spans="1:3" x14ac:dyDescent="0.2">
      <c r="A3215" s="4">
        <v>6.5245999999999998E-2</v>
      </c>
      <c r="B3215" s="4">
        <v>8116.64</v>
      </c>
      <c r="C3215" s="4">
        <v>4</v>
      </c>
    </row>
    <row r="3216" spans="1:3" x14ac:dyDescent="0.2">
      <c r="A3216" s="4">
        <v>6.5167299999999997E-2</v>
      </c>
      <c r="B3216" s="4">
        <v>8136.64</v>
      </c>
      <c r="C3216" s="4">
        <v>4</v>
      </c>
    </row>
    <row r="3217" spans="1:3" x14ac:dyDescent="0.2">
      <c r="A3217" s="4">
        <v>6.5088999999999994E-2</v>
      </c>
      <c r="B3217" s="4">
        <v>8156.64</v>
      </c>
      <c r="C3217" s="4">
        <v>4</v>
      </c>
    </row>
    <row r="3218" spans="1:3" x14ac:dyDescent="0.2">
      <c r="A3218" s="4">
        <v>6.5010899999999996E-2</v>
      </c>
      <c r="B3218" s="4">
        <v>8176.64</v>
      </c>
      <c r="C3218" s="4">
        <v>4</v>
      </c>
    </row>
    <row r="3219" spans="1:3" x14ac:dyDescent="0.2">
      <c r="A3219" s="4">
        <v>6.4933099999999994E-2</v>
      </c>
      <c r="B3219" s="4">
        <v>8196.64</v>
      </c>
      <c r="C3219" s="4">
        <v>4</v>
      </c>
    </row>
    <row r="3220" spans="1:3" x14ac:dyDescent="0.2">
      <c r="A3220" s="4">
        <v>6.4855499999999996E-2</v>
      </c>
      <c r="B3220" s="4">
        <v>8216.64</v>
      </c>
      <c r="C3220" s="4">
        <v>4</v>
      </c>
    </row>
    <row r="3221" spans="1:3" x14ac:dyDescent="0.2">
      <c r="A3221" s="4">
        <v>6.4778299999999997E-2</v>
      </c>
      <c r="B3221" s="4">
        <v>8236.64</v>
      </c>
      <c r="C3221" s="4">
        <v>4</v>
      </c>
    </row>
    <row r="3222" spans="1:3" x14ac:dyDescent="0.2">
      <c r="A3222" s="4">
        <v>6.4701300000000003E-2</v>
      </c>
      <c r="B3222" s="4">
        <v>8256.64</v>
      </c>
      <c r="C3222" s="4">
        <v>4</v>
      </c>
    </row>
    <row r="3223" spans="1:3" x14ac:dyDescent="0.2">
      <c r="A3223" s="4">
        <v>6.4624600000000004E-2</v>
      </c>
      <c r="B3223" s="4">
        <v>8276.64</v>
      </c>
      <c r="C3223" s="4">
        <v>4</v>
      </c>
    </row>
    <row r="3224" spans="1:3" x14ac:dyDescent="0.2">
      <c r="A3224" s="4">
        <v>6.45482E-2</v>
      </c>
      <c r="B3224" s="4">
        <v>8296.64</v>
      </c>
      <c r="C3224" s="4">
        <v>4</v>
      </c>
    </row>
    <row r="3225" spans="1:3" x14ac:dyDescent="0.2">
      <c r="A3225" s="4">
        <v>6.4472100000000004E-2</v>
      </c>
      <c r="B3225" s="4">
        <v>8316.64</v>
      </c>
      <c r="C3225" s="4">
        <v>4</v>
      </c>
    </row>
    <row r="3226" spans="1:3" x14ac:dyDescent="0.2">
      <c r="A3226" s="4">
        <v>6.4396200000000001E-2</v>
      </c>
      <c r="B3226" s="4">
        <v>8336.64</v>
      </c>
      <c r="C3226" s="4">
        <v>4</v>
      </c>
    </row>
    <row r="3227" spans="1:3" x14ac:dyDescent="0.2">
      <c r="A3227" s="4">
        <v>6.4320600000000006E-2</v>
      </c>
      <c r="B3227" s="4">
        <v>8356.64</v>
      </c>
      <c r="C3227" s="4">
        <v>4</v>
      </c>
    </row>
    <row r="3228" spans="1:3" x14ac:dyDescent="0.2">
      <c r="A3228" s="4">
        <v>6.4245300000000005E-2</v>
      </c>
      <c r="B3228" s="4">
        <v>8376.64</v>
      </c>
      <c r="C3228" s="4">
        <v>4</v>
      </c>
    </row>
    <row r="3229" spans="1:3" x14ac:dyDescent="0.2">
      <c r="A3229" s="4">
        <v>6.41703E-2</v>
      </c>
      <c r="B3229" s="4">
        <v>8396.64</v>
      </c>
      <c r="C3229" s="4">
        <v>4</v>
      </c>
    </row>
    <row r="3230" spans="1:3" x14ac:dyDescent="0.2">
      <c r="A3230" s="4">
        <v>6.40955E-2</v>
      </c>
      <c r="B3230" s="4">
        <v>8416.64</v>
      </c>
      <c r="C3230" s="4">
        <v>4</v>
      </c>
    </row>
    <row r="3231" spans="1:3" x14ac:dyDescent="0.2">
      <c r="A3231" s="4">
        <v>6.4020999999999995E-2</v>
      </c>
      <c r="B3231" s="4">
        <v>8436.64</v>
      </c>
      <c r="C3231" s="4">
        <v>4</v>
      </c>
    </row>
    <row r="3232" spans="1:3" x14ac:dyDescent="0.2">
      <c r="A3232" s="4">
        <v>6.3946699999999995E-2</v>
      </c>
      <c r="B3232" s="4">
        <v>8456.64</v>
      </c>
      <c r="C3232" s="4">
        <v>4</v>
      </c>
    </row>
    <row r="3233" spans="1:3" x14ac:dyDescent="0.2">
      <c r="A3233" s="4">
        <v>6.3872799999999993E-2</v>
      </c>
      <c r="B3233" s="4">
        <v>8476.64</v>
      </c>
      <c r="C3233" s="4">
        <v>4</v>
      </c>
    </row>
    <row r="3234" spans="1:3" x14ac:dyDescent="0.2">
      <c r="A3234" s="4">
        <v>6.3798999999999995E-2</v>
      </c>
      <c r="B3234" s="4">
        <v>8496.64</v>
      </c>
      <c r="C3234" s="4">
        <v>4</v>
      </c>
    </row>
    <row r="3235" spans="1:3" x14ac:dyDescent="0.2">
      <c r="A3235" s="4">
        <v>6.3725599999999993E-2</v>
      </c>
      <c r="B3235" s="4">
        <v>8516.64</v>
      </c>
      <c r="C3235" s="4">
        <v>4</v>
      </c>
    </row>
    <row r="3236" spans="1:3" x14ac:dyDescent="0.2">
      <c r="A3236" s="4">
        <v>6.3652399999999998E-2</v>
      </c>
      <c r="B3236" s="4">
        <v>8536.64</v>
      </c>
      <c r="C3236" s="4">
        <v>4</v>
      </c>
    </row>
    <row r="3237" spans="1:3" x14ac:dyDescent="0.2">
      <c r="A3237" s="4">
        <v>6.3579399999999994E-2</v>
      </c>
      <c r="B3237" s="4">
        <v>8556.64</v>
      </c>
      <c r="C3237" s="4">
        <v>4</v>
      </c>
    </row>
    <row r="3238" spans="1:3" x14ac:dyDescent="0.2">
      <c r="A3238" s="4">
        <v>6.3506699999999999E-2</v>
      </c>
      <c r="B3238" s="4">
        <v>8576.64</v>
      </c>
      <c r="C3238" s="4">
        <v>4</v>
      </c>
    </row>
    <row r="3239" spans="1:3" x14ac:dyDescent="0.2">
      <c r="A3239" s="4">
        <v>6.3434299999999999E-2</v>
      </c>
      <c r="B3239" s="4">
        <v>8596.64</v>
      </c>
      <c r="C3239" s="4">
        <v>4</v>
      </c>
    </row>
    <row r="3240" spans="1:3" x14ac:dyDescent="0.2">
      <c r="A3240" s="4">
        <v>6.3362100000000005E-2</v>
      </c>
      <c r="B3240" s="4">
        <v>8616.64</v>
      </c>
      <c r="C3240" s="4">
        <v>4</v>
      </c>
    </row>
    <row r="3241" spans="1:3" x14ac:dyDescent="0.2">
      <c r="A3241" s="4">
        <v>6.3290200000000005E-2</v>
      </c>
      <c r="B3241" s="4">
        <v>8636.64</v>
      </c>
      <c r="C3241" s="4">
        <v>4</v>
      </c>
    </row>
    <row r="3242" spans="1:3" x14ac:dyDescent="0.2">
      <c r="A3242" s="4">
        <v>6.3218499999999997E-2</v>
      </c>
      <c r="B3242" s="4">
        <v>8656.64</v>
      </c>
      <c r="C3242" s="4">
        <v>4</v>
      </c>
    </row>
    <row r="3243" spans="1:3" x14ac:dyDescent="0.2">
      <c r="A3243" s="4">
        <v>6.3146999999999995E-2</v>
      </c>
      <c r="B3243" s="4">
        <v>8676.64</v>
      </c>
      <c r="C3243" s="4">
        <v>4</v>
      </c>
    </row>
    <row r="3244" spans="1:3" x14ac:dyDescent="0.2">
      <c r="A3244" s="4">
        <v>6.3075800000000001E-2</v>
      </c>
      <c r="B3244" s="4">
        <v>8696.64</v>
      </c>
      <c r="C3244" s="4">
        <v>4</v>
      </c>
    </row>
    <row r="3245" spans="1:3" x14ac:dyDescent="0.2">
      <c r="A3245" s="4">
        <v>6.3004900000000003E-2</v>
      </c>
      <c r="B3245" s="4">
        <v>8716.64</v>
      </c>
      <c r="C3245" s="4">
        <v>4</v>
      </c>
    </row>
    <row r="3246" spans="1:3" x14ac:dyDescent="0.2">
      <c r="A3246" s="4">
        <v>6.2934199999999996E-2</v>
      </c>
      <c r="B3246" s="4">
        <v>8736.64</v>
      </c>
      <c r="C3246" s="4">
        <v>4</v>
      </c>
    </row>
    <row r="3247" spans="1:3" x14ac:dyDescent="0.2">
      <c r="A3247" s="4">
        <v>6.2863699999999995E-2</v>
      </c>
      <c r="B3247" s="4">
        <v>8756.64</v>
      </c>
      <c r="C3247" s="4">
        <v>4</v>
      </c>
    </row>
    <row r="3248" spans="1:3" x14ac:dyDescent="0.2">
      <c r="A3248" s="4">
        <v>6.2793500000000002E-2</v>
      </c>
      <c r="B3248" s="4">
        <v>8776.64</v>
      </c>
      <c r="C3248" s="4">
        <v>4</v>
      </c>
    </row>
    <row r="3249" spans="1:3" x14ac:dyDescent="0.2">
      <c r="A3249" s="4">
        <v>6.2723500000000001E-2</v>
      </c>
      <c r="B3249" s="4">
        <v>8796.64</v>
      </c>
      <c r="C3249" s="4">
        <v>4</v>
      </c>
    </row>
    <row r="3250" spans="1:3" x14ac:dyDescent="0.2">
      <c r="A3250" s="4">
        <v>6.2653799999999996E-2</v>
      </c>
      <c r="B3250" s="4">
        <v>8816.64</v>
      </c>
      <c r="C3250" s="4">
        <v>4</v>
      </c>
    </row>
    <row r="3251" spans="1:3" x14ac:dyDescent="0.2">
      <c r="A3251" s="4">
        <v>6.2584299999999995E-2</v>
      </c>
      <c r="B3251" s="4">
        <v>8836.64</v>
      </c>
      <c r="C3251" s="4">
        <v>4</v>
      </c>
    </row>
    <row r="3252" spans="1:3" x14ac:dyDescent="0.2">
      <c r="A3252" s="4">
        <v>6.2515000000000001E-2</v>
      </c>
      <c r="B3252" s="4">
        <v>8856.64</v>
      </c>
      <c r="C3252" s="4">
        <v>4</v>
      </c>
    </row>
    <row r="3253" spans="1:3" x14ac:dyDescent="0.2">
      <c r="A3253" s="4">
        <v>6.2446000000000002E-2</v>
      </c>
      <c r="B3253" s="4">
        <v>8876.64</v>
      </c>
      <c r="C3253" s="4">
        <v>4</v>
      </c>
    </row>
    <row r="3254" spans="1:3" x14ac:dyDescent="0.2">
      <c r="A3254" s="4">
        <v>6.2377200000000001E-2</v>
      </c>
      <c r="B3254" s="4">
        <v>8896.64</v>
      </c>
      <c r="C3254" s="4">
        <v>4</v>
      </c>
    </row>
    <row r="3255" spans="1:3" x14ac:dyDescent="0.2">
      <c r="A3255" s="4">
        <v>6.2308599999999999E-2</v>
      </c>
      <c r="B3255" s="4">
        <v>8916.64</v>
      </c>
      <c r="C3255" s="4">
        <v>4</v>
      </c>
    </row>
    <row r="3256" spans="1:3" x14ac:dyDescent="0.2">
      <c r="A3256" s="4">
        <v>6.2240299999999998E-2</v>
      </c>
      <c r="B3256" s="4">
        <v>8936.64</v>
      </c>
      <c r="C3256" s="4">
        <v>4</v>
      </c>
    </row>
    <row r="3257" spans="1:3" x14ac:dyDescent="0.2">
      <c r="A3257" s="4">
        <v>6.2172199999999997E-2</v>
      </c>
      <c r="B3257" s="4">
        <v>8956.64</v>
      </c>
      <c r="C3257" s="4">
        <v>4</v>
      </c>
    </row>
    <row r="3258" spans="1:3" x14ac:dyDescent="0.2">
      <c r="A3258" s="4">
        <v>6.2104300000000001E-2</v>
      </c>
      <c r="B3258" s="4">
        <v>8976.64</v>
      </c>
      <c r="C3258" s="4">
        <v>4</v>
      </c>
    </row>
    <row r="3259" spans="1:3" x14ac:dyDescent="0.2">
      <c r="A3259" s="4">
        <v>6.2036599999999997E-2</v>
      </c>
      <c r="B3259" s="4">
        <v>8996.64</v>
      </c>
      <c r="C3259" s="4">
        <v>4</v>
      </c>
    </row>
    <row r="3260" spans="1:3" x14ac:dyDescent="0.2">
      <c r="A3260" s="4">
        <v>6.1969200000000002E-2</v>
      </c>
      <c r="B3260" s="4">
        <v>9016.64</v>
      </c>
      <c r="C3260" s="4">
        <v>4</v>
      </c>
    </row>
    <row r="3261" spans="1:3" x14ac:dyDescent="0.2">
      <c r="A3261" s="4">
        <v>6.1901999999999999E-2</v>
      </c>
      <c r="B3261" s="4">
        <v>9036.64</v>
      </c>
      <c r="C3261" s="4">
        <v>4</v>
      </c>
    </row>
    <row r="3262" spans="1:3" x14ac:dyDescent="0.2">
      <c r="A3262" s="4">
        <v>6.1835000000000001E-2</v>
      </c>
      <c r="B3262" s="4">
        <v>9056.64</v>
      </c>
      <c r="C3262" s="4">
        <v>4</v>
      </c>
    </row>
    <row r="3263" spans="1:3" x14ac:dyDescent="0.2">
      <c r="A3263" s="4">
        <v>6.1768200000000002E-2</v>
      </c>
      <c r="B3263" s="4">
        <v>9076.64</v>
      </c>
      <c r="C3263" s="4">
        <v>4</v>
      </c>
    </row>
    <row r="3264" spans="1:3" x14ac:dyDescent="0.2">
      <c r="A3264" s="4">
        <v>6.1701699999999998E-2</v>
      </c>
      <c r="B3264" s="4">
        <v>9096.64</v>
      </c>
      <c r="C3264" s="4">
        <v>4</v>
      </c>
    </row>
    <row r="3265" spans="1:3" x14ac:dyDescent="0.2">
      <c r="A3265" s="4">
        <v>6.16354E-2</v>
      </c>
      <c r="B3265" s="4">
        <v>9116.64</v>
      </c>
      <c r="C3265" s="4">
        <v>4</v>
      </c>
    </row>
    <row r="3266" spans="1:3" x14ac:dyDescent="0.2">
      <c r="A3266" s="4">
        <v>6.15693E-2</v>
      </c>
      <c r="B3266" s="4">
        <v>9136.64</v>
      </c>
      <c r="C3266" s="4">
        <v>4</v>
      </c>
    </row>
    <row r="3267" spans="1:3" x14ac:dyDescent="0.2">
      <c r="A3267" s="4">
        <v>6.15034E-2</v>
      </c>
      <c r="B3267" s="4">
        <v>9156.64</v>
      </c>
      <c r="C3267" s="4">
        <v>4</v>
      </c>
    </row>
    <row r="3268" spans="1:3" x14ac:dyDescent="0.2">
      <c r="A3268" s="4">
        <v>6.1437699999999998E-2</v>
      </c>
      <c r="B3268" s="4">
        <v>9176.64</v>
      </c>
      <c r="C3268" s="4">
        <v>4</v>
      </c>
    </row>
    <row r="3269" spans="1:3" x14ac:dyDescent="0.2">
      <c r="A3269" s="4">
        <v>6.1372200000000002E-2</v>
      </c>
      <c r="B3269" s="4">
        <v>9196.64</v>
      </c>
      <c r="C3269" s="4">
        <v>4</v>
      </c>
    </row>
    <row r="3270" spans="1:3" x14ac:dyDescent="0.2">
      <c r="A3270" s="4">
        <v>6.1307E-2</v>
      </c>
      <c r="B3270" s="4">
        <v>9216.64</v>
      </c>
      <c r="C3270" s="4">
        <v>4</v>
      </c>
    </row>
    <row r="3271" spans="1:3" x14ac:dyDescent="0.2">
      <c r="A3271" s="4">
        <v>6.1241900000000002E-2</v>
      </c>
      <c r="B3271" s="4">
        <v>9236.64</v>
      </c>
      <c r="C3271" s="4">
        <v>4</v>
      </c>
    </row>
    <row r="3272" spans="1:3" x14ac:dyDescent="0.2">
      <c r="A3272" s="4">
        <v>6.1177099999999998E-2</v>
      </c>
      <c r="B3272" s="4">
        <v>9256.64</v>
      </c>
      <c r="C3272" s="4">
        <v>4</v>
      </c>
    </row>
    <row r="3273" spans="1:3" x14ac:dyDescent="0.2">
      <c r="A3273" s="4">
        <v>6.11125E-2</v>
      </c>
      <c r="B3273" s="4">
        <v>9276.64</v>
      </c>
      <c r="C3273" s="4">
        <v>4</v>
      </c>
    </row>
    <row r="3274" spans="1:3" x14ac:dyDescent="0.2">
      <c r="A3274" s="4">
        <v>6.1048100000000001E-2</v>
      </c>
      <c r="B3274" s="4">
        <v>9296.64</v>
      </c>
      <c r="C3274" s="4">
        <v>4</v>
      </c>
    </row>
    <row r="3275" spans="1:3" x14ac:dyDescent="0.2">
      <c r="A3275" s="4">
        <v>6.0983900000000001E-2</v>
      </c>
      <c r="B3275" s="4">
        <v>9316.64</v>
      </c>
      <c r="C3275" s="4">
        <v>4</v>
      </c>
    </row>
    <row r="3276" spans="1:3" x14ac:dyDescent="0.2">
      <c r="A3276" s="4">
        <v>6.0919899999999999E-2</v>
      </c>
      <c r="B3276" s="4">
        <v>9336.64</v>
      </c>
      <c r="C3276" s="4">
        <v>4</v>
      </c>
    </row>
    <row r="3277" spans="1:3" x14ac:dyDescent="0.2">
      <c r="A3277" s="4">
        <v>6.0856100000000003E-2</v>
      </c>
      <c r="B3277" s="4">
        <v>9356.64</v>
      </c>
      <c r="C3277" s="4">
        <v>4</v>
      </c>
    </row>
    <row r="3278" spans="1:3" x14ac:dyDescent="0.2">
      <c r="A3278" s="4">
        <v>6.0792499999999999E-2</v>
      </c>
      <c r="B3278" s="4">
        <v>9376.64</v>
      </c>
      <c r="C3278" s="4">
        <v>4</v>
      </c>
    </row>
    <row r="3279" spans="1:3" x14ac:dyDescent="0.2">
      <c r="A3279" s="4">
        <v>6.0729199999999997E-2</v>
      </c>
      <c r="B3279" s="4">
        <v>9396.64</v>
      </c>
      <c r="C3279" s="4">
        <v>4</v>
      </c>
    </row>
    <row r="3280" spans="1:3" x14ac:dyDescent="0.2">
      <c r="A3280" s="4">
        <v>6.0665999999999998E-2</v>
      </c>
      <c r="B3280" s="4">
        <v>9416.64</v>
      </c>
      <c r="C3280" s="4">
        <v>4</v>
      </c>
    </row>
    <row r="3281" spans="1:3" x14ac:dyDescent="0.2">
      <c r="A3281" s="4">
        <v>6.0602999999999997E-2</v>
      </c>
      <c r="B3281" s="4">
        <v>9436.64</v>
      </c>
      <c r="C3281" s="4">
        <v>4</v>
      </c>
    </row>
    <row r="3282" spans="1:3" x14ac:dyDescent="0.2">
      <c r="A3282" s="4">
        <v>6.0540200000000002E-2</v>
      </c>
      <c r="B3282" s="4">
        <v>9456.64</v>
      </c>
      <c r="C3282" s="4">
        <v>4</v>
      </c>
    </row>
    <row r="3283" spans="1:3" x14ac:dyDescent="0.2">
      <c r="A3283" s="4">
        <v>6.0477599999999999E-2</v>
      </c>
      <c r="B3283" s="4">
        <v>9476.64</v>
      </c>
      <c r="C3283" s="4">
        <v>4</v>
      </c>
    </row>
    <row r="3284" spans="1:3" x14ac:dyDescent="0.2">
      <c r="A3284" s="4">
        <v>6.0415299999999998E-2</v>
      </c>
      <c r="B3284" s="4">
        <v>9496.64</v>
      </c>
      <c r="C3284" s="4">
        <v>4</v>
      </c>
    </row>
    <row r="3285" spans="1:3" x14ac:dyDescent="0.2">
      <c r="A3285" s="4">
        <v>6.03531E-2</v>
      </c>
      <c r="B3285" s="4">
        <v>9516.64</v>
      </c>
      <c r="C3285" s="4">
        <v>4</v>
      </c>
    </row>
    <row r="3286" spans="1:3" x14ac:dyDescent="0.2">
      <c r="A3286" s="4">
        <v>6.02911E-2</v>
      </c>
      <c r="B3286" s="4">
        <v>9536.64</v>
      </c>
      <c r="C3286" s="4">
        <v>4</v>
      </c>
    </row>
    <row r="3287" spans="1:3" x14ac:dyDescent="0.2">
      <c r="A3287" s="4">
        <v>6.02293E-2</v>
      </c>
      <c r="B3287" s="4">
        <v>9556.64</v>
      </c>
      <c r="C3287" s="4">
        <v>4</v>
      </c>
    </row>
    <row r="3288" spans="1:3" x14ac:dyDescent="0.2">
      <c r="A3288" s="4">
        <v>6.0167699999999998E-2</v>
      </c>
      <c r="B3288" s="4">
        <v>9576.64</v>
      </c>
      <c r="C3288" s="4">
        <v>4</v>
      </c>
    </row>
    <row r="3289" spans="1:3" x14ac:dyDescent="0.2">
      <c r="A3289" s="4">
        <v>6.0106300000000001E-2</v>
      </c>
      <c r="B3289" s="4">
        <v>9596.64</v>
      </c>
      <c r="C3289" s="4">
        <v>4</v>
      </c>
    </row>
    <row r="3290" spans="1:3" x14ac:dyDescent="0.2">
      <c r="A3290" s="4">
        <v>6.0045099999999997E-2</v>
      </c>
      <c r="B3290" s="4">
        <v>9616.64</v>
      </c>
      <c r="C3290" s="4">
        <v>4</v>
      </c>
    </row>
    <row r="3291" spans="1:3" x14ac:dyDescent="0.2">
      <c r="A3291" s="4">
        <v>5.9984099999999999E-2</v>
      </c>
      <c r="B3291" s="4">
        <v>9636.64</v>
      </c>
      <c r="C3291" s="4">
        <v>4</v>
      </c>
    </row>
    <row r="3292" spans="1:3" x14ac:dyDescent="0.2">
      <c r="A3292" s="4">
        <v>5.9923200000000003E-2</v>
      </c>
      <c r="B3292" s="4">
        <v>9656.64</v>
      </c>
      <c r="C3292" s="4">
        <v>4</v>
      </c>
    </row>
    <row r="3293" spans="1:3" x14ac:dyDescent="0.2">
      <c r="A3293" s="4">
        <v>5.9862600000000002E-2</v>
      </c>
      <c r="B3293" s="4">
        <v>9676.64</v>
      </c>
      <c r="C3293" s="4">
        <v>4</v>
      </c>
    </row>
    <row r="3294" spans="1:3" x14ac:dyDescent="0.2">
      <c r="A3294" s="4">
        <v>5.9802099999999997E-2</v>
      </c>
      <c r="B3294" s="4">
        <v>9696.64</v>
      </c>
      <c r="C3294" s="4">
        <v>4</v>
      </c>
    </row>
    <row r="3295" spans="1:3" x14ac:dyDescent="0.2">
      <c r="A3295" s="4">
        <v>5.9741799999999998E-2</v>
      </c>
      <c r="B3295" s="4">
        <v>9716.64</v>
      </c>
      <c r="C3295" s="4">
        <v>4</v>
      </c>
    </row>
    <row r="3296" spans="1:3" x14ac:dyDescent="0.2">
      <c r="A3296" s="4">
        <v>5.96818E-2</v>
      </c>
      <c r="B3296" s="4">
        <v>9736.64</v>
      </c>
      <c r="C3296" s="4">
        <v>4</v>
      </c>
    </row>
    <row r="3297" spans="1:3" x14ac:dyDescent="0.2">
      <c r="A3297" s="4">
        <v>5.9621899999999999E-2</v>
      </c>
      <c r="B3297" s="4">
        <v>9756.64</v>
      </c>
      <c r="C3297" s="4">
        <v>4</v>
      </c>
    </row>
    <row r="3298" spans="1:3" x14ac:dyDescent="0.2">
      <c r="A3298" s="4">
        <v>5.95621E-2</v>
      </c>
      <c r="B3298" s="4">
        <v>9776.64</v>
      </c>
      <c r="C3298" s="4">
        <v>4</v>
      </c>
    </row>
    <row r="3299" spans="1:3" x14ac:dyDescent="0.2">
      <c r="A3299" s="4">
        <v>5.9502600000000003E-2</v>
      </c>
      <c r="B3299" s="4">
        <v>9796.64</v>
      </c>
      <c r="C3299" s="4">
        <v>4</v>
      </c>
    </row>
    <row r="3300" spans="1:3" x14ac:dyDescent="0.2">
      <c r="A3300" s="4">
        <v>5.9443299999999998E-2</v>
      </c>
      <c r="B3300" s="4">
        <v>9816.64</v>
      </c>
      <c r="C3300" s="4">
        <v>4</v>
      </c>
    </row>
    <row r="3301" spans="1:3" x14ac:dyDescent="0.2">
      <c r="A3301" s="4">
        <v>5.9384100000000002E-2</v>
      </c>
      <c r="B3301" s="4">
        <v>9836.64</v>
      </c>
      <c r="C3301" s="4">
        <v>4</v>
      </c>
    </row>
    <row r="3302" spans="1:3" x14ac:dyDescent="0.2">
      <c r="A3302" s="4">
        <v>5.9325099999999999E-2</v>
      </c>
      <c r="B3302" s="4">
        <v>9856.64</v>
      </c>
      <c r="C3302" s="4">
        <v>4</v>
      </c>
    </row>
    <row r="3303" spans="1:3" x14ac:dyDescent="0.2">
      <c r="A3303" s="4">
        <v>5.9266300000000001E-2</v>
      </c>
      <c r="B3303" s="4">
        <v>9876.64</v>
      </c>
      <c r="C3303" s="4">
        <v>4</v>
      </c>
    </row>
    <row r="3304" spans="1:3" x14ac:dyDescent="0.2">
      <c r="A3304" s="4">
        <v>5.9207599999999999E-2</v>
      </c>
      <c r="B3304" s="4">
        <v>9896.64</v>
      </c>
      <c r="C3304" s="4">
        <v>4</v>
      </c>
    </row>
    <row r="3305" spans="1:3" x14ac:dyDescent="0.2">
      <c r="A3305" s="4">
        <v>5.9149199999999999E-2</v>
      </c>
      <c r="B3305" s="4">
        <v>9916.64</v>
      </c>
      <c r="C3305" s="4">
        <v>4</v>
      </c>
    </row>
    <row r="3306" spans="1:3" x14ac:dyDescent="0.2">
      <c r="A3306" s="4">
        <v>5.9090900000000002E-2</v>
      </c>
      <c r="B3306" s="4">
        <v>9936.64</v>
      </c>
      <c r="C3306" s="4">
        <v>4</v>
      </c>
    </row>
    <row r="3307" spans="1:3" x14ac:dyDescent="0.2">
      <c r="A3307" s="4">
        <v>5.9032800000000003E-2</v>
      </c>
      <c r="B3307" s="4">
        <v>9956.64</v>
      </c>
      <c r="C3307" s="4">
        <v>4</v>
      </c>
    </row>
    <row r="3308" spans="1:3" x14ac:dyDescent="0.2">
      <c r="A3308" s="4">
        <v>5.8974899999999997E-2</v>
      </c>
      <c r="B3308" s="4">
        <v>9976.64</v>
      </c>
      <c r="C3308" s="4">
        <v>4</v>
      </c>
    </row>
    <row r="3309" spans="1:3" x14ac:dyDescent="0.2">
      <c r="A3309" s="4">
        <v>5.89171E-2</v>
      </c>
      <c r="B3309" s="4">
        <v>9996.64</v>
      </c>
      <c r="C3309" s="4">
        <v>4</v>
      </c>
    </row>
    <row r="3310" spans="1:3" x14ac:dyDescent="0.2">
      <c r="A3310" s="4">
        <v>5.8859500000000002E-2</v>
      </c>
      <c r="B3310" s="4">
        <v>10016.6</v>
      </c>
      <c r="C3310" s="4">
        <v>4</v>
      </c>
    </row>
    <row r="3311" spans="1:3" x14ac:dyDescent="0.2">
      <c r="A3311" s="4">
        <v>5.8802100000000003E-2</v>
      </c>
      <c r="B3311" s="4">
        <v>10036.6</v>
      </c>
      <c r="C3311" s="4">
        <v>4</v>
      </c>
    </row>
    <row r="3312" spans="1:3" x14ac:dyDescent="0.2">
      <c r="A3312" s="4">
        <v>5.8744900000000003E-2</v>
      </c>
      <c r="B3312" s="4">
        <v>10056.6</v>
      </c>
      <c r="C3312" s="4">
        <v>4</v>
      </c>
    </row>
    <row r="3313" spans="1:3" x14ac:dyDescent="0.2">
      <c r="A3313" s="4">
        <v>5.8687799999999998E-2</v>
      </c>
      <c r="B3313" s="4">
        <v>10076.6</v>
      </c>
      <c r="C3313" s="4">
        <v>4</v>
      </c>
    </row>
    <row r="3314" spans="1:3" x14ac:dyDescent="0.2">
      <c r="A3314" s="4">
        <v>5.86309E-2</v>
      </c>
      <c r="B3314" s="4">
        <v>10096.6</v>
      </c>
      <c r="C3314" s="4">
        <v>4</v>
      </c>
    </row>
    <row r="3315" spans="1:3" x14ac:dyDescent="0.2">
      <c r="A3315" s="4">
        <v>5.85742E-2</v>
      </c>
      <c r="B3315" s="4">
        <v>10116.6</v>
      </c>
      <c r="C3315" s="4">
        <v>4</v>
      </c>
    </row>
    <row r="3316" spans="1:3" x14ac:dyDescent="0.2">
      <c r="A3316" s="4">
        <v>5.8517600000000003E-2</v>
      </c>
      <c r="B3316" s="4">
        <v>10136.6</v>
      </c>
      <c r="C3316" s="4">
        <v>4</v>
      </c>
    </row>
    <row r="3317" spans="1:3" x14ac:dyDescent="0.2">
      <c r="A3317" s="4">
        <v>5.8461199999999998E-2</v>
      </c>
      <c r="B3317" s="4">
        <v>10156.6</v>
      </c>
      <c r="C3317" s="4">
        <v>4</v>
      </c>
    </row>
    <row r="3318" spans="1:3" x14ac:dyDescent="0.2">
      <c r="A3318" s="4">
        <v>5.8404999999999999E-2</v>
      </c>
      <c r="B3318" s="4">
        <v>10176.6</v>
      </c>
      <c r="C3318" s="4">
        <v>4</v>
      </c>
    </row>
    <row r="3319" spans="1:3" x14ac:dyDescent="0.2">
      <c r="A3319" s="4">
        <v>5.8348900000000002E-2</v>
      </c>
      <c r="B3319" s="4">
        <v>10196.6</v>
      </c>
      <c r="C3319" s="4">
        <v>4</v>
      </c>
    </row>
    <row r="3320" spans="1:3" x14ac:dyDescent="0.2">
      <c r="A3320" s="4">
        <v>5.8292999999999998E-2</v>
      </c>
      <c r="B3320" s="4">
        <v>10216.6</v>
      </c>
      <c r="C3320" s="4">
        <v>4</v>
      </c>
    </row>
    <row r="3321" spans="1:3" x14ac:dyDescent="0.2">
      <c r="A3321" s="4">
        <v>5.8237299999999999E-2</v>
      </c>
      <c r="B3321" s="4">
        <v>10236.6</v>
      </c>
      <c r="C3321" s="4">
        <v>4</v>
      </c>
    </row>
    <row r="3322" spans="1:3" x14ac:dyDescent="0.2">
      <c r="A3322" s="4">
        <v>5.8181700000000003E-2</v>
      </c>
      <c r="B3322" s="4">
        <v>10256.6</v>
      </c>
      <c r="C3322" s="4">
        <v>4</v>
      </c>
    </row>
    <row r="3323" spans="1:3" x14ac:dyDescent="0.2">
      <c r="A3323" s="4">
        <v>5.8126299999999999E-2</v>
      </c>
      <c r="B3323" s="4">
        <v>10276.6</v>
      </c>
      <c r="C3323" s="4">
        <v>4</v>
      </c>
    </row>
    <row r="3324" spans="1:3" x14ac:dyDescent="0.2">
      <c r="A3324" s="4">
        <v>5.80711E-2</v>
      </c>
      <c r="B3324" s="4">
        <v>10296.6</v>
      </c>
      <c r="C3324" s="4">
        <v>4</v>
      </c>
    </row>
    <row r="3325" spans="1:3" x14ac:dyDescent="0.2">
      <c r="A3325" s="4">
        <v>5.8015999999999998E-2</v>
      </c>
      <c r="B3325" s="4">
        <v>10316.6</v>
      </c>
      <c r="C3325" s="4">
        <v>4</v>
      </c>
    </row>
    <row r="3326" spans="1:3" x14ac:dyDescent="0.2">
      <c r="A3326" s="4">
        <v>5.7961100000000002E-2</v>
      </c>
      <c r="B3326" s="4">
        <v>10336.6</v>
      </c>
      <c r="C3326" s="4">
        <v>4</v>
      </c>
    </row>
    <row r="3327" spans="1:3" x14ac:dyDescent="0.2">
      <c r="A3327" s="4">
        <v>5.7906300000000001E-2</v>
      </c>
      <c r="B3327" s="4">
        <v>10356.6</v>
      </c>
      <c r="C3327" s="4">
        <v>4</v>
      </c>
    </row>
    <row r="3328" spans="1:3" x14ac:dyDescent="0.2">
      <c r="A3328" s="4">
        <v>5.7851699999999999E-2</v>
      </c>
      <c r="B3328" s="4">
        <v>10376.6</v>
      </c>
      <c r="C3328" s="4">
        <v>4</v>
      </c>
    </row>
    <row r="3329" spans="1:3" x14ac:dyDescent="0.2">
      <c r="A3329" s="4">
        <v>5.77972E-2</v>
      </c>
      <c r="B3329" s="4">
        <v>10396.6</v>
      </c>
      <c r="C3329" s="4">
        <v>4</v>
      </c>
    </row>
    <row r="3330" spans="1:3" x14ac:dyDescent="0.2">
      <c r="A3330" s="4">
        <v>5.7743000000000003E-2</v>
      </c>
      <c r="B3330" s="4">
        <v>10416.6</v>
      </c>
      <c r="C3330" s="4">
        <v>4</v>
      </c>
    </row>
    <row r="3331" spans="1:3" x14ac:dyDescent="0.2">
      <c r="A3331" s="4">
        <v>5.7688799999999998E-2</v>
      </c>
      <c r="B3331" s="4">
        <v>10436.6</v>
      </c>
      <c r="C3331" s="4">
        <v>4</v>
      </c>
    </row>
    <row r="3332" spans="1:3" x14ac:dyDescent="0.2">
      <c r="A3332" s="4">
        <v>5.76348E-2</v>
      </c>
      <c r="B3332" s="4">
        <v>10456.6</v>
      </c>
      <c r="C3332" s="4">
        <v>4</v>
      </c>
    </row>
    <row r="3333" spans="1:3" x14ac:dyDescent="0.2">
      <c r="A3333" s="4">
        <v>5.7581E-2</v>
      </c>
      <c r="B3333" s="4">
        <v>10476.6</v>
      </c>
      <c r="C3333" s="4">
        <v>4</v>
      </c>
    </row>
    <row r="3334" spans="1:3" x14ac:dyDescent="0.2">
      <c r="A3334" s="4">
        <v>5.7527300000000003E-2</v>
      </c>
      <c r="B3334" s="4">
        <v>10496.6</v>
      </c>
      <c r="C3334" s="4">
        <v>4</v>
      </c>
    </row>
    <row r="3335" spans="1:3" x14ac:dyDescent="0.2">
      <c r="A3335" s="4">
        <v>5.7473799999999999E-2</v>
      </c>
      <c r="B3335" s="4">
        <v>10516.6</v>
      </c>
      <c r="C3335" s="4">
        <v>4</v>
      </c>
    </row>
    <row r="3336" spans="1:3" x14ac:dyDescent="0.2">
      <c r="A3336" s="4">
        <v>5.7420400000000003E-2</v>
      </c>
      <c r="B3336" s="4">
        <v>10536.6</v>
      </c>
      <c r="C3336" s="4">
        <v>4</v>
      </c>
    </row>
    <row r="3337" spans="1:3" x14ac:dyDescent="0.2">
      <c r="A3337" s="4">
        <v>5.73672E-2</v>
      </c>
      <c r="B3337" s="4">
        <v>10556.6</v>
      </c>
      <c r="C3337" s="4">
        <v>4</v>
      </c>
    </row>
    <row r="3338" spans="1:3" x14ac:dyDescent="0.2">
      <c r="A3338" s="4">
        <v>5.7314200000000003E-2</v>
      </c>
      <c r="B3338" s="4">
        <v>10576.6</v>
      </c>
      <c r="C3338" s="4">
        <v>4</v>
      </c>
    </row>
    <row r="3339" spans="1:3" x14ac:dyDescent="0.2">
      <c r="A3339" s="4">
        <v>5.7261199999999998E-2</v>
      </c>
      <c r="B3339" s="4">
        <v>10596.6</v>
      </c>
      <c r="C3339" s="4">
        <v>4</v>
      </c>
    </row>
    <row r="3340" spans="1:3" x14ac:dyDescent="0.2">
      <c r="A3340" s="4">
        <v>5.7208500000000002E-2</v>
      </c>
      <c r="B3340" s="4">
        <v>10616.6</v>
      </c>
      <c r="C3340" s="4">
        <v>4</v>
      </c>
    </row>
    <row r="3341" spans="1:3" x14ac:dyDescent="0.2">
      <c r="A3341" s="4">
        <v>5.7155900000000003E-2</v>
      </c>
      <c r="B3341" s="4">
        <v>10636.6</v>
      </c>
      <c r="C3341" s="4">
        <v>4</v>
      </c>
    </row>
    <row r="3342" spans="1:3" x14ac:dyDescent="0.2">
      <c r="A3342" s="4">
        <v>5.7103399999999999E-2</v>
      </c>
      <c r="B3342" s="4">
        <v>10656.6</v>
      </c>
      <c r="C3342" s="4">
        <v>4</v>
      </c>
    </row>
    <row r="3343" spans="1:3" x14ac:dyDescent="0.2">
      <c r="A3343" s="4">
        <v>5.70511E-2</v>
      </c>
      <c r="B3343" s="4">
        <v>10676.6</v>
      </c>
      <c r="C3343" s="4">
        <v>4</v>
      </c>
    </row>
    <row r="3344" spans="1:3" x14ac:dyDescent="0.2">
      <c r="A3344" s="4">
        <v>5.6998899999999998E-2</v>
      </c>
      <c r="B3344" s="4">
        <v>10696.6</v>
      </c>
      <c r="C3344" s="4">
        <v>4</v>
      </c>
    </row>
    <row r="3345" spans="1:3" x14ac:dyDescent="0.2">
      <c r="A3345" s="4">
        <v>5.6946900000000002E-2</v>
      </c>
      <c r="B3345" s="4">
        <v>10716.6</v>
      </c>
      <c r="C3345" s="4">
        <v>4</v>
      </c>
    </row>
    <row r="3346" spans="1:3" x14ac:dyDescent="0.2">
      <c r="A3346" s="4">
        <v>5.6895000000000001E-2</v>
      </c>
      <c r="B3346" s="4">
        <v>10736.6</v>
      </c>
      <c r="C3346" s="4">
        <v>4</v>
      </c>
    </row>
    <row r="3347" spans="1:3" x14ac:dyDescent="0.2">
      <c r="A3347" s="4">
        <v>5.6843200000000003E-2</v>
      </c>
      <c r="B3347" s="4">
        <v>10756.6</v>
      </c>
      <c r="C3347" s="4">
        <v>4</v>
      </c>
    </row>
    <row r="3348" spans="1:3" x14ac:dyDescent="0.2">
      <c r="A3348" s="4">
        <v>5.6791599999999998E-2</v>
      </c>
      <c r="B3348" s="4">
        <v>10776.6</v>
      </c>
      <c r="C3348" s="4">
        <v>4</v>
      </c>
    </row>
    <row r="3349" spans="1:3" x14ac:dyDescent="0.2">
      <c r="A3349" s="4">
        <v>5.6740199999999998E-2</v>
      </c>
      <c r="B3349" s="4">
        <v>10796.6</v>
      </c>
      <c r="C3349" s="4">
        <v>4</v>
      </c>
    </row>
    <row r="3350" spans="1:3" x14ac:dyDescent="0.2">
      <c r="A3350" s="4">
        <v>5.66889E-2</v>
      </c>
      <c r="B3350" s="4">
        <v>10816.6</v>
      </c>
      <c r="C3350" s="4">
        <v>4</v>
      </c>
    </row>
    <row r="3351" spans="1:3" x14ac:dyDescent="0.2">
      <c r="A3351" s="4">
        <v>5.6637699999999999E-2</v>
      </c>
      <c r="B3351" s="4">
        <v>10836.6</v>
      </c>
      <c r="C3351" s="4">
        <v>4</v>
      </c>
    </row>
    <row r="3352" spans="1:3" x14ac:dyDescent="0.2">
      <c r="A3352" s="4">
        <v>5.6586699999999997E-2</v>
      </c>
      <c r="B3352" s="4">
        <v>10856.6</v>
      </c>
      <c r="C3352" s="4">
        <v>4</v>
      </c>
    </row>
    <row r="3353" spans="1:3" x14ac:dyDescent="0.2">
      <c r="A3353" s="4">
        <v>5.6535799999999997E-2</v>
      </c>
      <c r="B3353" s="4">
        <v>10876.6</v>
      </c>
      <c r="C3353" s="4">
        <v>4</v>
      </c>
    </row>
    <row r="3354" spans="1:3" x14ac:dyDescent="0.2">
      <c r="A3354" s="4">
        <v>5.6485100000000003E-2</v>
      </c>
      <c r="B3354" s="4">
        <v>10896.6</v>
      </c>
      <c r="C3354" s="4">
        <v>4</v>
      </c>
    </row>
    <row r="3355" spans="1:3" x14ac:dyDescent="0.2">
      <c r="A3355" s="4">
        <v>5.6434499999999999E-2</v>
      </c>
      <c r="B3355" s="4">
        <v>10916.6</v>
      </c>
      <c r="C3355" s="4">
        <v>4</v>
      </c>
    </row>
    <row r="3356" spans="1:3" x14ac:dyDescent="0.2">
      <c r="A3356" s="4">
        <v>5.6383999999999997E-2</v>
      </c>
      <c r="B3356" s="4">
        <v>10936.6</v>
      </c>
      <c r="C3356" s="4">
        <v>4</v>
      </c>
    </row>
    <row r="3357" spans="1:3" x14ac:dyDescent="0.2">
      <c r="A3357" s="4">
        <v>5.63337E-2</v>
      </c>
      <c r="B3357" s="4">
        <v>10956.6</v>
      </c>
      <c r="C3357" s="4">
        <v>4</v>
      </c>
    </row>
    <row r="3358" spans="1:3" x14ac:dyDescent="0.2">
      <c r="A3358" s="4">
        <v>5.62835E-2</v>
      </c>
      <c r="B3358" s="4">
        <v>10976.6</v>
      </c>
      <c r="C3358" s="4">
        <v>4</v>
      </c>
    </row>
    <row r="3359" spans="1:3" x14ac:dyDescent="0.2">
      <c r="A3359" s="4">
        <v>5.6233400000000003E-2</v>
      </c>
      <c r="B3359" s="4">
        <v>10996.6</v>
      </c>
      <c r="C3359" s="4">
        <v>4</v>
      </c>
    </row>
    <row r="3360" spans="1:3" x14ac:dyDescent="0.2">
      <c r="A3360" s="4">
        <v>5.6183499999999997E-2</v>
      </c>
      <c r="B3360" s="4">
        <v>11016.6</v>
      </c>
      <c r="C3360" s="4">
        <v>4</v>
      </c>
    </row>
    <row r="3361" spans="1:3" x14ac:dyDescent="0.2">
      <c r="A3361" s="4">
        <v>5.6133700000000002E-2</v>
      </c>
      <c r="B3361" s="4">
        <v>11036.6</v>
      </c>
      <c r="C3361" s="4">
        <v>4</v>
      </c>
    </row>
    <row r="3362" spans="1:3" x14ac:dyDescent="0.2">
      <c r="A3362" s="4">
        <v>5.6084099999999998E-2</v>
      </c>
      <c r="B3362" s="4">
        <v>11056.6</v>
      </c>
      <c r="C3362" s="4">
        <v>4</v>
      </c>
    </row>
    <row r="3363" spans="1:3" x14ac:dyDescent="0.2">
      <c r="A3363" s="4">
        <v>5.6034599999999997E-2</v>
      </c>
      <c r="B3363" s="4">
        <v>11076.6</v>
      </c>
      <c r="C3363" s="4">
        <v>4</v>
      </c>
    </row>
    <row r="3364" spans="1:3" x14ac:dyDescent="0.2">
      <c r="A3364" s="4">
        <v>5.5985199999999999E-2</v>
      </c>
      <c r="B3364" s="4">
        <v>11096.6</v>
      </c>
      <c r="C3364" s="4">
        <v>4</v>
      </c>
    </row>
    <row r="3365" spans="1:3" x14ac:dyDescent="0.2">
      <c r="A3365" s="4">
        <v>5.5936E-2</v>
      </c>
      <c r="B3365" s="4">
        <v>11116.6</v>
      </c>
      <c r="C3365" s="4">
        <v>4</v>
      </c>
    </row>
    <row r="3366" spans="1:3" x14ac:dyDescent="0.2">
      <c r="A3366" s="4">
        <v>5.58868E-2</v>
      </c>
      <c r="B3366" s="4">
        <v>11136.6</v>
      </c>
      <c r="C3366" s="4">
        <v>4</v>
      </c>
    </row>
    <row r="3367" spans="1:3" x14ac:dyDescent="0.2">
      <c r="A3367" s="4">
        <v>5.5837900000000003E-2</v>
      </c>
      <c r="B3367" s="4">
        <v>11156.6</v>
      </c>
      <c r="C3367" s="4">
        <v>4</v>
      </c>
    </row>
    <row r="3368" spans="1:3" x14ac:dyDescent="0.2">
      <c r="A3368" s="4">
        <v>5.5788999999999998E-2</v>
      </c>
      <c r="B3368" s="4">
        <v>11176.6</v>
      </c>
      <c r="C3368" s="4">
        <v>4</v>
      </c>
    </row>
    <row r="3369" spans="1:3" x14ac:dyDescent="0.2">
      <c r="A3369" s="4">
        <v>5.57403E-2</v>
      </c>
      <c r="B3369" s="4">
        <v>11196.6</v>
      </c>
      <c r="C3369" s="4">
        <v>4</v>
      </c>
    </row>
    <row r="3370" spans="1:3" x14ac:dyDescent="0.2">
      <c r="A3370" s="4">
        <v>5.5691699999999997E-2</v>
      </c>
      <c r="B3370" s="4">
        <v>11216.6</v>
      </c>
      <c r="C3370" s="4">
        <v>4</v>
      </c>
    </row>
    <row r="3371" spans="1:3" x14ac:dyDescent="0.2">
      <c r="A3371" s="4">
        <v>5.56433E-2</v>
      </c>
      <c r="B3371" s="4">
        <v>11236.6</v>
      </c>
      <c r="C3371" s="4">
        <v>4</v>
      </c>
    </row>
    <row r="3372" spans="1:3" x14ac:dyDescent="0.2">
      <c r="A3372" s="4">
        <v>5.5594900000000003E-2</v>
      </c>
      <c r="B3372" s="4">
        <v>11256.6</v>
      </c>
      <c r="C3372" s="4">
        <v>4</v>
      </c>
    </row>
    <row r="3373" spans="1:3" x14ac:dyDescent="0.2">
      <c r="A3373" s="4">
        <v>5.5546699999999997E-2</v>
      </c>
      <c r="B3373" s="4">
        <v>11276.6</v>
      </c>
      <c r="C3373" s="4">
        <v>4</v>
      </c>
    </row>
    <row r="3374" spans="1:3" x14ac:dyDescent="0.2">
      <c r="A3374" s="4">
        <v>5.5498699999999998E-2</v>
      </c>
      <c r="B3374" s="4">
        <v>11296.6</v>
      </c>
      <c r="C3374" s="4">
        <v>4</v>
      </c>
    </row>
    <row r="3375" spans="1:3" x14ac:dyDescent="0.2">
      <c r="A3375" s="4">
        <v>5.5450699999999999E-2</v>
      </c>
      <c r="B3375" s="4">
        <v>11316.6</v>
      </c>
      <c r="C3375" s="4">
        <v>4</v>
      </c>
    </row>
    <row r="3376" spans="1:3" x14ac:dyDescent="0.2">
      <c r="A3376" s="4">
        <v>5.5402899999999998E-2</v>
      </c>
      <c r="B3376" s="4">
        <v>11336.6</v>
      </c>
      <c r="C3376" s="4">
        <v>4</v>
      </c>
    </row>
    <row r="3377" spans="1:3" x14ac:dyDescent="0.2">
      <c r="A3377" s="4">
        <v>5.53552E-2</v>
      </c>
      <c r="B3377" s="4">
        <v>11356.6</v>
      </c>
      <c r="C3377" s="4">
        <v>4</v>
      </c>
    </row>
    <row r="3378" spans="1:3" x14ac:dyDescent="0.2">
      <c r="A3378" s="4">
        <v>5.5307599999999998E-2</v>
      </c>
      <c r="B3378" s="4">
        <v>11376.6</v>
      </c>
      <c r="C3378" s="4">
        <v>4</v>
      </c>
    </row>
    <row r="3379" spans="1:3" x14ac:dyDescent="0.2">
      <c r="A3379" s="4">
        <v>5.5260200000000002E-2</v>
      </c>
      <c r="B3379" s="4">
        <v>11396.6</v>
      </c>
      <c r="C3379" s="4">
        <v>4</v>
      </c>
    </row>
    <row r="3380" spans="1:3" x14ac:dyDescent="0.2">
      <c r="A3380" s="4">
        <v>5.5212900000000002E-2</v>
      </c>
      <c r="B3380" s="4">
        <v>11416.6</v>
      </c>
      <c r="C3380" s="4">
        <v>4</v>
      </c>
    </row>
    <row r="3381" spans="1:3" x14ac:dyDescent="0.2">
      <c r="A3381" s="4">
        <v>5.5165699999999998E-2</v>
      </c>
      <c r="B3381" s="4">
        <v>11436.6</v>
      </c>
      <c r="C3381" s="4">
        <v>4</v>
      </c>
    </row>
    <row r="3382" spans="1:3" x14ac:dyDescent="0.2">
      <c r="A3382" s="4">
        <v>5.5118599999999997E-2</v>
      </c>
      <c r="B3382" s="4">
        <v>11456.6</v>
      </c>
      <c r="C3382" s="4">
        <v>4</v>
      </c>
    </row>
    <row r="3383" spans="1:3" x14ac:dyDescent="0.2">
      <c r="A3383" s="4">
        <v>5.5071700000000001E-2</v>
      </c>
      <c r="B3383" s="4">
        <v>11476.6</v>
      </c>
      <c r="C3383" s="4">
        <v>4</v>
      </c>
    </row>
    <row r="3384" spans="1:3" x14ac:dyDescent="0.2">
      <c r="A3384" s="4">
        <v>5.5024900000000002E-2</v>
      </c>
      <c r="B3384" s="4">
        <v>11496.6</v>
      </c>
      <c r="C3384" s="4">
        <v>4</v>
      </c>
    </row>
    <row r="3385" spans="1:3" x14ac:dyDescent="0.2">
      <c r="A3385" s="4">
        <v>5.4978199999999998E-2</v>
      </c>
      <c r="B3385" s="4">
        <v>11516.6</v>
      </c>
      <c r="C3385" s="4">
        <v>4</v>
      </c>
    </row>
    <row r="3386" spans="1:3" x14ac:dyDescent="0.2">
      <c r="A3386" s="4">
        <v>5.4931599999999997E-2</v>
      </c>
      <c r="B3386" s="4">
        <v>11536.6</v>
      </c>
      <c r="C3386" s="4">
        <v>4</v>
      </c>
    </row>
    <row r="3387" spans="1:3" x14ac:dyDescent="0.2">
      <c r="A3387" s="4">
        <v>5.4885099999999999E-2</v>
      </c>
      <c r="B3387" s="4">
        <v>11556.6</v>
      </c>
      <c r="C3387" s="4">
        <v>4</v>
      </c>
    </row>
    <row r="3388" spans="1:3" x14ac:dyDescent="0.2">
      <c r="A3388" s="4">
        <v>5.48388E-2</v>
      </c>
      <c r="B3388" s="4">
        <v>11576.6</v>
      </c>
      <c r="C3388" s="4">
        <v>4</v>
      </c>
    </row>
    <row r="3389" spans="1:3" x14ac:dyDescent="0.2">
      <c r="A3389" s="4">
        <v>5.4792599999999997E-2</v>
      </c>
      <c r="B3389" s="4">
        <v>11596.6</v>
      </c>
      <c r="C3389" s="4">
        <v>4</v>
      </c>
    </row>
    <row r="3390" spans="1:3" x14ac:dyDescent="0.2">
      <c r="A3390" s="4">
        <v>5.4746499999999997E-2</v>
      </c>
      <c r="B3390" s="4">
        <v>11616.6</v>
      </c>
      <c r="C3390" s="4">
        <v>4</v>
      </c>
    </row>
    <row r="3391" spans="1:3" x14ac:dyDescent="0.2">
      <c r="A3391" s="4">
        <v>5.4700499999999999E-2</v>
      </c>
      <c r="B3391" s="4">
        <v>11636.6</v>
      </c>
      <c r="C3391" s="4">
        <v>4</v>
      </c>
    </row>
    <row r="3392" spans="1:3" x14ac:dyDescent="0.2">
      <c r="A3392" s="4">
        <v>5.4654700000000001E-2</v>
      </c>
      <c r="B3392" s="4">
        <v>11656.6</v>
      </c>
      <c r="C3392" s="4">
        <v>4</v>
      </c>
    </row>
    <row r="3393" spans="1:3" x14ac:dyDescent="0.2">
      <c r="A3393" s="4">
        <v>5.4608900000000002E-2</v>
      </c>
      <c r="B3393" s="4">
        <v>11676.6</v>
      </c>
      <c r="C3393" s="4">
        <v>4</v>
      </c>
    </row>
    <row r="3394" spans="1:3" x14ac:dyDescent="0.2">
      <c r="A3394" s="4">
        <v>5.4563300000000002E-2</v>
      </c>
      <c r="B3394" s="4">
        <v>11696.6</v>
      </c>
      <c r="C3394" s="4">
        <v>4</v>
      </c>
    </row>
    <row r="3395" spans="1:3" x14ac:dyDescent="0.2">
      <c r="A3395" s="4">
        <v>5.4517799999999998E-2</v>
      </c>
      <c r="B3395" s="4">
        <v>11716.6</v>
      </c>
      <c r="C3395" s="4">
        <v>4</v>
      </c>
    </row>
    <row r="3396" spans="1:3" x14ac:dyDescent="0.2">
      <c r="A3396" s="4">
        <v>5.4472399999999997E-2</v>
      </c>
      <c r="B3396" s="4">
        <v>11736.6</v>
      </c>
      <c r="C3396" s="4">
        <v>4</v>
      </c>
    </row>
    <row r="3397" spans="1:3" x14ac:dyDescent="0.2">
      <c r="A3397" s="4">
        <v>5.4427099999999999E-2</v>
      </c>
      <c r="B3397" s="4">
        <v>11756.6</v>
      </c>
      <c r="C3397" s="4">
        <v>4</v>
      </c>
    </row>
    <row r="3398" spans="1:3" x14ac:dyDescent="0.2">
      <c r="A3398" s="4">
        <v>5.4382E-2</v>
      </c>
      <c r="B3398" s="4">
        <v>11776.6</v>
      </c>
      <c r="C3398" s="4">
        <v>4</v>
      </c>
    </row>
    <row r="3399" spans="1:3" x14ac:dyDescent="0.2">
      <c r="A3399" s="4">
        <v>5.43369E-2</v>
      </c>
      <c r="B3399" s="4">
        <v>11796.6</v>
      </c>
      <c r="C3399" s="4">
        <v>4</v>
      </c>
    </row>
    <row r="3400" spans="1:3" x14ac:dyDescent="0.2">
      <c r="A3400" s="4">
        <v>5.4292E-2</v>
      </c>
      <c r="B3400" s="4">
        <v>11816.6</v>
      </c>
      <c r="C3400" s="4">
        <v>4</v>
      </c>
    </row>
    <row r="3401" spans="1:3" x14ac:dyDescent="0.2">
      <c r="A3401" s="4">
        <v>5.4247200000000002E-2</v>
      </c>
      <c r="B3401" s="4">
        <v>11836.6</v>
      </c>
      <c r="C3401" s="4">
        <v>4</v>
      </c>
    </row>
    <row r="3402" spans="1:3" x14ac:dyDescent="0.2">
      <c r="A3402" s="4">
        <v>5.4202500000000001E-2</v>
      </c>
      <c r="B3402" s="4">
        <v>11856.6</v>
      </c>
      <c r="C3402" s="4">
        <v>4</v>
      </c>
    </row>
    <row r="3403" spans="1:3" x14ac:dyDescent="0.2">
      <c r="A3403" s="4">
        <v>5.4157900000000002E-2</v>
      </c>
      <c r="B3403" s="4">
        <v>11876.6</v>
      </c>
      <c r="C3403" s="4">
        <v>4</v>
      </c>
    </row>
    <row r="3404" spans="1:3" x14ac:dyDescent="0.2">
      <c r="A3404" s="4">
        <v>5.4113399999999999E-2</v>
      </c>
      <c r="B3404" s="4">
        <v>11896.6</v>
      </c>
      <c r="C3404" s="4">
        <v>4</v>
      </c>
    </row>
    <row r="3405" spans="1:3" x14ac:dyDescent="0.2">
      <c r="A3405" s="4">
        <v>5.4068999999999999E-2</v>
      </c>
      <c r="B3405" s="4">
        <v>11916.6</v>
      </c>
      <c r="C3405" s="4">
        <v>4</v>
      </c>
    </row>
    <row r="3406" spans="1:3" x14ac:dyDescent="0.2">
      <c r="A3406" s="4">
        <v>5.4024799999999998E-2</v>
      </c>
      <c r="B3406" s="4">
        <v>11936.6</v>
      </c>
      <c r="C3406" s="4">
        <v>4</v>
      </c>
    </row>
    <row r="3407" spans="1:3" x14ac:dyDescent="0.2">
      <c r="A3407" s="4">
        <v>5.3980599999999997E-2</v>
      </c>
      <c r="B3407" s="4">
        <v>11956.6</v>
      </c>
      <c r="C3407" s="4">
        <v>4</v>
      </c>
    </row>
    <row r="3408" spans="1:3" x14ac:dyDescent="0.2">
      <c r="A3408" s="4">
        <v>5.3936600000000001E-2</v>
      </c>
      <c r="B3408" s="4">
        <v>11976.6</v>
      </c>
      <c r="C3408" s="4">
        <v>4</v>
      </c>
    </row>
    <row r="3409" spans="1:3" x14ac:dyDescent="0.2">
      <c r="A3409" s="4">
        <v>5.3892700000000002E-2</v>
      </c>
      <c r="B3409" s="4">
        <v>11996.6</v>
      </c>
      <c r="C3409" s="4">
        <v>4</v>
      </c>
    </row>
    <row r="3410" spans="1:3" x14ac:dyDescent="0.2">
      <c r="A3410" s="4">
        <v>5.3848899999999998E-2</v>
      </c>
      <c r="B3410" s="4">
        <v>12016.6</v>
      </c>
      <c r="C3410" s="4">
        <v>4</v>
      </c>
    </row>
    <row r="3411" spans="1:3" x14ac:dyDescent="0.2">
      <c r="A3411" s="4">
        <v>5.3805199999999997E-2</v>
      </c>
      <c r="B3411" s="4">
        <v>12036.6</v>
      </c>
      <c r="C3411" s="4">
        <v>4</v>
      </c>
    </row>
    <row r="3412" spans="1:3" x14ac:dyDescent="0.2">
      <c r="A3412" s="4">
        <v>5.37616E-2</v>
      </c>
      <c r="B3412" s="4">
        <v>12056.6</v>
      </c>
      <c r="C3412" s="4">
        <v>4</v>
      </c>
    </row>
    <row r="3413" spans="1:3" x14ac:dyDescent="0.2">
      <c r="A3413" s="4">
        <v>5.3718099999999998E-2</v>
      </c>
      <c r="B3413" s="4">
        <v>12076.6</v>
      </c>
      <c r="C3413" s="4">
        <v>4</v>
      </c>
    </row>
    <row r="3414" spans="1:3" x14ac:dyDescent="0.2">
      <c r="A3414" s="4">
        <v>5.3674699999999999E-2</v>
      </c>
      <c r="B3414" s="4">
        <v>12096.6</v>
      </c>
      <c r="C3414" s="4">
        <v>4</v>
      </c>
    </row>
    <row r="3415" spans="1:3" x14ac:dyDescent="0.2">
      <c r="A3415" s="4">
        <v>5.3631400000000003E-2</v>
      </c>
      <c r="B3415" s="4">
        <v>12116.6</v>
      </c>
      <c r="C3415" s="4">
        <v>4</v>
      </c>
    </row>
    <row r="3416" spans="1:3" x14ac:dyDescent="0.2">
      <c r="A3416" s="4">
        <v>5.3588299999999998E-2</v>
      </c>
      <c r="B3416" s="4">
        <v>12136.6</v>
      </c>
      <c r="C3416" s="4">
        <v>4</v>
      </c>
    </row>
    <row r="3417" spans="1:3" x14ac:dyDescent="0.2">
      <c r="A3417" s="4">
        <v>5.3545200000000001E-2</v>
      </c>
      <c r="B3417" s="4">
        <v>12156.6</v>
      </c>
      <c r="C3417" s="4">
        <v>4</v>
      </c>
    </row>
    <row r="3418" spans="1:3" x14ac:dyDescent="0.2">
      <c r="A3418" s="4">
        <v>5.3502300000000003E-2</v>
      </c>
      <c r="B3418" s="4">
        <v>12176.6</v>
      </c>
      <c r="C3418" s="4">
        <v>4</v>
      </c>
    </row>
    <row r="3419" spans="1:3" x14ac:dyDescent="0.2">
      <c r="A3419" s="4">
        <v>5.3459399999999997E-2</v>
      </c>
      <c r="B3419" s="4">
        <v>12196.6</v>
      </c>
      <c r="C3419" s="4">
        <v>4</v>
      </c>
    </row>
    <row r="3420" spans="1:3" x14ac:dyDescent="0.2">
      <c r="A3420" s="4">
        <v>5.3416699999999998E-2</v>
      </c>
      <c r="B3420" s="4">
        <v>12216.6</v>
      </c>
      <c r="C3420" s="4">
        <v>4</v>
      </c>
    </row>
    <row r="3421" spans="1:3" x14ac:dyDescent="0.2">
      <c r="A3421" s="4">
        <v>5.3373999999999998E-2</v>
      </c>
      <c r="B3421" s="4">
        <v>12236.6</v>
      </c>
      <c r="C3421" s="4">
        <v>4</v>
      </c>
    </row>
    <row r="3422" spans="1:3" x14ac:dyDescent="0.2">
      <c r="A3422" s="4">
        <v>5.3331499999999997E-2</v>
      </c>
      <c r="B3422" s="4">
        <v>12256.6</v>
      </c>
      <c r="C3422" s="4">
        <v>4</v>
      </c>
    </row>
    <row r="3423" spans="1:3" x14ac:dyDescent="0.2">
      <c r="A3423" s="4">
        <v>5.3289099999999999E-2</v>
      </c>
      <c r="B3423" s="4">
        <v>12276.6</v>
      </c>
      <c r="C3423" s="4">
        <v>4</v>
      </c>
    </row>
    <row r="3424" spans="1:3" x14ac:dyDescent="0.2">
      <c r="A3424" s="4">
        <v>5.3246799999999997E-2</v>
      </c>
      <c r="B3424" s="4">
        <v>12296.6</v>
      </c>
      <c r="C3424" s="4">
        <v>4</v>
      </c>
    </row>
    <row r="3425" spans="1:3" x14ac:dyDescent="0.2">
      <c r="A3425" s="4">
        <v>5.3204500000000002E-2</v>
      </c>
      <c r="B3425" s="4">
        <v>12316.6</v>
      </c>
      <c r="C3425" s="4">
        <v>4</v>
      </c>
    </row>
    <row r="3426" spans="1:3" x14ac:dyDescent="0.2">
      <c r="A3426" s="4">
        <v>5.3162399999999999E-2</v>
      </c>
      <c r="B3426" s="4">
        <v>12336.6</v>
      </c>
      <c r="C3426" s="4">
        <v>4</v>
      </c>
    </row>
    <row r="3427" spans="1:3" x14ac:dyDescent="0.2">
      <c r="A3427" s="4">
        <v>5.3120399999999998E-2</v>
      </c>
      <c r="B3427" s="4">
        <v>12356.6</v>
      </c>
      <c r="C3427" s="4">
        <v>4</v>
      </c>
    </row>
    <row r="3428" spans="1:3" x14ac:dyDescent="0.2">
      <c r="A3428" s="4">
        <v>5.3078500000000001E-2</v>
      </c>
      <c r="B3428" s="4">
        <v>12376.6</v>
      </c>
      <c r="C3428" s="4">
        <v>4</v>
      </c>
    </row>
    <row r="3429" spans="1:3" x14ac:dyDescent="0.2">
      <c r="A3429" s="4">
        <v>5.3036699999999999E-2</v>
      </c>
      <c r="B3429" s="4">
        <v>12396.6</v>
      </c>
      <c r="C3429" s="4">
        <v>4</v>
      </c>
    </row>
    <row r="3430" spans="1:3" x14ac:dyDescent="0.2">
      <c r="A3430" s="4">
        <v>5.2995E-2</v>
      </c>
      <c r="B3430" s="4">
        <v>12416.6</v>
      </c>
      <c r="C3430" s="4">
        <v>4</v>
      </c>
    </row>
    <row r="3431" spans="1:3" x14ac:dyDescent="0.2">
      <c r="A3431" s="4">
        <v>5.2953399999999998E-2</v>
      </c>
      <c r="B3431" s="4">
        <v>12436.6</v>
      </c>
      <c r="C3431" s="4">
        <v>4</v>
      </c>
    </row>
    <row r="3432" spans="1:3" x14ac:dyDescent="0.2">
      <c r="A3432" s="4">
        <v>5.2911800000000002E-2</v>
      </c>
      <c r="B3432" s="4">
        <v>12456.6</v>
      </c>
      <c r="C3432" s="4">
        <v>4</v>
      </c>
    </row>
    <row r="3433" spans="1:3" x14ac:dyDescent="0.2">
      <c r="A3433" s="4">
        <v>5.2870399999999998E-2</v>
      </c>
      <c r="B3433" s="4">
        <v>12476.6</v>
      </c>
      <c r="C3433" s="4">
        <v>4</v>
      </c>
    </row>
    <row r="3434" spans="1:3" x14ac:dyDescent="0.2">
      <c r="A3434" s="4">
        <v>5.2829099999999997E-2</v>
      </c>
      <c r="B3434" s="4">
        <v>12496.6</v>
      </c>
      <c r="C3434" s="4">
        <v>4</v>
      </c>
    </row>
    <row r="3435" spans="1:3" x14ac:dyDescent="0.2">
      <c r="A3435" s="4">
        <v>5.2787899999999999E-2</v>
      </c>
      <c r="B3435" s="4">
        <v>12516.6</v>
      </c>
      <c r="C3435" s="4">
        <v>4</v>
      </c>
    </row>
    <row r="3436" spans="1:3" x14ac:dyDescent="0.2">
      <c r="A3436" s="4">
        <v>5.2746800000000003E-2</v>
      </c>
      <c r="B3436" s="4">
        <v>12536.6</v>
      </c>
      <c r="C3436" s="4">
        <v>4</v>
      </c>
    </row>
    <row r="3437" spans="1:3" x14ac:dyDescent="0.2">
      <c r="A3437" s="4">
        <v>5.2705799999999997E-2</v>
      </c>
      <c r="B3437" s="4">
        <v>12556.6</v>
      </c>
      <c r="C3437" s="4">
        <v>4</v>
      </c>
    </row>
    <row r="3438" spans="1:3" x14ac:dyDescent="0.2">
      <c r="A3438" s="4">
        <v>5.2664900000000001E-2</v>
      </c>
      <c r="B3438" s="4">
        <v>12576.6</v>
      </c>
      <c r="C3438" s="4">
        <v>4</v>
      </c>
    </row>
    <row r="3439" spans="1:3" x14ac:dyDescent="0.2">
      <c r="A3439" s="4">
        <v>5.2623999999999997E-2</v>
      </c>
      <c r="B3439" s="4">
        <v>12596.6</v>
      </c>
      <c r="C3439" s="4">
        <v>4</v>
      </c>
    </row>
    <row r="3440" spans="1:3" x14ac:dyDescent="0.2">
      <c r="A3440" s="4">
        <v>5.2583299999999999E-2</v>
      </c>
      <c r="B3440" s="4">
        <v>12616.6</v>
      </c>
      <c r="C3440" s="4">
        <v>4</v>
      </c>
    </row>
    <row r="3441" spans="1:3" x14ac:dyDescent="0.2">
      <c r="A3441" s="4">
        <v>5.2542699999999998E-2</v>
      </c>
      <c r="B3441" s="4">
        <v>12636.6</v>
      </c>
      <c r="C3441" s="4">
        <v>4</v>
      </c>
    </row>
    <row r="3442" spans="1:3" x14ac:dyDescent="0.2">
      <c r="A3442" s="4">
        <v>5.2502199999999999E-2</v>
      </c>
      <c r="B3442" s="4">
        <v>12656.6</v>
      </c>
      <c r="C3442" s="4">
        <v>4</v>
      </c>
    </row>
    <row r="3443" spans="1:3" x14ac:dyDescent="0.2">
      <c r="A3443" s="4">
        <v>5.24617E-2</v>
      </c>
      <c r="B3443" s="4">
        <v>12676.6</v>
      </c>
      <c r="C3443" s="4">
        <v>4</v>
      </c>
    </row>
    <row r="3444" spans="1:3" x14ac:dyDescent="0.2">
      <c r="A3444" s="4">
        <v>5.24214E-2</v>
      </c>
      <c r="B3444" s="4">
        <v>12696.6</v>
      </c>
      <c r="C3444" s="4">
        <v>4</v>
      </c>
    </row>
    <row r="3445" spans="1:3" x14ac:dyDescent="0.2">
      <c r="A3445" s="4">
        <v>5.2381200000000003E-2</v>
      </c>
      <c r="B3445" s="4">
        <v>12716.6</v>
      </c>
      <c r="C3445" s="4">
        <v>4</v>
      </c>
    </row>
    <row r="3446" spans="1:3" x14ac:dyDescent="0.2">
      <c r="A3446" s="4">
        <v>5.2340999999999999E-2</v>
      </c>
      <c r="B3446" s="4">
        <v>12736.6</v>
      </c>
      <c r="C3446" s="4">
        <v>4</v>
      </c>
    </row>
    <row r="3447" spans="1:3" x14ac:dyDescent="0.2">
      <c r="A3447" s="4">
        <v>5.2301E-2</v>
      </c>
      <c r="B3447" s="4">
        <v>12756.6</v>
      </c>
      <c r="C3447" s="4">
        <v>4</v>
      </c>
    </row>
    <row r="3448" spans="1:3" x14ac:dyDescent="0.2">
      <c r="A3448" s="4">
        <v>5.2261000000000002E-2</v>
      </c>
      <c r="B3448" s="4">
        <v>12776.6</v>
      </c>
      <c r="C3448" s="4">
        <v>4</v>
      </c>
    </row>
    <row r="3449" spans="1:3" x14ac:dyDescent="0.2">
      <c r="A3449" s="4">
        <v>5.2221099999999999E-2</v>
      </c>
      <c r="B3449" s="4">
        <v>12796.6</v>
      </c>
      <c r="C3449" s="4">
        <v>4</v>
      </c>
    </row>
    <row r="3450" spans="1:3" x14ac:dyDescent="0.2">
      <c r="A3450" s="4">
        <v>5.2181400000000003E-2</v>
      </c>
      <c r="B3450" s="4">
        <v>12816.6</v>
      </c>
      <c r="C3450" s="4">
        <v>4</v>
      </c>
    </row>
    <row r="3451" spans="1:3" x14ac:dyDescent="0.2">
      <c r="A3451" s="4">
        <v>5.2141699999999999E-2</v>
      </c>
      <c r="B3451" s="4">
        <v>12836.6</v>
      </c>
      <c r="C3451" s="4">
        <v>4</v>
      </c>
    </row>
    <row r="3452" spans="1:3" x14ac:dyDescent="0.2">
      <c r="A3452" s="4">
        <v>5.2102099999999998E-2</v>
      </c>
      <c r="B3452" s="4">
        <v>12856.6</v>
      </c>
      <c r="C3452" s="4">
        <v>4</v>
      </c>
    </row>
    <row r="3453" spans="1:3" x14ac:dyDescent="0.2">
      <c r="A3453" s="4">
        <v>5.2062600000000001E-2</v>
      </c>
      <c r="B3453" s="4">
        <v>12876.6</v>
      </c>
      <c r="C3453" s="4">
        <v>4</v>
      </c>
    </row>
    <row r="3454" spans="1:3" x14ac:dyDescent="0.2">
      <c r="A3454" s="4">
        <v>5.2023199999999999E-2</v>
      </c>
      <c r="B3454" s="4">
        <v>12896.6</v>
      </c>
      <c r="C3454" s="4">
        <v>4</v>
      </c>
    </row>
    <row r="3455" spans="1:3" x14ac:dyDescent="0.2">
      <c r="A3455" s="4">
        <v>5.19839E-2</v>
      </c>
      <c r="B3455" s="4">
        <v>12916.6</v>
      </c>
      <c r="C3455" s="4">
        <v>4</v>
      </c>
    </row>
    <row r="3456" spans="1:3" x14ac:dyDescent="0.2">
      <c r="A3456" s="4">
        <v>5.1944700000000003E-2</v>
      </c>
      <c r="B3456" s="4">
        <v>12936.6</v>
      </c>
      <c r="C3456" s="4">
        <v>4</v>
      </c>
    </row>
    <row r="3457" spans="1:3" x14ac:dyDescent="0.2">
      <c r="A3457" s="4">
        <v>5.19055E-2</v>
      </c>
      <c r="B3457" s="4">
        <v>12956.6</v>
      </c>
      <c r="C3457" s="4">
        <v>4</v>
      </c>
    </row>
    <row r="3458" spans="1:3" x14ac:dyDescent="0.2">
      <c r="A3458" s="4">
        <v>5.1866500000000003E-2</v>
      </c>
      <c r="B3458" s="4">
        <v>12976.6</v>
      </c>
      <c r="C3458" s="4">
        <v>4</v>
      </c>
    </row>
    <row r="3459" spans="1:3" x14ac:dyDescent="0.2">
      <c r="A3459" s="4">
        <v>5.1827499999999999E-2</v>
      </c>
      <c r="B3459" s="4">
        <v>12996.6</v>
      </c>
      <c r="C3459" s="4">
        <v>4</v>
      </c>
    </row>
    <row r="3460" spans="1:3" x14ac:dyDescent="0.2">
      <c r="A3460" s="4">
        <v>5.17887E-2</v>
      </c>
      <c r="B3460" s="4">
        <v>13016.6</v>
      </c>
      <c r="C3460" s="4">
        <v>4</v>
      </c>
    </row>
    <row r="3461" spans="1:3" x14ac:dyDescent="0.2">
      <c r="A3461" s="4">
        <v>5.1749900000000001E-2</v>
      </c>
      <c r="B3461" s="4">
        <v>13036.6</v>
      </c>
      <c r="C3461" s="4">
        <v>4</v>
      </c>
    </row>
    <row r="3462" spans="1:3" x14ac:dyDescent="0.2">
      <c r="A3462" s="4">
        <v>5.1711199999999999E-2</v>
      </c>
      <c r="B3462" s="4">
        <v>13056.6</v>
      </c>
      <c r="C3462" s="4">
        <v>4</v>
      </c>
    </row>
    <row r="3463" spans="1:3" x14ac:dyDescent="0.2">
      <c r="A3463" s="4">
        <v>5.1672599999999999E-2</v>
      </c>
      <c r="B3463" s="4">
        <v>13076.6</v>
      </c>
      <c r="C3463" s="4">
        <v>4</v>
      </c>
    </row>
    <row r="3464" spans="1:3" x14ac:dyDescent="0.2">
      <c r="A3464" s="4">
        <v>5.1634100000000002E-2</v>
      </c>
      <c r="B3464" s="4">
        <v>13096.6</v>
      </c>
      <c r="C3464" s="4">
        <v>4</v>
      </c>
    </row>
    <row r="3465" spans="1:3" x14ac:dyDescent="0.2">
      <c r="A3465" s="4">
        <v>5.1595700000000001E-2</v>
      </c>
      <c r="B3465" s="4">
        <v>13116.6</v>
      </c>
      <c r="C3465" s="4">
        <v>4</v>
      </c>
    </row>
    <row r="3466" spans="1:3" x14ac:dyDescent="0.2">
      <c r="A3466" s="4">
        <v>5.1557400000000003E-2</v>
      </c>
      <c r="B3466" s="4">
        <v>13136.6</v>
      </c>
      <c r="C3466" s="4">
        <v>4</v>
      </c>
    </row>
    <row r="3467" spans="1:3" x14ac:dyDescent="0.2">
      <c r="A3467" s="4">
        <v>5.1519200000000001E-2</v>
      </c>
      <c r="B3467" s="4">
        <v>13156.6</v>
      </c>
      <c r="C3467" s="4">
        <v>4</v>
      </c>
    </row>
    <row r="3468" spans="1:3" x14ac:dyDescent="0.2">
      <c r="A3468" s="4">
        <v>5.1480999999999999E-2</v>
      </c>
      <c r="B3468" s="4">
        <v>13176.6</v>
      </c>
      <c r="C3468" s="4">
        <v>4</v>
      </c>
    </row>
    <row r="3469" spans="1:3" x14ac:dyDescent="0.2">
      <c r="A3469" s="4">
        <v>5.14429E-2</v>
      </c>
      <c r="B3469" s="4">
        <v>13196.6</v>
      </c>
      <c r="C3469" s="4">
        <v>4</v>
      </c>
    </row>
    <row r="3470" spans="1:3" x14ac:dyDescent="0.2">
      <c r="A3470" s="4">
        <v>5.1404999999999999E-2</v>
      </c>
      <c r="B3470" s="4">
        <v>13216.6</v>
      </c>
      <c r="C3470" s="4">
        <v>4</v>
      </c>
    </row>
    <row r="3471" spans="1:3" x14ac:dyDescent="0.2">
      <c r="A3471" s="4">
        <v>5.1367099999999999E-2</v>
      </c>
      <c r="B3471" s="4">
        <v>13236.6</v>
      </c>
      <c r="C3471" s="4">
        <v>4</v>
      </c>
    </row>
    <row r="3472" spans="1:3" x14ac:dyDescent="0.2">
      <c r="A3472" s="4">
        <v>5.1329300000000001E-2</v>
      </c>
      <c r="B3472" s="4">
        <v>13256.6</v>
      </c>
      <c r="C3472" s="4">
        <v>4</v>
      </c>
    </row>
    <row r="3473" spans="1:3" x14ac:dyDescent="0.2">
      <c r="A3473" s="4">
        <v>5.1291499999999997E-2</v>
      </c>
      <c r="B3473" s="4">
        <v>13276.6</v>
      </c>
      <c r="C3473" s="4">
        <v>4</v>
      </c>
    </row>
    <row r="3474" spans="1:3" x14ac:dyDescent="0.2">
      <c r="A3474" s="4">
        <v>5.1253899999999998E-2</v>
      </c>
      <c r="B3474" s="4">
        <v>13296.6</v>
      </c>
      <c r="C3474" s="4">
        <v>4</v>
      </c>
    </row>
    <row r="3475" spans="1:3" x14ac:dyDescent="0.2">
      <c r="A3475" s="4">
        <v>5.1216400000000002E-2</v>
      </c>
      <c r="B3475" s="4">
        <v>13316.6</v>
      </c>
      <c r="C3475" s="4">
        <v>4</v>
      </c>
    </row>
    <row r="3476" spans="1:3" x14ac:dyDescent="0.2">
      <c r="A3476" s="4">
        <v>5.1178899999999999E-2</v>
      </c>
      <c r="B3476" s="4">
        <v>13336.6</v>
      </c>
      <c r="C3476" s="4">
        <v>4</v>
      </c>
    </row>
    <row r="3477" spans="1:3" x14ac:dyDescent="0.2">
      <c r="A3477" s="4">
        <v>5.1141499999999999E-2</v>
      </c>
      <c r="B3477" s="4">
        <v>13356.6</v>
      </c>
      <c r="C3477" s="4">
        <v>4</v>
      </c>
    </row>
    <row r="3478" spans="1:3" x14ac:dyDescent="0.2">
      <c r="A3478" s="4">
        <v>5.1104200000000002E-2</v>
      </c>
      <c r="B3478" s="4">
        <v>13376.6</v>
      </c>
      <c r="C3478" s="4">
        <v>4</v>
      </c>
    </row>
    <row r="3479" spans="1:3" x14ac:dyDescent="0.2">
      <c r="A3479" s="4">
        <v>5.1067000000000001E-2</v>
      </c>
      <c r="B3479" s="4">
        <v>13396.6</v>
      </c>
      <c r="C3479" s="4">
        <v>4</v>
      </c>
    </row>
    <row r="3480" spans="1:3" x14ac:dyDescent="0.2">
      <c r="A3480" s="4">
        <v>5.1029900000000003E-2</v>
      </c>
      <c r="B3480" s="4">
        <v>13416.6</v>
      </c>
      <c r="C3480" s="4">
        <v>4</v>
      </c>
    </row>
    <row r="3481" spans="1:3" x14ac:dyDescent="0.2">
      <c r="A3481" s="4">
        <v>5.0992799999999998E-2</v>
      </c>
      <c r="B3481" s="4">
        <v>13436.6</v>
      </c>
      <c r="C3481" s="4">
        <v>4</v>
      </c>
    </row>
    <row r="3482" spans="1:3" x14ac:dyDescent="0.2">
      <c r="A3482" s="4">
        <v>5.0955800000000002E-2</v>
      </c>
      <c r="B3482" s="4">
        <v>13456.6</v>
      </c>
      <c r="C3482" s="4">
        <v>4</v>
      </c>
    </row>
    <row r="3483" spans="1:3" x14ac:dyDescent="0.2">
      <c r="A3483" s="4">
        <v>5.0918999999999999E-2</v>
      </c>
      <c r="B3483" s="4">
        <v>13476.6</v>
      </c>
      <c r="C3483" s="4">
        <v>4</v>
      </c>
    </row>
    <row r="3484" spans="1:3" x14ac:dyDescent="0.2">
      <c r="A3484" s="4">
        <v>5.0882200000000002E-2</v>
      </c>
      <c r="B3484" s="4">
        <v>13496.6</v>
      </c>
      <c r="C3484" s="4">
        <v>4</v>
      </c>
    </row>
    <row r="3485" spans="1:3" x14ac:dyDescent="0.2">
      <c r="A3485" s="4">
        <v>5.0845399999999999E-2</v>
      </c>
      <c r="B3485" s="4">
        <v>13516.6</v>
      </c>
      <c r="C3485" s="4">
        <v>4</v>
      </c>
    </row>
    <row r="3486" spans="1:3" x14ac:dyDescent="0.2">
      <c r="A3486" s="4">
        <v>5.0808800000000001E-2</v>
      </c>
      <c r="B3486" s="4">
        <v>13536.6</v>
      </c>
      <c r="C3486" s="4">
        <v>4</v>
      </c>
    </row>
    <row r="3487" spans="1:3" x14ac:dyDescent="0.2">
      <c r="A3487" s="4">
        <v>5.0772200000000003E-2</v>
      </c>
      <c r="B3487" s="4">
        <v>13556.6</v>
      </c>
      <c r="C3487" s="4">
        <v>4</v>
      </c>
    </row>
    <row r="3488" spans="1:3" x14ac:dyDescent="0.2">
      <c r="A3488" s="4">
        <v>5.0735799999999998E-2</v>
      </c>
      <c r="B3488" s="4">
        <v>13576.6</v>
      </c>
      <c r="C3488" s="4">
        <v>4</v>
      </c>
    </row>
    <row r="3489" spans="1:3" x14ac:dyDescent="0.2">
      <c r="A3489" s="4">
        <v>5.0699399999999999E-2</v>
      </c>
      <c r="B3489" s="4">
        <v>13596.6</v>
      </c>
      <c r="C3489" s="4">
        <v>4</v>
      </c>
    </row>
    <row r="3490" spans="1:3" x14ac:dyDescent="0.2">
      <c r="A3490" s="4">
        <v>5.0663E-2</v>
      </c>
      <c r="B3490" s="4">
        <v>13616.6</v>
      </c>
      <c r="C3490" s="4">
        <v>4</v>
      </c>
    </row>
    <row r="3491" spans="1:3" x14ac:dyDescent="0.2">
      <c r="A3491" s="4">
        <v>5.06268E-2</v>
      </c>
      <c r="B3491" s="4">
        <v>13636.6</v>
      </c>
      <c r="C3491" s="4">
        <v>4</v>
      </c>
    </row>
    <row r="3492" spans="1:3" x14ac:dyDescent="0.2">
      <c r="A3492" s="4">
        <v>5.0590599999999999E-2</v>
      </c>
      <c r="B3492" s="4">
        <v>13656.6</v>
      </c>
      <c r="C3492" s="4">
        <v>4</v>
      </c>
    </row>
    <row r="3493" spans="1:3" x14ac:dyDescent="0.2">
      <c r="A3493" s="4">
        <v>5.0554599999999998E-2</v>
      </c>
      <c r="B3493" s="4">
        <v>13676.6</v>
      </c>
      <c r="C3493" s="4">
        <v>4</v>
      </c>
    </row>
    <row r="3494" spans="1:3" x14ac:dyDescent="0.2">
      <c r="A3494" s="4">
        <v>5.0518599999999997E-2</v>
      </c>
      <c r="B3494" s="4">
        <v>13696.6</v>
      </c>
      <c r="C3494" s="4">
        <v>4</v>
      </c>
    </row>
    <row r="3495" spans="1:3" x14ac:dyDescent="0.2">
      <c r="A3495" s="4">
        <v>5.0482600000000002E-2</v>
      </c>
      <c r="B3495" s="4">
        <v>13716.6</v>
      </c>
      <c r="C3495" s="4">
        <v>4</v>
      </c>
    </row>
    <row r="3496" spans="1:3" x14ac:dyDescent="0.2">
      <c r="A3496" s="4">
        <v>5.04468E-2</v>
      </c>
      <c r="B3496" s="4">
        <v>13736.6</v>
      </c>
      <c r="C3496" s="4">
        <v>4</v>
      </c>
    </row>
    <row r="3497" spans="1:3" x14ac:dyDescent="0.2">
      <c r="A3497" s="4">
        <v>5.0410999999999997E-2</v>
      </c>
      <c r="B3497" s="4">
        <v>13756.6</v>
      </c>
      <c r="C3497" s="4">
        <v>4</v>
      </c>
    </row>
    <row r="3498" spans="1:3" x14ac:dyDescent="0.2">
      <c r="A3498" s="4">
        <v>5.0375400000000001E-2</v>
      </c>
      <c r="B3498" s="4">
        <v>13776.6</v>
      </c>
      <c r="C3498" s="4">
        <v>4</v>
      </c>
    </row>
    <row r="3499" spans="1:3" x14ac:dyDescent="0.2">
      <c r="A3499" s="4">
        <v>5.0339700000000001E-2</v>
      </c>
      <c r="B3499" s="4">
        <v>13796.6</v>
      </c>
      <c r="C3499" s="4">
        <v>4</v>
      </c>
    </row>
    <row r="3500" spans="1:3" x14ac:dyDescent="0.2">
      <c r="A3500" s="4">
        <v>5.03042E-2</v>
      </c>
      <c r="B3500" s="4">
        <v>13816.6</v>
      </c>
      <c r="C3500" s="4">
        <v>4</v>
      </c>
    </row>
    <row r="3501" spans="1:3" x14ac:dyDescent="0.2">
      <c r="A3501" s="4">
        <v>5.0268800000000002E-2</v>
      </c>
      <c r="B3501" s="4">
        <v>13836.6</v>
      </c>
      <c r="C3501" s="4">
        <v>4</v>
      </c>
    </row>
    <row r="3502" spans="1:3" x14ac:dyDescent="0.2">
      <c r="A3502" s="4">
        <v>5.0233399999999997E-2</v>
      </c>
      <c r="B3502" s="4">
        <v>13856.6</v>
      </c>
      <c r="C3502" s="4">
        <v>4</v>
      </c>
    </row>
    <row r="3503" spans="1:3" x14ac:dyDescent="0.2">
      <c r="A3503" s="4">
        <v>5.0198100000000002E-2</v>
      </c>
      <c r="B3503" s="4">
        <v>13876.6</v>
      </c>
      <c r="C3503" s="4">
        <v>4</v>
      </c>
    </row>
    <row r="3504" spans="1:3" x14ac:dyDescent="0.2">
      <c r="A3504" s="4">
        <v>5.0162900000000003E-2</v>
      </c>
      <c r="B3504" s="4">
        <v>13896.6</v>
      </c>
      <c r="C3504" s="4">
        <v>4</v>
      </c>
    </row>
    <row r="3505" spans="1:3" x14ac:dyDescent="0.2">
      <c r="A3505" s="4">
        <v>5.0127699999999997E-2</v>
      </c>
      <c r="B3505" s="4">
        <v>13916.6</v>
      </c>
      <c r="C3505" s="4">
        <v>4</v>
      </c>
    </row>
    <row r="3506" spans="1:3" x14ac:dyDescent="0.2">
      <c r="A3506" s="4">
        <v>5.0092600000000001E-2</v>
      </c>
      <c r="B3506" s="4">
        <v>13936.6</v>
      </c>
      <c r="C3506" s="4">
        <v>4</v>
      </c>
    </row>
    <row r="3507" spans="1:3" x14ac:dyDescent="0.2">
      <c r="A3507" s="4">
        <v>5.0057600000000001E-2</v>
      </c>
      <c r="B3507" s="4">
        <v>13956.6</v>
      </c>
      <c r="C3507" s="4">
        <v>4</v>
      </c>
    </row>
    <row r="3508" spans="1:3" x14ac:dyDescent="0.2">
      <c r="A3508" s="4">
        <v>5.0022700000000003E-2</v>
      </c>
      <c r="B3508" s="4">
        <v>13976.6</v>
      </c>
      <c r="C3508" s="4">
        <v>4</v>
      </c>
    </row>
    <row r="3509" spans="1:3" x14ac:dyDescent="0.2">
      <c r="A3509" s="4">
        <v>4.9987900000000002E-2</v>
      </c>
      <c r="B3509" s="4">
        <v>13996.6</v>
      </c>
      <c r="C3509" s="4">
        <v>4</v>
      </c>
    </row>
    <row r="3510" spans="1:3" x14ac:dyDescent="0.2">
      <c r="A3510" s="4">
        <v>4.99531E-2</v>
      </c>
      <c r="B3510" s="4">
        <v>14016.6</v>
      </c>
      <c r="C3510" s="4">
        <v>4</v>
      </c>
    </row>
    <row r="3511" spans="1:3" x14ac:dyDescent="0.2">
      <c r="A3511" s="4">
        <v>4.9918400000000002E-2</v>
      </c>
      <c r="B3511" s="4">
        <v>14036.6</v>
      </c>
      <c r="C3511" s="4">
        <v>4</v>
      </c>
    </row>
    <row r="3512" spans="1:3" x14ac:dyDescent="0.2">
      <c r="A3512" s="4">
        <v>4.9883799999999999E-2</v>
      </c>
      <c r="B3512" s="4">
        <v>14056.6</v>
      </c>
      <c r="C3512" s="4">
        <v>4</v>
      </c>
    </row>
    <row r="3513" spans="1:3" x14ac:dyDescent="0.2">
      <c r="A3513" s="4">
        <v>4.9849200000000003E-2</v>
      </c>
      <c r="B3513" s="4">
        <v>14076.6</v>
      </c>
      <c r="C3513" s="4">
        <v>4</v>
      </c>
    </row>
    <row r="3514" spans="1:3" x14ac:dyDescent="0.2">
      <c r="A3514" s="4">
        <v>4.9814799999999999E-2</v>
      </c>
      <c r="B3514" s="4">
        <v>14096.6</v>
      </c>
      <c r="C3514" s="4">
        <v>4</v>
      </c>
    </row>
    <row r="3515" spans="1:3" x14ac:dyDescent="0.2">
      <c r="A3515" s="4">
        <v>4.97803E-2</v>
      </c>
      <c r="B3515" s="4">
        <v>14116.6</v>
      </c>
      <c r="C3515" s="4">
        <v>4</v>
      </c>
    </row>
    <row r="3516" spans="1:3" x14ac:dyDescent="0.2">
      <c r="A3516" s="4">
        <v>4.9745999999999999E-2</v>
      </c>
      <c r="B3516" s="4">
        <v>14136.6</v>
      </c>
      <c r="C3516" s="4">
        <v>4</v>
      </c>
    </row>
    <row r="3517" spans="1:3" x14ac:dyDescent="0.2">
      <c r="A3517" s="4">
        <v>4.97118E-2</v>
      </c>
      <c r="B3517" s="4">
        <v>14156.6</v>
      </c>
      <c r="C3517" s="4">
        <v>4</v>
      </c>
    </row>
    <row r="3518" spans="1:3" x14ac:dyDescent="0.2">
      <c r="A3518" s="4">
        <v>4.9677600000000002E-2</v>
      </c>
      <c r="B3518" s="4">
        <v>14176.6</v>
      </c>
      <c r="C3518" s="4">
        <v>4</v>
      </c>
    </row>
    <row r="3519" spans="1:3" x14ac:dyDescent="0.2">
      <c r="A3519" s="4">
        <v>4.96435E-2</v>
      </c>
      <c r="B3519" s="4">
        <v>14196.6</v>
      </c>
      <c r="C3519" s="4">
        <v>4</v>
      </c>
    </row>
    <row r="3520" spans="1:3" x14ac:dyDescent="0.2">
      <c r="A3520" s="4">
        <v>4.9609399999999998E-2</v>
      </c>
      <c r="B3520" s="4">
        <v>14216.6</v>
      </c>
      <c r="C3520" s="4">
        <v>4</v>
      </c>
    </row>
    <row r="3521" spans="1:3" x14ac:dyDescent="0.2">
      <c r="A3521" s="4">
        <v>4.9575500000000002E-2</v>
      </c>
      <c r="B3521" s="4">
        <v>14236.6</v>
      </c>
      <c r="C3521" s="4">
        <v>4</v>
      </c>
    </row>
    <row r="3522" spans="1:3" x14ac:dyDescent="0.2">
      <c r="A3522" s="4">
        <v>4.9541599999999998E-2</v>
      </c>
      <c r="B3522" s="4">
        <v>14256.6</v>
      </c>
      <c r="C3522" s="4">
        <v>4</v>
      </c>
    </row>
    <row r="3523" spans="1:3" x14ac:dyDescent="0.2">
      <c r="A3523" s="4">
        <v>4.9507700000000002E-2</v>
      </c>
      <c r="B3523" s="4">
        <v>14276.6</v>
      </c>
      <c r="C3523" s="4">
        <v>4</v>
      </c>
    </row>
    <row r="3524" spans="1:3" x14ac:dyDescent="0.2">
      <c r="A3524" s="4">
        <v>4.9473999999999997E-2</v>
      </c>
      <c r="B3524" s="4">
        <v>14296.6</v>
      </c>
      <c r="C3524" s="4">
        <v>4</v>
      </c>
    </row>
    <row r="3525" spans="1:3" x14ac:dyDescent="0.2">
      <c r="A3525" s="4">
        <v>4.94403E-2</v>
      </c>
      <c r="B3525" s="4">
        <v>14316.6</v>
      </c>
      <c r="C3525" s="4">
        <v>4</v>
      </c>
    </row>
    <row r="3526" spans="1:3" x14ac:dyDescent="0.2">
      <c r="A3526" s="4">
        <v>4.9406699999999998E-2</v>
      </c>
      <c r="B3526" s="4">
        <v>14336.6</v>
      </c>
      <c r="C3526" s="4">
        <v>4</v>
      </c>
    </row>
    <row r="3527" spans="1:3" x14ac:dyDescent="0.2">
      <c r="A3527" s="4">
        <v>4.9373100000000003E-2</v>
      </c>
      <c r="B3527" s="4">
        <v>14356.6</v>
      </c>
      <c r="C3527" s="4">
        <v>4</v>
      </c>
    </row>
    <row r="3528" spans="1:3" x14ac:dyDescent="0.2">
      <c r="A3528" s="4">
        <v>4.93397E-2</v>
      </c>
      <c r="B3528" s="4">
        <v>14376.6</v>
      </c>
      <c r="C3528" s="4">
        <v>4</v>
      </c>
    </row>
    <row r="3529" spans="1:3" x14ac:dyDescent="0.2">
      <c r="A3529" s="4">
        <v>4.9306299999999997E-2</v>
      </c>
      <c r="B3529" s="4">
        <v>14396.6</v>
      </c>
      <c r="C3529" s="4">
        <v>4</v>
      </c>
    </row>
    <row r="3530" spans="1:3" x14ac:dyDescent="0.2">
      <c r="A3530" s="4">
        <v>4.9272900000000001E-2</v>
      </c>
      <c r="B3530" s="4">
        <v>14416.6</v>
      </c>
      <c r="C3530" s="4">
        <v>4</v>
      </c>
    </row>
    <row r="3531" spans="1:3" x14ac:dyDescent="0.2">
      <c r="A3531" s="4">
        <v>4.9239699999999997E-2</v>
      </c>
      <c r="B3531" s="4">
        <v>14436.6</v>
      </c>
      <c r="C3531" s="4">
        <v>4</v>
      </c>
    </row>
    <row r="3532" spans="1:3" x14ac:dyDescent="0.2">
      <c r="A3532" s="4">
        <v>4.92065E-2</v>
      </c>
      <c r="B3532" s="4">
        <v>14456.6</v>
      </c>
      <c r="C3532" s="4">
        <v>4</v>
      </c>
    </row>
    <row r="3533" spans="1:3" x14ac:dyDescent="0.2">
      <c r="A3533" s="4">
        <v>4.9173300000000003E-2</v>
      </c>
      <c r="B3533" s="4">
        <v>14476.6</v>
      </c>
      <c r="C3533" s="4">
        <v>4</v>
      </c>
    </row>
    <row r="3534" spans="1:3" x14ac:dyDescent="0.2">
      <c r="A3534" s="4">
        <v>4.9140299999999998E-2</v>
      </c>
      <c r="B3534" s="4">
        <v>14496.6</v>
      </c>
      <c r="C3534" s="4">
        <v>4</v>
      </c>
    </row>
    <row r="3535" spans="1:3" x14ac:dyDescent="0.2">
      <c r="A3535" s="4">
        <v>4.91073E-2</v>
      </c>
      <c r="B3535" s="4">
        <v>14516.6</v>
      </c>
      <c r="C3535" s="4">
        <v>4</v>
      </c>
    </row>
    <row r="3536" spans="1:3" x14ac:dyDescent="0.2">
      <c r="A3536" s="4">
        <v>4.9074399999999997E-2</v>
      </c>
      <c r="B3536" s="4">
        <v>14536.6</v>
      </c>
      <c r="C3536" s="4">
        <v>4</v>
      </c>
    </row>
    <row r="3537" spans="1:3" x14ac:dyDescent="0.2">
      <c r="A3537" s="4">
        <v>4.9041500000000002E-2</v>
      </c>
      <c r="B3537" s="4">
        <v>14556.6</v>
      </c>
      <c r="C3537" s="4">
        <v>4</v>
      </c>
    </row>
    <row r="3538" spans="1:3" x14ac:dyDescent="0.2">
      <c r="A3538" s="4">
        <v>4.9008700000000002E-2</v>
      </c>
      <c r="B3538" s="4">
        <v>14576.6</v>
      </c>
      <c r="C3538" s="4">
        <v>4</v>
      </c>
    </row>
    <row r="3539" spans="1:3" x14ac:dyDescent="0.2">
      <c r="A3539" s="4">
        <v>4.8975999999999999E-2</v>
      </c>
      <c r="B3539" s="4">
        <v>14596.6</v>
      </c>
      <c r="C3539" s="4">
        <v>4</v>
      </c>
    </row>
    <row r="3540" spans="1:3" x14ac:dyDescent="0.2">
      <c r="A3540" s="4">
        <v>4.8943300000000002E-2</v>
      </c>
      <c r="B3540" s="4">
        <v>14616.6</v>
      </c>
      <c r="C3540" s="4">
        <v>4</v>
      </c>
    </row>
    <row r="3541" spans="1:3" x14ac:dyDescent="0.2">
      <c r="A3541" s="4">
        <v>4.8910799999999997E-2</v>
      </c>
      <c r="B3541" s="4">
        <v>14636.6</v>
      </c>
      <c r="C3541" s="4">
        <v>4</v>
      </c>
    </row>
    <row r="3542" spans="1:3" x14ac:dyDescent="0.2">
      <c r="A3542" s="4">
        <v>4.8878199999999997E-2</v>
      </c>
      <c r="B3542" s="4">
        <v>14656.6</v>
      </c>
      <c r="C3542" s="4">
        <v>4</v>
      </c>
    </row>
    <row r="3543" spans="1:3" x14ac:dyDescent="0.2">
      <c r="A3543" s="4">
        <v>4.8845800000000002E-2</v>
      </c>
      <c r="B3543" s="4">
        <v>14676.6</v>
      </c>
      <c r="C3543" s="4">
        <v>4</v>
      </c>
    </row>
    <row r="3544" spans="1:3" x14ac:dyDescent="0.2">
      <c r="A3544" s="4">
        <v>4.88134E-2</v>
      </c>
      <c r="B3544" s="4">
        <v>14696.6</v>
      </c>
      <c r="C3544" s="4">
        <v>4</v>
      </c>
    </row>
    <row r="3545" spans="1:3" x14ac:dyDescent="0.2">
      <c r="A3545" s="4">
        <v>4.8781100000000001E-2</v>
      </c>
      <c r="B3545" s="4">
        <v>14716.6</v>
      </c>
      <c r="C3545" s="4">
        <v>4</v>
      </c>
    </row>
    <row r="3546" spans="1:3" x14ac:dyDescent="0.2">
      <c r="A3546" s="4">
        <v>4.8748800000000002E-2</v>
      </c>
      <c r="B3546" s="4">
        <v>14736.6</v>
      </c>
      <c r="C3546" s="4">
        <v>4</v>
      </c>
    </row>
    <row r="3547" spans="1:3" x14ac:dyDescent="0.2">
      <c r="A3547" s="4">
        <v>4.8716599999999999E-2</v>
      </c>
      <c r="B3547" s="4">
        <v>14756.6</v>
      </c>
      <c r="C3547" s="4">
        <v>4</v>
      </c>
    </row>
    <row r="3548" spans="1:3" x14ac:dyDescent="0.2">
      <c r="A3548" s="4">
        <v>4.8684499999999999E-2</v>
      </c>
      <c r="B3548" s="4">
        <v>14776.6</v>
      </c>
      <c r="C3548" s="4">
        <v>4</v>
      </c>
    </row>
    <row r="3549" spans="1:3" x14ac:dyDescent="0.2">
      <c r="A3549" s="4">
        <v>4.8652500000000001E-2</v>
      </c>
      <c r="B3549" s="4">
        <v>14796.6</v>
      </c>
      <c r="C3549" s="4">
        <v>4</v>
      </c>
    </row>
    <row r="3550" spans="1:3" x14ac:dyDescent="0.2">
      <c r="A3550" s="4">
        <v>4.8620499999999997E-2</v>
      </c>
      <c r="B3550" s="4">
        <v>14816.6</v>
      </c>
      <c r="C3550" s="4">
        <v>4</v>
      </c>
    </row>
    <row r="3551" spans="1:3" x14ac:dyDescent="0.2">
      <c r="A3551" s="4">
        <v>4.85885E-2</v>
      </c>
      <c r="B3551" s="4">
        <v>14836.6</v>
      </c>
      <c r="C3551" s="4">
        <v>4</v>
      </c>
    </row>
    <row r="3552" spans="1:3" x14ac:dyDescent="0.2">
      <c r="A3552" s="4">
        <v>4.8556700000000001E-2</v>
      </c>
      <c r="B3552" s="4">
        <v>14856.6</v>
      </c>
      <c r="C3552" s="4">
        <v>4</v>
      </c>
    </row>
    <row r="3553" spans="1:3" x14ac:dyDescent="0.2">
      <c r="A3553" s="4">
        <v>4.8524900000000003E-2</v>
      </c>
      <c r="B3553" s="4">
        <v>14876.6</v>
      </c>
      <c r="C3553" s="4">
        <v>4</v>
      </c>
    </row>
    <row r="3554" spans="1:3" x14ac:dyDescent="0.2">
      <c r="A3554" s="4">
        <v>4.8493099999999997E-2</v>
      </c>
      <c r="B3554" s="4">
        <v>14896.6</v>
      </c>
      <c r="C3554" s="4">
        <v>4</v>
      </c>
    </row>
    <row r="3555" spans="1:3" x14ac:dyDescent="0.2">
      <c r="A3555" s="4">
        <v>4.8461499999999998E-2</v>
      </c>
      <c r="B3555" s="4">
        <v>14916.6</v>
      </c>
      <c r="C3555" s="4">
        <v>4</v>
      </c>
    </row>
    <row r="3556" spans="1:3" x14ac:dyDescent="0.2">
      <c r="A3556" s="4">
        <v>4.8429899999999998E-2</v>
      </c>
      <c r="B3556" s="4">
        <v>14936.6</v>
      </c>
      <c r="C3556" s="4">
        <v>4</v>
      </c>
    </row>
    <row r="3557" spans="1:3" x14ac:dyDescent="0.2">
      <c r="A3557" s="4">
        <v>4.8398299999999998E-2</v>
      </c>
      <c r="B3557" s="4">
        <v>14956.6</v>
      </c>
      <c r="C3557" s="4">
        <v>4</v>
      </c>
    </row>
    <row r="3558" spans="1:3" x14ac:dyDescent="0.2">
      <c r="A3558" s="4">
        <v>4.8366800000000001E-2</v>
      </c>
      <c r="B3558" s="4">
        <v>14976.6</v>
      </c>
      <c r="C3558" s="4">
        <v>4</v>
      </c>
    </row>
    <row r="3559" spans="1:3" x14ac:dyDescent="0.2">
      <c r="A3559" s="4">
        <v>4.8335400000000001E-2</v>
      </c>
      <c r="B3559" s="4">
        <v>14996.6</v>
      </c>
      <c r="C3559" s="4">
        <v>4</v>
      </c>
    </row>
    <row r="3560" spans="1:3" x14ac:dyDescent="0.2">
      <c r="A3560" s="4">
        <v>4.8304100000000003E-2</v>
      </c>
      <c r="B3560" s="4">
        <v>15016.6</v>
      </c>
      <c r="C3560" s="4">
        <v>4</v>
      </c>
    </row>
    <row r="3561" spans="1:3" x14ac:dyDescent="0.2">
      <c r="A3561" s="4">
        <v>4.8272799999999998E-2</v>
      </c>
      <c r="B3561" s="4">
        <v>15036.6</v>
      </c>
      <c r="C3561" s="4">
        <v>4</v>
      </c>
    </row>
    <row r="3562" spans="1:3" x14ac:dyDescent="0.2">
      <c r="A3562" s="4">
        <v>4.82415E-2</v>
      </c>
      <c r="B3562" s="4">
        <v>15056.6</v>
      </c>
      <c r="C3562" s="4">
        <v>4</v>
      </c>
    </row>
    <row r="3563" spans="1:3" x14ac:dyDescent="0.2">
      <c r="A3563" s="4">
        <v>4.82104E-2</v>
      </c>
      <c r="B3563" s="4">
        <v>15076.6</v>
      </c>
      <c r="C3563" s="4">
        <v>4</v>
      </c>
    </row>
    <row r="3564" spans="1:3" x14ac:dyDescent="0.2">
      <c r="A3564" s="4">
        <v>4.8179300000000001E-2</v>
      </c>
      <c r="B3564" s="4">
        <v>15096.6</v>
      </c>
      <c r="C3564" s="4">
        <v>4</v>
      </c>
    </row>
    <row r="3565" spans="1:3" x14ac:dyDescent="0.2">
      <c r="A3565" s="4">
        <v>4.8148200000000002E-2</v>
      </c>
      <c r="B3565" s="4">
        <v>15116.6</v>
      </c>
      <c r="C3565" s="4">
        <v>4</v>
      </c>
    </row>
    <row r="3566" spans="1:3" x14ac:dyDescent="0.2">
      <c r="A3566" s="4">
        <v>4.8117199999999999E-2</v>
      </c>
      <c r="B3566" s="4">
        <v>15136.6</v>
      </c>
      <c r="C3566" s="4">
        <v>4</v>
      </c>
    </row>
    <row r="3567" spans="1:3" x14ac:dyDescent="0.2">
      <c r="A3567" s="4">
        <v>4.8086299999999998E-2</v>
      </c>
      <c r="B3567" s="4">
        <v>15156.6</v>
      </c>
      <c r="C3567" s="4">
        <v>4</v>
      </c>
    </row>
    <row r="3568" spans="1:3" x14ac:dyDescent="0.2">
      <c r="A3568" s="4">
        <v>4.8055399999999998E-2</v>
      </c>
      <c r="B3568" s="4">
        <v>15176.6</v>
      </c>
      <c r="C3568" s="4">
        <v>4</v>
      </c>
    </row>
    <row r="3569" spans="1:3" x14ac:dyDescent="0.2">
      <c r="A3569" s="4">
        <v>4.8024600000000001E-2</v>
      </c>
      <c r="B3569" s="4">
        <v>15196.6</v>
      </c>
      <c r="C3569" s="4">
        <v>4</v>
      </c>
    </row>
    <row r="3570" spans="1:3" x14ac:dyDescent="0.2">
      <c r="A3570" s="4">
        <v>4.7993899999999999E-2</v>
      </c>
      <c r="B3570" s="4">
        <v>15216.6</v>
      </c>
      <c r="C3570" s="4">
        <v>4</v>
      </c>
    </row>
    <row r="3571" spans="1:3" x14ac:dyDescent="0.2">
      <c r="A3571" s="4">
        <v>4.7963199999999998E-2</v>
      </c>
      <c r="B3571" s="4">
        <v>15236.6</v>
      </c>
      <c r="C3571" s="4">
        <v>4</v>
      </c>
    </row>
    <row r="3572" spans="1:3" x14ac:dyDescent="0.2">
      <c r="A3572" s="4">
        <v>4.7932599999999999E-2</v>
      </c>
      <c r="B3572" s="4">
        <v>15256.6</v>
      </c>
      <c r="C3572" s="4">
        <v>4</v>
      </c>
    </row>
    <row r="3573" spans="1:3" x14ac:dyDescent="0.2">
      <c r="A3573" s="4">
        <v>4.7902100000000003E-2</v>
      </c>
      <c r="B3573" s="4">
        <v>15276.6</v>
      </c>
      <c r="C3573" s="4">
        <v>4</v>
      </c>
    </row>
    <row r="3574" spans="1:3" x14ac:dyDescent="0.2">
      <c r="A3574" s="4">
        <v>4.78716E-2</v>
      </c>
      <c r="B3574" s="4">
        <v>15296.6</v>
      </c>
      <c r="C3574" s="4">
        <v>4</v>
      </c>
    </row>
    <row r="3575" spans="1:3" x14ac:dyDescent="0.2">
      <c r="A3575" s="4">
        <v>4.7841099999999998E-2</v>
      </c>
      <c r="B3575" s="4">
        <v>15316.6</v>
      </c>
      <c r="C3575" s="4">
        <v>4</v>
      </c>
    </row>
    <row r="3576" spans="1:3" x14ac:dyDescent="0.2">
      <c r="A3576" s="4">
        <v>4.7810699999999998E-2</v>
      </c>
      <c r="B3576" s="4">
        <v>15336.6</v>
      </c>
      <c r="C3576" s="4">
        <v>4</v>
      </c>
    </row>
    <row r="3577" spans="1:3" x14ac:dyDescent="0.2">
      <c r="A3577" s="4">
        <v>4.7780400000000001E-2</v>
      </c>
      <c r="B3577" s="4">
        <v>15356.6</v>
      </c>
      <c r="C3577" s="4">
        <v>4</v>
      </c>
    </row>
    <row r="3578" spans="1:3" x14ac:dyDescent="0.2">
      <c r="A3578" s="4">
        <v>4.77502E-2</v>
      </c>
      <c r="B3578" s="4">
        <v>15376.6</v>
      </c>
      <c r="C3578" s="4">
        <v>4</v>
      </c>
    </row>
    <row r="3579" spans="1:3" x14ac:dyDescent="0.2">
      <c r="A3579" s="4">
        <v>4.7719999999999999E-2</v>
      </c>
      <c r="B3579" s="4">
        <v>15396.6</v>
      </c>
      <c r="C3579" s="4">
        <v>4</v>
      </c>
    </row>
    <row r="3580" spans="1:3" x14ac:dyDescent="0.2">
      <c r="A3580" s="4">
        <v>4.7689799999999997E-2</v>
      </c>
      <c r="B3580" s="4">
        <v>15416.6</v>
      </c>
      <c r="C3580" s="4">
        <v>4</v>
      </c>
    </row>
    <row r="3581" spans="1:3" x14ac:dyDescent="0.2">
      <c r="A3581" s="4">
        <v>4.7659699999999999E-2</v>
      </c>
      <c r="B3581" s="4">
        <v>15436.6</v>
      </c>
      <c r="C3581" s="4">
        <v>4</v>
      </c>
    </row>
    <row r="3582" spans="1:3" x14ac:dyDescent="0.2">
      <c r="A3582" s="4">
        <v>4.7629699999999997E-2</v>
      </c>
      <c r="B3582" s="4">
        <v>15456.6</v>
      </c>
      <c r="C3582" s="4">
        <v>4</v>
      </c>
    </row>
    <row r="3583" spans="1:3" x14ac:dyDescent="0.2">
      <c r="A3583" s="4">
        <v>4.7599700000000002E-2</v>
      </c>
      <c r="B3583" s="4">
        <v>15476.6</v>
      </c>
      <c r="C3583" s="4">
        <v>4</v>
      </c>
    </row>
    <row r="3584" spans="1:3" x14ac:dyDescent="0.2">
      <c r="A3584" s="4">
        <v>4.7569800000000002E-2</v>
      </c>
      <c r="B3584" s="4">
        <v>15496.6</v>
      </c>
      <c r="C3584" s="4">
        <v>4</v>
      </c>
    </row>
    <row r="3585" spans="1:3" x14ac:dyDescent="0.2">
      <c r="A3585" s="4">
        <v>4.7539999999999999E-2</v>
      </c>
      <c r="B3585" s="4">
        <v>15516.6</v>
      </c>
      <c r="C3585" s="4">
        <v>4</v>
      </c>
    </row>
    <row r="3586" spans="1:3" x14ac:dyDescent="0.2">
      <c r="A3586" s="4">
        <v>4.7510200000000002E-2</v>
      </c>
      <c r="B3586" s="4">
        <v>15536.6</v>
      </c>
      <c r="C3586" s="4">
        <v>4</v>
      </c>
    </row>
    <row r="3587" spans="1:3" x14ac:dyDescent="0.2">
      <c r="A3587" s="4">
        <v>4.7480399999999999E-2</v>
      </c>
      <c r="B3587" s="4">
        <v>15556.6</v>
      </c>
      <c r="C3587" s="4">
        <v>4</v>
      </c>
    </row>
    <row r="3588" spans="1:3" x14ac:dyDescent="0.2">
      <c r="A3588" s="4">
        <v>4.7450800000000001E-2</v>
      </c>
      <c r="B3588" s="4">
        <v>15576.6</v>
      </c>
      <c r="C3588" s="4">
        <v>4</v>
      </c>
    </row>
    <row r="3589" spans="1:3" x14ac:dyDescent="0.2">
      <c r="A3589" s="4">
        <v>4.7421100000000001E-2</v>
      </c>
      <c r="B3589" s="4">
        <v>15596.6</v>
      </c>
      <c r="C3589" s="4">
        <v>4</v>
      </c>
    </row>
    <row r="3590" spans="1:3" x14ac:dyDescent="0.2">
      <c r="A3590" s="4">
        <v>4.7391599999999999E-2</v>
      </c>
      <c r="B3590" s="4">
        <v>15616.6</v>
      </c>
      <c r="C3590" s="4">
        <v>4</v>
      </c>
    </row>
    <row r="3591" spans="1:3" x14ac:dyDescent="0.2">
      <c r="A3591" s="4">
        <v>4.7362099999999997E-2</v>
      </c>
      <c r="B3591" s="4">
        <v>15636.6</v>
      </c>
      <c r="C3591" s="4">
        <v>4</v>
      </c>
    </row>
    <row r="3592" spans="1:3" x14ac:dyDescent="0.2">
      <c r="A3592" s="4">
        <v>4.7332600000000002E-2</v>
      </c>
      <c r="B3592" s="4">
        <v>15656.6</v>
      </c>
      <c r="C3592" s="4">
        <v>4</v>
      </c>
    </row>
    <row r="3593" spans="1:3" x14ac:dyDescent="0.2">
      <c r="A3593" s="4">
        <v>4.7303199999999997E-2</v>
      </c>
      <c r="B3593" s="4">
        <v>15676.6</v>
      </c>
      <c r="C3593" s="4">
        <v>4</v>
      </c>
    </row>
    <row r="3594" spans="1:3" x14ac:dyDescent="0.2">
      <c r="A3594" s="4">
        <v>4.7273900000000001E-2</v>
      </c>
      <c r="B3594" s="4">
        <v>15696.6</v>
      </c>
      <c r="C3594" s="4">
        <v>4</v>
      </c>
    </row>
    <row r="3595" spans="1:3" x14ac:dyDescent="0.2">
      <c r="A3595" s="4">
        <v>4.7244599999999998E-2</v>
      </c>
      <c r="B3595" s="4">
        <v>15716.6</v>
      </c>
      <c r="C3595" s="4">
        <v>4</v>
      </c>
    </row>
    <row r="3596" spans="1:3" x14ac:dyDescent="0.2">
      <c r="A3596" s="4">
        <v>4.7215399999999998E-2</v>
      </c>
      <c r="B3596" s="4">
        <v>15736.6</v>
      </c>
      <c r="C3596" s="4">
        <v>4</v>
      </c>
    </row>
    <row r="3597" spans="1:3" x14ac:dyDescent="0.2">
      <c r="A3597" s="4">
        <v>4.7186199999999998E-2</v>
      </c>
      <c r="B3597" s="4">
        <v>15756.6</v>
      </c>
      <c r="C3597" s="4">
        <v>4</v>
      </c>
    </row>
    <row r="3598" spans="1:3" x14ac:dyDescent="0.2">
      <c r="A3598" s="4">
        <v>4.71571E-2</v>
      </c>
      <c r="B3598" s="4">
        <v>15776.6</v>
      </c>
      <c r="C3598" s="4">
        <v>4</v>
      </c>
    </row>
    <row r="3599" spans="1:3" x14ac:dyDescent="0.2">
      <c r="A3599" s="4">
        <v>4.7128000000000003E-2</v>
      </c>
      <c r="B3599" s="4">
        <v>15796.6</v>
      </c>
      <c r="C3599" s="4">
        <v>4</v>
      </c>
    </row>
    <row r="3600" spans="1:3" x14ac:dyDescent="0.2">
      <c r="A3600" s="4">
        <v>4.7099000000000002E-2</v>
      </c>
      <c r="B3600" s="4">
        <v>15816.6</v>
      </c>
      <c r="C3600" s="4">
        <v>4</v>
      </c>
    </row>
    <row r="3601" spans="1:3" x14ac:dyDescent="0.2">
      <c r="A3601" s="4">
        <v>4.7070099999999997E-2</v>
      </c>
      <c r="B3601" s="4">
        <v>15836.6</v>
      </c>
      <c r="C3601" s="4">
        <v>4</v>
      </c>
    </row>
    <row r="3602" spans="1:3" x14ac:dyDescent="0.2">
      <c r="A3602" s="4">
        <v>4.7041199999999998E-2</v>
      </c>
      <c r="B3602" s="4">
        <v>15856.6</v>
      </c>
      <c r="C3602" s="4">
        <v>4</v>
      </c>
    </row>
    <row r="3603" spans="1:3" x14ac:dyDescent="0.2">
      <c r="A3603" s="4">
        <v>4.70123E-2</v>
      </c>
      <c r="B3603" s="4">
        <v>15876.6</v>
      </c>
      <c r="C3603" s="4">
        <v>4</v>
      </c>
    </row>
    <row r="3604" spans="1:3" x14ac:dyDescent="0.2">
      <c r="A3604" s="4">
        <v>4.6983499999999997E-2</v>
      </c>
      <c r="B3604" s="4">
        <v>15896.6</v>
      </c>
      <c r="C3604" s="4">
        <v>4</v>
      </c>
    </row>
    <row r="3605" spans="1:3" x14ac:dyDescent="0.2">
      <c r="A3605" s="4">
        <v>4.6954799999999998E-2</v>
      </c>
      <c r="B3605" s="4">
        <v>15916.6</v>
      </c>
      <c r="C3605" s="4">
        <v>4</v>
      </c>
    </row>
    <row r="3606" spans="1:3" x14ac:dyDescent="0.2">
      <c r="A3606" s="4">
        <v>4.6926099999999998E-2</v>
      </c>
      <c r="B3606" s="4">
        <v>15936.6</v>
      </c>
      <c r="C3606" s="4">
        <v>4</v>
      </c>
    </row>
    <row r="3607" spans="1:3" x14ac:dyDescent="0.2">
      <c r="A3607" s="4">
        <v>4.6897500000000002E-2</v>
      </c>
      <c r="B3607" s="4">
        <v>15956.6</v>
      </c>
      <c r="C3607" s="4">
        <v>4</v>
      </c>
    </row>
    <row r="3608" spans="1:3" x14ac:dyDescent="0.2">
      <c r="A3608" s="4">
        <v>4.6868899999999998E-2</v>
      </c>
      <c r="B3608" s="4">
        <v>15976.6</v>
      </c>
      <c r="C3608" s="4">
        <v>4</v>
      </c>
    </row>
    <row r="3609" spans="1:3" x14ac:dyDescent="0.2">
      <c r="A3609" s="4">
        <v>4.6840399999999997E-2</v>
      </c>
      <c r="B3609" s="4">
        <v>15996.6</v>
      </c>
      <c r="C3609" s="4">
        <v>4</v>
      </c>
    </row>
    <row r="3610" spans="1:3" x14ac:dyDescent="0.2">
      <c r="A3610" s="4">
        <v>4.6811999999999999E-2</v>
      </c>
      <c r="B3610" s="4">
        <v>16016.6</v>
      </c>
      <c r="C3610" s="4">
        <v>4</v>
      </c>
    </row>
    <row r="3611" spans="1:3" x14ac:dyDescent="0.2">
      <c r="A3611" s="4">
        <v>4.6783499999999999E-2</v>
      </c>
      <c r="B3611" s="4">
        <v>16036.6</v>
      </c>
      <c r="C3611" s="4">
        <v>4</v>
      </c>
    </row>
    <row r="3612" spans="1:3" x14ac:dyDescent="0.2">
      <c r="A3612" s="4">
        <v>4.6755199999999997E-2</v>
      </c>
      <c r="B3612" s="4">
        <v>16056.6</v>
      </c>
      <c r="C3612" s="4">
        <v>4</v>
      </c>
    </row>
    <row r="3613" spans="1:3" x14ac:dyDescent="0.2">
      <c r="A3613" s="4">
        <v>4.6726900000000002E-2</v>
      </c>
      <c r="B3613" s="4">
        <v>16076.6</v>
      </c>
      <c r="C3613" s="4">
        <v>4</v>
      </c>
    </row>
    <row r="3614" spans="1:3" x14ac:dyDescent="0.2">
      <c r="A3614" s="4">
        <v>4.66986E-2</v>
      </c>
      <c r="B3614" s="4">
        <v>16096.6</v>
      </c>
      <c r="C3614" s="4">
        <v>4</v>
      </c>
    </row>
    <row r="3615" spans="1:3" x14ac:dyDescent="0.2">
      <c r="A3615" s="4">
        <v>4.6670400000000001E-2</v>
      </c>
      <c r="B3615" s="4">
        <v>16116.6</v>
      </c>
      <c r="C3615" s="4">
        <v>4</v>
      </c>
    </row>
    <row r="3616" spans="1:3" x14ac:dyDescent="0.2">
      <c r="A3616" s="4">
        <v>4.6642299999999998E-2</v>
      </c>
      <c r="B3616" s="4">
        <v>16136.6</v>
      </c>
      <c r="C3616" s="4">
        <v>4</v>
      </c>
    </row>
    <row r="3617" spans="1:3" x14ac:dyDescent="0.2">
      <c r="A3617" s="4">
        <v>4.6614200000000001E-2</v>
      </c>
      <c r="B3617" s="4">
        <v>16156.6</v>
      </c>
      <c r="C3617" s="4">
        <v>4</v>
      </c>
    </row>
    <row r="3618" spans="1:3" x14ac:dyDescent="0.2">
      <c r="A3618" s="4">
        <v>4.6586200000000001E-2</v>
      </c>
      <c r="B3618" s="4">
        <v>16176.6</v>
      </c>
      <c r="C3618" s="4">
        <v>4</v>
      </c>
    </row>
    <row r="3619" spans="1:3" x14ac:dyDescent="0.2">
      <c r="A3619" s="4">
        <v>4.6558200000000001E-2</v>
      </c>
      <c r="B3619" s="4">
        <v>16196.6</v>
      </c>
      <c r="C3619" s="4">
        <v>4</v>
      </c>
    </row>
    <row r="3620" spans="1:3" x14ac:dyDescent="0.2">
      <c r="A3620" s="4">
        <v>4.6530200000000001E-2</v>
      </c>
      <c r="B3620" s="4">
        <v>16216.6</v>
      </c>
      <c r="C3620" s="4">
        <v>4</v>
      </c>
    </row>
    <row r="3621" spans="1:3" x14ac:dyDescent="0.2">
      <c r="A3621" s="4">
        <v>4.6502300000000003E-2</v>
      </c>
      <c r="B3621" s="4">
        <v>16236.6</v>
      </c>
      <c r="C3621" s="4">
        <v>4</v>
      </c>
    </row>
    <row r="3622" spans="1:3" x14ac:dyDescent="0.2">
      <c r="A3622" s="4">
        <v>4.6474500000000002E-2</v>
      </c>
      <c r="B3622" s="4">
        <v>16256.6</v>
      </c>
      <c r="C3622" s="4">
        <v>4</v>
      </c>
    </row>
    <row r="3623" spans="1:3" x14ac:dyDescent="0.2">
      <c r="A3623" s="4">
        <v>4.64467E-2</v>
      </c>
      <c r="B3623" s="4">
        <v>16276.6</v>
      </c>
      <c r="C3623" s="4">
        <v>4</v>
      </c>
    </row>
    <row r="3624" spans="1:3" x14ac:dyDescent="0.2">
      <c r="A3624" s="4">
        <v>4.6419000000000002E-2</v>
      </c>
      <c r="B3624" s="4">
        <v>16296.6</v>
      </c>
      <c r="C3624" s="4">
        <v>4</v>
      </c>
    </row>
    <row r="3625" spans="1:3" x14ac:dyDescent="0.2">
      <c r="A3625" s="4">
        <v>4.6391300000000003E-2</v>
      </c>
      <c r="B3625" s="4">
        <v>16316.6</v>
      </c>
      <c r="C3625" s="4">
        <v>4</v>
      </c>
    </row>
    <row r="3626" spans="1:3" x14ac:dyDescent="0.2">
      <c r="A3626" s="4">
        <v>4.6363700000000001E-2</v>
      </c>
      <c r="B3626" s="4">
        <v>16336.6</v>
      </c>
      <c r="C3626" s="4">
        <v>4</v>
      </c>
    </row>
    <row r="3627" spans="1:3" x14ac:dyDescent="0.2">
      <c r="A3627" s="4">
        <v>4.6336099999999998E-2</v>
      </c>
      <c r="B3627" s="4">
        <v>16356.6</v>
      </c>
      <c r="C3627" s="4">
        <v>4</v>
      </c>
    </row>
    <row r="3628" spans="1:3" x14ac:dyDescent="0.2">
      <c r="A3628" s="4">
        <v>4.6308599999999998E-2</v>
      </c>
      <c r="B3628" s="4">
        <v>16376.6</v>
      </c>
      <c r="C3628" s="4">
        <v>4</v>
      </c>
    </row>
    <row r="3629" spans="1:3" x14ac:dyDescent="0.2">
      <c r="A3629" s="4">
        <v>4.6281099999999999E-2</v>
      </c>
      <c r="B3629" s="4">
        <v>16396.599999999999</v>
      </c>
      <c r="C3629" s="4">
        <v>4</v>
      </c>
    </row>
    <row r="3630" spans="1:3" x14ac:dyDescent="0.2">
      <c r="A3630" s="4">
        <v>4.6253700000000002E-2</v>
      </c>
      <c r="B3630" s="4">
        <v>16416.599999999999</v>
      </c>
      <c r="C3630" s="4">
        <v>4</v>
      </c>
    </row>
    <row r="3631" spans="1:3" x14ac:dyDescent="0.2">
      <c r="A3631" s="4">
        <v>4.6226299999999998E-2</v>
      </c>
      <c r="B3631" s="4">
        <v>16436.599999999999</v>
      </c>
      <c r="C3631" s="4">
        <v>4</v>
      </c>
    </row>
    <row r="3632" spans="1:3" x14ac:dyDescent="0.2">
      <c r="A3632" s="4">
        <v>4.6198900000000001E-2</v>
      </c>
      <c r="B3632" s="4">
        <v>16456.599999999999</v>
      </c>
      <c r="C3632" s="4">
        <v>4</v>
      </c>
    </row>
    <row r="3633" spans="1:3" x14ac:dyDescent="0.2">
      <c r="A3633" s="4">
        <v>4.6171700000000003E-2</v>
      </c>
      <c r="B3633" s="4">
        <v>16476.599999999999</v>
      </c>
      <c r="C3633" s="4">
        <v>4</v>
      </c>
    </row>
    <row r="3634" spans="1:3" x14ac:dyDescent="0.2">
      <c r="A3634" s="4">
        <v>4.6144400000000002E-2</v>
      </c>
      <c r="B3634" s="4">
        <v>16496.599999999999</v>
      </c>
      <c r="C3634" s="4">
        <v>4</v>
      </c>
    </row>
    <row r="3635" spans="1:3" x14ac:dyDescent="0.2">
      <c r="A3635" s="4">
        <v>4.61173E-2</v>
      </c>
      <c r="B3635" s="4">
        <v>16516.599999999999</v>
      </c>
      <c r="C3635" s="4">
        <v>4</v>
      </c>
    </row>
    <row r="3636" spans="1:3" x14ac:dyDescent="0.2">
      <c r="A3636" s="4">
        <v>4.6090100000000002E-2</v>
      </c>
      <c r="B3636" s="4">
        <v>16536.599999999999</v>
      </c>
      <c r="C3636" s="4">
        <v>4</v>
      </c>
    </row>
    <row r="3637" spans="1:3" x14ac:dyDescent="0.2">
      <c r="A3637" s="4">
        <v>4.6063E-2</v>
      </c>
      <c r="B3637" s="4">
        <v>16556.599999999999</v>
      </c>
      <c r="C3637" s="4">
        <v>4</v>
      </c>
    </row>
    <row r="3638" spans="1:3" x14ac:dyDescent="0.2">
      <c r="A3638" s="4">
        <v>4.6036000000000001E-2</v>
      </c>
      <c r="B3638" s="4">
        <v>16576.599999999999</v>
      </c>
      <c r="C3638" s="4">
        <v>4</v>
      </c>
    </row>
    <row r="3639" spans="1:3" x14ac:dyDescent="0.2">
      <c r="A3639" s="4">
        <v>4.6009000000000001E-2</v>
      </c>
      <c r="B3639" s="4">
        <v>16596.599999999999</v>
      </c>
      <c r="C3639" s="4">
        <v>4</v>
      </c>
    </row>
    <row r="3640" spans="1:3" x14ac:dyDescent="0.2">
      <c r="A3640" s="4">
        <v>4.5982099999999998E-2</v>
      </c>
      <c r="B3640" s="4">
        <v>16616.599999999999</v>
      </c>
      <c r="C3640" s="4">
        <v>4</v>
      </c>
    </row>
    <row r="3641" spans="1:3" x14ac:dyDescent="0.2">
      <c r="A3641" s="4">
        <v>4.5955200000000002E-2</v>
      </c>
      <c r="B3641" s="4">
        <v>16636.599999999999</v>
      </c>
      <c r="C3641" s="4">
        <v>4</v>
      </c>
    </row>
    <row r="3642" spans="1:3" x14ac:dyDescent="0.2">
      <c r="A3642" s="4">
        <v>4.5928400000000001E-2</v>
      </c>
      <c r="B3642" s="4">
        <v>16656.599999999999</v>
      </c>
      <c r="C3642" s="4">
        <v>4</v>
      </c>
    </row>
    <row r="3643" spans="1:3" x14ac:dyDescent="0.2">
      <c r="A3643" s="4">
        <v>4.5901600000000001E-2</v>
      </c>
      <c r="B3643" s="4">
        <v>16676.599999999999</v>
      </c>
      <c r="C3643" s="4">
        <v>4</v>
      </c>
    </row>
    <row r="3644" spans="1:3" x14ac:dyDescent="0.2">
      <c r="A3644" s="4">
        <v>4.58748E-2</v>
      </c>
      <c r="B3644" s="4">
        <v>16696.599999999999</v>
      </c>
      <c r="C3644" s="4">
        <v>4</v>
      </c>
    </row>
    <row r="3645" spans="1:3" x14ac:dyDescent="0.2">
      <c r="A3645" s="4">
        <v>4.5848100000000003E-2</v>
      </c>
      <c r="B3645" s="4">
        <v>16716.599999999999</v>
      </c>
      <c r="C3645" s="4">
        <v>4</v>
      </c>
    </row>
    <row r="3646" spans="1:3" x14ac:dyDescent="0.2">
      <c r="A3646" s="4">
        <v>4.5821500000000001E-2</v>
      </c>
      <c r="B3646" s="4">
        <v>16736.599999999999</v>
      </c>
      <c r="C3646" s="4">
        <v>4</v>
      </c>
    </row>
    <row r="3647" spans="1:3" x14ac:dyDescent="0.2">
      <c r="A3647" s="4">
        <v>4.5794899999999999E-2</v>
      </c>
      <c r="B3647" s="4">
        <v>16756.599999999999</v>
      </c>
      <c r="C3647" s="4">
        <v>4</v>
      </c>
    </row>
    <row r="3648" spans="1:3" x14ac:dyDescent="0.2">
      <c r="A3648" s="4">
        <v>4.5768299999999998E-2</v>
      </c>
      <c r="B3648" s="4">
        <v>16776.599999999999</v>
      </c>
      <c r="C3648" s="4">
        <v>4</v>
      </c>
    </row>
    <row r="3649" spans="1:3" x14ac:dyDescent="0.2">
      <c r="A3649" s="4">
        <v>4.5741799999999999E-2</v>
      </c>
      <c r="B3649" s="4">
        <v>16796.599999999999</v>
      </c>
      <c r="C3649" s="4">
        <v>4</v>
      </c>
    </row>
    <row r="3650" spans="1:3" x14ac:dyDescent="0.2">
      <c r="A3650" s="4">
        <v>4.5715400000000003E-2</v>
      </c>
      <c r="B3650" s="4">
        <v>16816.599999999999</v>
      </c>
      <c r="C3650" s="4">
        <v>4</v>
      </c>
    </row>
    <row r="3651" spans="1:3" x14ac:dyDescent="0.2">
      <c r="A3651" s="4">
        <v>4.5689E-2</v>
      </c>
      <c r="B3651" s="4">
        <v>16836.599999999999</v>
      </c>
      <c r="C3651" s="4">
        <v>4</v>
      </c>
    </row>
    <row r="3652" spans="1:3" x14ac:dyDescent="0.2">
      <c r="A3652" s="4">
        <v>4.5662599999999998E-2</v>
      </c>
      <c r="B3652" s="4">
        <v>16856.599999999999</v>
      </c>
      <c r="C3652" s="4">
        <v>4</v>
      </c>
    </row>
    <row r="3653" spans="1:3" x14ac:dyDescent="0.2">
      <c r="A3653" s="4">
        <v>4.5636299999999998E-2</v>
      </c>
      <c r="B3653" s="4">
        <v>16876.599999999999</v>
      </c>
      <c r="C3653" s="4">
        <v>4</v>
      </c>
    </row>
    <row r="3654" spans="1:3" x14ac:dyDescent="0.2">
      <c r="A3654" s="4">
        <v>4.5609999999999998E-2</v>
      </c>
      <c r="B3654" s="4">
        <v>16896.599999999999</v>
      </c>
      <c r="C3654" s="4">
        <v>4</v>
      </c>
    </row>
    <row r="3655" spans="1:3" x14ac:dyDescent="0.2">
      <c r="A3655" s="4">
        <v>4.5583800000000001E-2</v>
      </c>
      <c r="B3655" s="4">
        <v>16916.599999999999</v>
      </c>
      <c r="C3655" s="4">
        <v>4</v>
      </c>
    </row>
    <row r="3656" spans="1:3" x14ac:dyDescent="0.2">
      <c r="A3656" s="4">
        <v>4.5557599999999997E-2</v>
      </c>
      <c r="B3656" s="4">
        <v>16936.599999999999</v>
      </c>
      <c r="C3656" s="4">
        <v>4</v>
      </c>
    </row>
    <row r="3657" spans="1:3" x14ac:dyDescent="0.2">
      <c r="A3657" s="4">
        <v>4.5531500000000003E-2</v>
      </c>
      <c r="B3657" s="4">
        <v>16956.599999999999</v>
      </c>
      <c r="C3657" s="4">
        <v>4</v>
      </c>
    </row>
    <row r="3658" spans="1:3" x14ac:dyDescent="0.2">
      <c r="A3658" s="4">
        <v>4.5505400000000001E-2</v>
      </c>
      <c r="B3658" s="4">
        <v>16976.599999999999</v>
      </c>
      <c r="C3658" s="4">
        <v>4</v>
      </c>
    </row>
    <row r="3659" spans="1:3" x14ac:dyDescent="0.2">
      <c r="A3659" s="4">
        <v>4.5479400000000003E-2</v>
      </c>
      <c r="B3659" s="4">
        <v>16996.599999999999</v>
      </c>
      <c r="C3659" s="4">
        <v>4</v>
      </c>
    </row>
    <row r="3660" spans="1:3" x14ac:dyDescent="0.2">
      <c r="A3660" s="4">
        <v>4.5453399999999998E-2</v>
      </c>
      <c r="B3660" s="4">
        <v>17016.599999999999</v>
      </c>
      <c r="C3660" s="4">
        <v>4</v>
      </c>
    </row>
    <row r="3661" spans="1:3" x14ac:dyDescent="0.2">
      <c r="A3661" s="4">
        <v>4.54274E-2</v>
      </c>
      <c r="B3661" s="4">
        <v>17036.599999999999</v>
      </c>
      <c r="C3661" s="4">
        <v>4</v>
      </c>
    </row>
    <row r="3662" spans="1:3" x14ac:dyDescent="0.2">
      <c r="A3662" s="4">
        <v>4.5401499999999997E-2</v>
      </c>
      <c r="B3662" s="4">
        <v>17056.599999999999</v>
      </c>
      <c r="C3662" s="4">
        <v>4</v>
      </c>
    </row>
    <row r="3663" spans="1:3" x14ac:dyDescent="0.2">
      <c r="A3663" s="4">
        <v>4.5375699999999998E-2</v>
      </c>
      <c r="B3663" s="4">
        <v>17076.599999999999</v>
      </c>
      <c r="C3663" s="4">
        <v>4</v>
      </c>
    </row>
    <row r="3664" spans="1:3" x14ac:dyDescent="0.2">
      <c r="A3664" s="4">
        <v>4.5349899999999999E-2</v>
      </c>
      <c r="B3664" s="4">
        <v>17096.599999999999</v>
      </c>
      <c r="C3664" s="4">
        <v>4</v>
      </c>
    </row>
    <row r="3665" spans="1:3" x14ac:dyDescent="0.2">
      <c r="A3665" s="4">
        <v>4.5324099999999999E-2</v>
      </c>
      <c r="B3665" s="4">
        <v>17116.599999999999</v>
      </c>
      <c r="C3665" s="4">
        <v>4</v>
      </c>
    </row>
    <row r="3666" spans="1:3" x14ac:dyDescent="0.2">
      <c r="A3666" s="4">
        <v>4.5298400000000003E-2</v>
      </c>
      <c r="B3666" s="4">
        <v>17136.599999999999</v>
      </c>
      <c r="C3666" s="4">
        <v>4</v>
      </c>
    </row>
    <row r="3667" spans="1:3" x14ac:dyDescent="0.2">
      <c r="A3667" s="4">
        <v>4.5272699999999999E-2</v>
      </c>
      <c r="B3667" s="4">
        <v>17156.599999999999</v>
      </c>
      <c r="C3667" s="4">
        <v>4</v>
      </c>
    </row>
    <row r="3668" spans="1:3" x14ac:dyDescent="0.2">
      <c r="A3668" s="4">
        <v>4.5247099999999998E-2</v>
      </c>
      <c r="B3668" s="4">
        <v>17176.599999999999</v>
      </c>
      <c r="C3668" s="4">
        <v>4</v>
      </c>
    </row>
    <row r="3669" spans="1:3" x14ac:dyDescent="0.2">
      <c r="A3669" s="4">
        <v>4.5221499999999998E-2</v>
      </c>
      <c r="B3669" s="4">
        <v>17196.599999999999</v>
      </c>
      <c r="C3669" s="4">
        <v>4</v>
      </c>
    </row>
    <row r="3670" spans="1:3" x14ac:dyDescent="0.2">
      <c r="A3670" s="4">
        <v>4.5196E-2</v>
      </c>
      <c r="B3670" s="4">
        <v>17216.599999999999</v>
      </c>
      <c r="C3670" s="4">
        <v>4</v>
      </c>
    </row>
    <row r="3671" spans="1:3" x14ac:dyDescent="0.2">
      <c r="A3671" s="4">
        <v>4.5170500000000002E-2</v>
      </c>
      <c r="B3671" s="4">
        <v>17236.599999999999</v>
      </c>
      <c r="C3671" s="4">
        <v>4</v>
      </c>
    </row>
    <row r="3672" spans="1:3" x14ac:dyDescent="0.2">
      <c r="A3672" s="4">
        <v>4.5144999999999998E-2</v>
      </c>
      <c r="B3672" s="4">
        <v>17256.599999999999</v>
      </c>
      <c r="C3672" s="4">
        <v>4</v>
      </c>
    </row>
    <row r="3673" spans="1:3" x14ac:dyDescent="0.2">
      <c r="A3673" s="4">
        <v>4.5119600000000003E-2</v>
      </c>
      <c r="B3673" s="4">
        <v>17276.599999999999</v>
      </c>
      <c r="C3673" s="4">
        <v>4</v>
      </c>
    </row>
    <row r="3674" spans="1:3" x14ac:dyDescent="0.2">
      <c r="A3674" s="4">
        <v>4.5094299999999997E-2</v>
      </c>
      <c r="B3674" s="4">
        <v>17296.599999999999</v>
      </c>
      <c r="C3674" s="4">
        <v>4</v>
      </c>
    </row>
    <row r="3675" spans="1:3" x14ac:dyDescent="0.2">
      <c r="A3675" s="4">
        <v>4.5068999999999998E-2</v>
      </c>
      <c r="B3675" s="4">
        <v>17316.599999999999</v>
      </c>
      <c r="C3675" s="4">
        <v>4</v>
      </c>
    </row>
    <row r="3676" spans="1:3" x14ac:dyDescent="0.2">
      <c r="A3676" s="4">
        <v>4.5043699999999999E-2</v>
      </c>
      <c r="B3676" s="4">
        <v>17336.599999999999</v>
      </c>
      <c r="C3676" s="4">
        <v>4</v>
      </c>
    </row>
    <row r="3677" spans="1:3" x14ac:dyDescent="0.2">
      <c r="A3677" s="4">
        <v>4.50184E-2</v>
      </c>
      <c r="B3677" s="4">
        <v>17356.599999999999</v>
      </c>
      <c r="C3677" s="4">
        <v>4</v>
      </c>
    </row>
    <row r="3678" spans="1:3" x14ac:dyDescent="0.2">
      <c r="A3678" s="4">
        <v>4.49933E-2</v>
      </c>
      <c r="B3678" s="4">
        <v>17376.599999999999</v>
      </c>
      <c r="C3678" s="4">
        <v>4</v>
      </c>
    </row>
    <row r="3679" spans="1:3" x14ac:dyDescent="0.2">
      <c r="A3679" s="4">
        <v>4.4968099999999997E-2</v>
      </c>
      <c r="B3679" s="4">
        <v>17396.599999999999</v>
      </c>
      <c r="C3679" s="4">
        <v>4</v>
      </c>
    </row>
    <row r="3680" spans="1:3" x14ac:dyDescent="0.2">
      <c r="A3680" s="4">
        <v>4.4942999999999997E-2</v>
      </c>
      <c r="B3680" s="4">
        <v>17416.599999999999</v>
      </c>
      <c r="C3680" s="4">
        <v>4</v>
      </c>
    </row>
    <row r="3681" spans="1:3" x14ac:dyDescent="0.2">
      <c r="A3681" s="4">
        <v>4.4918E-2</v>
      </c>
      <c r="B3681" s="4">
        <v>17436.599999999999</v>
      </c>
      <c r="C3681" s="4">
        <v>4</v>
      </c>
    </row>
    <row r="3682" spans="1:3" x14ac:dyDescent="0.2">
      <c r="A3682" s="4">
        <v>4.4892899999999999E-2</v>
      </c>
      <c r="B3682" s="4">
        <v>17456.599999999999</v>
      </c>
      <c r="C3682" s="4">
        <v>4</v>
      </c>
    </row>
    <row r="3683" spans="1:3" x14ac:dyDescent="0.2">
      <c r="A3683" s="4">
        <v>4.4867999999999998E-2</v>
      </c>
      <c r="B3683" s="4">
        <v>17476.599999999999</v>
      </c>
      <c r="C3683" s="4">
        <v>4</v>
      </c>
    </row>
    <row r="3684" spans="1:3" x14ac:dyDescent="0.2">
      <c r="A3684" s="4">
        <v>4.4843000000000001E-2</v>
      </c>
      <c r="B3684" s="4">
        <v>17496.599999999999</v>
      </c>
      <c r="C3684" s="4">
        <v>4</v>
      </c>
    </row>
    <row r="3685" spans="1:3" x14ac:dyDescent="0.2">
      <c r="A3685" s="4">
        <v>4.4818200000000002E-2</v>
      </c>
      <c r="B3685" s="4">
        <v>17516.599999999999</v>
      </c>
      <c r="C3685" s="4">
        <v>4</v>
      </c>
    </row>
    <row r="3686" spans="1:3" x14ac:dyDescent="0.2">
      <c r="A3686" s="4">
        <v>4.4793300000000001E-2</v>
      </c>
      <c r="B3686" s="4">
        <v>17536.599999999999</v>
      </c>
      <c r="C3686" s="4">
        <v>4</v>
      </c>
    </row>
    <row r="3687" spans="1:3" x14ac:dyDescent="0.2">
      <c r="A3687" s="4">
        <v>4.4768500000000003E-2</v>
      </c>
      <c r="B3687" s="4">
        <v>17556.599999999999</v>
      </c>
      <c r="C3687" s="4">
        <v>4</v>
      </c>
    </row>
    <row r="3688" spans="1:3" x14ac:dyDescent="0.2">
      <c r="A3688" s="4">
        <v>4.47438E-2</v>
      </c>
      <c r="B3688" s="4">
        <v>17576.599999999999</v>
      </c>
      <c r="C3688" s="4">
        <v>4</v>
      </c>
    </row>
    <row r="3689" spans="1:3" x14ac:dyDescent="0.2">
      <c r="A3689" s="4">
        <v>4.4719000000000002E-2</v>
      </c>
      <c r="B3689" s="4">
        <v>17596.599999999999</v>
      </c>
      <c r="C3689" s="4">
        <v>4</v>
      </c>
    </row>
    <row r="3690" spans="1:3" x14ac:dyDescent="0.2">
      <c r="A3690" s="4">
        <v>4.4694400000000002E-2</v>
      </c>
      <c r="B3690" s="4">
        <v>17616.599999999999</v>
      </c>
      <c r="C3690" s="4">
        <v>4</v>
      </c>
    </row>
    <row r="3691" spans="1:3" x14ac:dyDescent="0.2">
      <c r="A3691" s="4">
        <v>4.46697E-2</v>
      </c>
      <c r="B3691" s="4">
        <v>17636.599999999999</v>
      </c>
      <c r="C3691" s="4">
        <v>4</v>
      </c>
    </row>
    <row r="3692" spans="1:3" x14ac:dyDescent="0.2">
      <c r="A3692" s="4">
        <v>4.4645200000000003E-2</v>
      </c>
      <c r="B3692" s="4">
        <v>17656.599999999999</v>
      </c>
      <c r="C3692" s="4">
        <v>4</v>
      </c>
    </row>
    <row r="3693" spans="1:3" x14ac:dyDescent="0.2">
      <c r="A3693" s="4">
        <v>4.4620600000000003E-2</v>
      </c>
      <c r="B3693" s="4">
        <v>17676.599999999999</v>
      </c>
      <c r="C3693" s="4">
        <v>4</v>
      </c>
    </row>
    <row r="3694" spans="1:3" x14ac:dyDescent="0.2">
      <c r="A3694" s="4">
        <v>4.45961E-2</v>
      </c>
      <c r="B3694" s="4">
        <v>17696.599999999999</v>
      </c>
      <c r="C3694" s="4">
        <v>4</v>
      </c>
    </row>
    <row r="3695" spans="1:3" x14ac:dyDescent="0.2">
      <c r="A3695" s="4">
        <v>4.4571600000000003E-2</v>
      </c>
      <c r="B3695" s="4">
        <v>17716.599999999999</v>
      </c>
      <c r="C3695" s="4">
        <v>4</v>
      </c>
    </row>
    <row r="3696" spans="1:3" x14ac:dyDescent="0.2">
      <c r="A3696" s="4">
        <v>4.4547200000000002E-2</v>
      </c>
      <c r="B3696" s="4">
        <v>17736.599999999999</v>
      </c>
      <c r="C3696" s="4">
        <v>4</v>
      </c>
    </row>
    <row r="3697" spans="1:3" x14ac:dyDescent="0.2">
      <c r="A3697" s="4">
        <v>4.4522800000000001E-2</v>
      </c>
      <c r="B3697" s="4">
        <v>17756.599999999999</v>
      </c>
      <c r="C3697" s="4">
        <v>4</v>
      </c>
    </row>
    <row r="3698" spans="1:3" x14ac:dyDescent="0.2">
      <c r="A3698" s="4">
        <v>4.4498500000000003E-2</v>
      </c>
      <c r="B3698" s="4">
        <v>17776.599999999999</v>
      </c>
      <c r="C3698" s="4">
        <v>4</v>
      </c>
    </row>
    <row r="3699" spans="1:3" x14ac:dyDescent="0.2">
      <c r="A3699" s="4">
        <v>4.4474199999999998E-2</v>
      </c>
      <c r="B3699" s="4">
        <v>17796.599999999999</v>
      </c>
      <c r="C3699" s="4">
        <v>4</v>
      </c>
    </row>
    <row r="3700" spans="1:3" x14ac:dyDescent="0.2">
      <c r="A3700" s="4">
        <v>4.4449900000000001E-2</v>
      </c>
      <c r="B3700" s="4">
        <v>17816.599999999999</v>
      </c>
      <c r="C3700" s="4">
        <v>4</v>
      </c>
    </row>
    <row r="3701" spans="1:3" x14ac:dyDescent="0.2">
      <c r="A3701" s="4">
        <v>4.4425699999999999E-2</v>
      </c>
      <c r="B3701" s="4">
        <v>17836.599999999999</v>
      </c>
      <c r="C3701" s="4">
        <v>4</v>
      </c>
    </row>
    <row r="3702" spans="1:3" x14ac:dyDescent="0.2">
      <c r="A3702" s="4">
        <v>4.4401500000000003E-2</v>
      </c>
      <c r="B3702" s="4">
        <v>17856.599999999999</v>
      </c>
      <c r="C3702" s="4">
        <v>4</v>
      </c>
    </row>
    <row r="3703" spans="1:3" x14ac:dyDescent="0.2">
      <c r="A3703" s="4">
        <v>4.4377399999999997E-2</v>
      </c>
      <c r="B3703" s="4">
        <v>17876.599999999999</v>
      </c>
      <c r="C3703" s="4">
        <v>4</v>
      </c>
    </row>
    <row r="3704" spans="1:3" x14ac:dyDescent="0.2">
      <c r="A3704" s="4">
        <v>4.4353299999999998E-2</v>
      </c>
      <c r="B3704" s="4">
        <v>17896.599999999999</v>
      </c>
      <c r="C3704" s="4">
        <v>4</v>
      </c>
    </row>
    <row r="3705" spans="1:3" x14ac:dyDescent="0.2">
      <c r="A3705" s="4">
        <v>4.4329199999999999E-2</v>
      </c>
      <c r="B3705" s="4">
        <v>17916.599999999999</v>
      </c>
      <c r="C3705" s="4">
        <v>4</v>
      </c>
    </row>
    <row r="3706" spans="1:3" x14ac:dyDescent="0.2">
      <c r="A3706" s="4">
        <v>4.4305200000000003E-2</v>
      </c>
      <c r="B3706" s="4">
        <v>17936.599999999999</v>
      </c>
      <c r="C3706" s="4">
        <v>4</v>
      </c>
    </row>
    <row r="3707" spans="1:3" x14ac:dyDescent="0.2">
      <c r="A3707" s="4">
        <v>4.42812E-2</v>
      </c>
      <c r="B3707" s="4">
        <v>17956.599999999999</v>
      </c>
      <c r="C3707" s="4">
        <v>4</v>
      </c>
    </row>
    <row r="3708" spans="1:3" x14ac:dyDescent="0.2">
      <c r="A3708" s="4">
        <v>4.4257299999999999E-2</v>
      </c>
      <c r="B3708" s="4">
        <v>17976.599999999999</v>
      </c>
      <c r="C3708" s="4">
        <v>4</v>
      </c>
    </row>
    <row r="3709" spans="1:3" x14ac:dyDescent="0.2">
      <c r="A3709" s="4">
        <v>4.4233399999999999E-2</v>
      </c>
      <c r="B3709" s="4">
        <v>17996.599999999999</v>
      </c>
      <c r="C3709" s="4">
        <v>4</v>
      </c>
    </row>
    <row r="3710" spans="1:3" x14ac:dyDescent="0.2">
      <c r="A3710" s="4">
        <v>4.4209600000000002E-2</v>
      </c>
      <c r="B3710" s="4">
        <v>18016.599999999999</v>
      </c>
      <c r="C3710" s="4">
        <v>4</v>
      </c>
    </row>
    <row r="3711" spans="1:3" x14ac:dyDescent="0.2">
      <c r="A3711" s="4">
        <v>4.4185700000000001E-2</v>
      </c>
      <c r="B3711" s="4">
        <v>18036.599999999999</v>
      </c>
      <c r="C3711" s="4">
        <v>4</v>
      </c>
    </row>
    <row r="3712" spans="1:3" x14ac:dyDescent="0.2">
      <c r="A3712" s="4">
        <v>4.4162E-2</v>
      </c>
      <c r="B3712" s="4">
        <v>18056.599999999999</v>
      </c>
      <c r="C3712" s="4">
        <v>4</v>
      </c>
    </row>
    <row r="3713" spans="1:3" x14ac:dyDescent="0.2">
      <c r="A3713" s="4">
        <v>4.4138200000000002E-2</v>
      </c>
      <c r="B3713" s="4">
        <v>18076.599999999999</v>
      </c>
      <c r="C3713" s="4">
        <v>4</v>
      </c>
    </row>
    <row r="3714" spans="1:3" x14ac:dyDescent="0.2">
      <c r="A3714" s="4">
        <v>4.4114500000000001E-2</v>
      </c>
      <c r="B3714" s="4">
        <v>18096.599999999999</v>
      </c>
      <c r="C3714" s="4">
        <v>4</v>
      </c>
    </row>
    <row r="3715" spans="1:3" x14ac:dyDescent="0.2">
      <c r="A3715" s="4">
        <v>4.4090900000000002E-2</v>
      </c>
      <c r="B3715" s="4">
        <v>18116.599999999999</v>
      </c>
      <c r="C3715" s="4">
        <v>4</v>
      </c>
    </row>
    <row r="3716" spans="1:3" x14ac:dyDescent="0.2">
      <c r="A3716" s="4">
        <v>4.4067299999999997E-2</v>
      </c>
      <c r="B3716" s="4">
        <v>18136.599999999999</v>
      </c>
      <c r="C3716" s="4">
        <v>4</v>
      </c>
    </row>
    <row r="3717" spans="1:3" x14ac:dyDescent="0.2">
      <c r="A3717" s="4">
        <v>4.4043699999999998E-2</v>
      </c>
      <c r="B3717" s="4">
        <v>18156.599999999999</v>
      </c>
      <c r="C3717" s="4">
        <v>4</v>
      </c>
    </row>
    <row r="3718" spans="1:3" x14ac:dyDescent="0.2">
      <c r="A3718" s="4">
        <v>4.40201E-2</v>
      </c>
      <c r="B3718" s="4">
        <v>18176.599999999999</v>
      </c>
      <c r="C3718" s="4">
        <v>4</v>
      </c>
    </row>
    <row r="3719" spans="1:3" x14ac:dyDescent="0.2">
      <c r="A3719" s="4">
        <v>4.3996599999999997E-2</v>
      </c>
      <c r="B3719" s="4">
        <v>18196.599999999999</v>
      </c>
      <c r="C3719" s="4">
        <v>4</v>
      </c>
    </row>
    <row r="3720" spans="1:3" x14ac:dyDescent="0.2">
      <c r="A3720" s="4">
        <v>4.3973199999999997E-2</v>
      </c>
      <c r="B3720" s="4">
        <v>18216.599999999999</v>
      </c>
      <c r="C3720" s="4">
        <v>4</v>
      </c>
    </row>
    <row r="3721" spans="1:3" x14ac:dyDescent="0.2">
      <c r="A3721" s="4">
        <v>4.3949700000000001E-2</v>
      </c>
      <c r="B3721" s="4">
        <v>18236.599999999999</v>
      </c>
      <c r="C3721" s="4">
        <v>4</v>
      </c>
    </row>
    <row r="3722" spans="1:3" x14ac:dyDescent="0.2">
      <c r="A3722" s="4">
        <v>4.3926399999999997E-2</v>
      </c>
      <c r="B3722" s="4">
        <v>18256.599999999999</v>
      </c>
      <c r="C3722" s="4">
        <v>4</v>
      </c>
    </row>
    <row r="3723" spans="1:3" x14ac:dyDescent="0.2">
      <c r="A3723" s="4">
        <v>4.3902999999999998E-2</v>
      </c>
      <c r="B3723" s="4">
        <v>18276.599999999999</v>
      </c>
      <c r="C3723" s="4">
        <v>4</v>
      </c>
    </row>
    <row r="3724" spans="1:3" x14ac:dyDescent="0.2">
      <c r="A3724" s="4">
        <v>4.3879700000000001E-2</v>
      </c>
      <c r="B3724" s="4">
        <v>18296.599999999999</v>
      </c>
      <c r="C3724" s="4">
        <v>4</v>
      </c>
    </row>
    <row r="3725" spans="1:3" x14ac:dyDescent="0.2">
      <c r="A3725" s="4">
        <v>4.3856399999999997E-2</v>
      </c>
      <c r="B3725" s="4">
        <v>18316.599999999999</v>
      </c>
      <c r="C3725" s="4">
        <v>4</v>
      </c>
    </row>
    <row r="3726" spans="1:3" x14ac:dyDescent="0.2">
      <c r="A3726" s="4">
        <v>4.3833200000000003E-2</v>
      </c>
      <c r="B3726" s="4">
        <v>18336.599999999999</v>
      </c>
      <c r="C3726" s="4">
        <v>4</v>
      </c>
    </row>
    <row r="3727" spans="1:3" x14ac:dyDescent="0.2">
      <c r="A3727" s="4">
        <v>4.3810000000000002E-2</v>
      </c>
      <c r="B3727" s="4">
        <v>18356.599999999999</v>
      </c>
      <c r="C3727" s="4">
        <v>4</v>
      </c>
    </row>
    <row r="3728" spans="1:3" x14ac:dyDescent="0.2">
      <c r="A3728" s="4">
        <v>4.3786800000000001E-2</v>
      </c>
      <c r="B3728" s="4">
        <v>18376.599999999999</v>
      </c>
      <c r="C3728" s="4">
        <v>4</v>
      </c>
    </row>
    <row r="3729" spans="1:3" x14ac:dyDescent="0.2">
      <c r="A3729" s="4">
        <v>4.3763700000000003E-2</v>
      </c>
      <c r="B3729" s="4">
        <v>18396.599999999999</v>
      </c>
      <c r="C3729" s="4">
        <v>4</v>
      </c>
    </row>
    <row r="3730" spans="1:3" x14ac:dyDescent="0.2">
      <c r="A3730" s="4">
        <v>4.3740599999999998E-2</v>
      </c>
      <c r="B3730" s="4">
        <v>18416.599999999999</v>
      </c>
      <c r="C3730" s="4">
        <v>4</v>
      </c>
    </row>
    <row r="3731" spans="1:3" x14ac:dyDescent="0.2">
      <c r="A3731" s="4">
        <v>4.3717600000000002E-2</v>
      </c>
      <c r="B3731" s="4">
        <v>18436.599999999999</v>
      </c>
      <c r="C3731" s="4">
        <v>4</v>
      </c>
    </row>
    <row r="3732" spans="1:3" x14ac:dyDescent="0.2">
      <c r="A3732" s="4">
        <v>4.36946E-2</v>
      </c>
      <c r="B3732" s="4">
        <v>18456.599999999999</v>
      </c>
      <c r="C3732" s="4">
        <v>4</v>
      </c>
    </row>
    <row r="3733" spans="1:3" x14ac:dyDescent="0.2">
      <c r="A3733" s="4">
        <v>4.3671599999999998E-2</v>
      </c>
      <c r="B3733" s="4">
        <v>18476.599999999999</v>
      </c>
      <c r="C3733" s="4">
        <v>4</v>
      </c>
    </row>
    <row r="3734" spans="1:3" x14ac:dyDescent="0.2">
      <c r="A3734" s="4">
        <v>4.3648699999999999E-2</v>
      </c>
      <c r="B3734" s="4">
        <v>18496.599999999999</v>
      </c>
      <c r="C3734" s="4">
        <v>4</v>
      </c>
    </row>
    <row r="3735" spans="1:3" x14ac:dyDescent="0.2">
      <c r="A3735" s="4">
        <v>4.3625799999999999E-2</v>
      </c>
      <c r="B3735" s="4">
        <v>18516.599999999999</v>
      </c>
      <c r="C3735" s="4">
        <v>4</v>
      </c>
    </row>
    <row r="3736" spans="1:3" x14ac:dyDescent="0.2">
      <c r="A3736" s="4">
        <v>4.36029E-2</v>
      </c>
      <c r="B3736" s="4">
        <v>18536.599999999999</v>
      </c>
      <c r="C3736" s="4">
        <v>4</v>
      </c>
    </row>
    <row r="3737" spans="1:3" x14ac:dyDescent="0.2">
      <c r="A3737" s="4">
        <v>4.3580099999999997E-2</v>
      </c>
      <c r="B3737" s="4">
        <v>18556.599999999999</v>
      </c>
      <c r="C3737" s="4">
        <v>4</v>
      </c>
    </row>
    <row r="3738" spans="1:3" x14ac:dyDescent="0.2">
      <c r="A3738" s="4">
        <v>4.35573E-2</v>
      </c>
      <c r="B3738" s="4">
        <v>18576.599999999999</v>
      </c>
      <c r="C3738" s="4">
        <v>4</v>
      </c>
    </row>
    <row r="3739" spans="1:3" x14ac:dyDescent="0.2">
      <c r="A3739" s="4">
        <v>4.35346E-2</v>
      </c>
      <c r="B3739" s="4">
        <v>18596.599999999999</v>
      </c>
      <c r="C3739" s="4">
        <v>4</v>
      </c>
    </row>
    <row r="3740" spans="1:3" x14ac:dyDescent="0.2">
      <c r="A3740" s="4">
        <v>4.3511899999999999E-2</v>
      </c>
      <c r="B3740" s="4">
        <v>18616.599999999999</v>
      </c>
      <c r="C3740" s="4">
        <v>4</v>
      </c>
    </row>
    <row r="3741" spans="1:3" x14ac:dyDescent="0.2">
      <c r="A3741" s="4">
        <v>4.3489199999999999E-2</v>
      </c>
      <c r="B3741" s="4">
        <v>18636.599999999999</v>
      </c>
      <c r="C3741" s="4">
        <v>4</v>
      </c>
    </row>
    <row r="3742" spans="1:3" x14ac:dyDescent="0.2">
      <c r="A3742" s="4">
        <v>4.3466499999999998E-2</v>
      </c>
      <c r="B3742" s="4">
        <v>18656.599999999999</v>
      </c>
      <c r="C3742" s="4">
        <v>4</v>
      </c>
    </row>
    <row r="3743" spans="1:3" x14ac:dyDescent="0.2">
      <c r="A3743" s="4">
        <v>4.3443900000000001E-2</v>
      </c>
      <c r="B3743" s="4">
        <v>18676.599999999999</v>
      </c>
      <c r="C3743" s="4">
        <v>4</v>
      </c>
    </row>
    <row r="3744" spans="1:3" x14ac:dyDescent="0.2">
      <c r="A3744" s="4">
        <v>4.3421399999999999E-2</v>
      </c>
      <c r="B3744" s="4">
        <v>18696.599999999999</v>
      </c>
      <c r="C3744" s="4">
        <v>4</v>
      </c>
    </row>
    <row r="3745" spans="1:3" x14ac:dyDescent="0.2">
      <c r="A3745" s="4">
        <v>4.3398800000000001E-2</v>
      </c>
      <c r="B3745" s="4">
        <v>18716.599999999999</v>
      </c>
      <c r="C3745" s="4">
        <v>4</v>
      </c>
    </row>
    <row r="3746" spans="1:3" x14ac:dyDescent="0.2">
      <c r="A3746" s="4">
        <v>4.3376400000000002E-2</v>
      </c>
      <c r="B3746" s="4">
        <v>18736.599999999999</v>
      </c>
      <c r="C3746" s="4">
        <v>4</v>
      </c>
    </row>
    <row r="3747" spans="1:3" x14ac:dyDescent="0.2">
      <c r="A3747" s="4">
        <v>4.3353900000000001E-2</v>
      </c>
      <c r="B3747" s="4">
        <v>18756.599999999999</v>
      </c>
      <c r="C3747" s="4">
        <v>4</v>
      </c>
    </row>
    <row r="3748" spans="1:3" x14ac:dyDescent="0.2">
      <c r="A3748" s="4">
        <v>4.3331500000000002E-2</v>
      </c>
      <c r="B3748" s="4">
        <v>18776.599999999999</v>
      </c>
      <c r="C3748" s="4">
        <v>4</v>
      </c>
    </row>
    <row r="3749" spans="1:3" x14ac:dyDescent="0.2">
      <c r="A3749" s="4">
        <v>4.3309100000000003E-2</v>
      </c>
      <c r="B3749" s="4">
        <v>18796.599999999999</v>
      </c>
      <c r="C3749" s="4">
        <v>4</v>
      </c>
    </row>
    <row r="3750" spans="1:3" x14ac:dyDescent="0.2">
      <c r="A3750" s="4">
        <v>4.3286699999999997E-2</v>
      </c>
      <c r="B3750" s="4">
        <v>18816.599999999999</v>
      </c>
      <c r="C3750" s="4">
        <v>4</v>
      </c>
    </row>
    <row r="3751" spans="1:3" x14ac:dyDescent="0.2">
      <c r="A3751" s="4">
        <v>4.3264400000000001E-2</v>
      </c>
      <c r="B3751" s="4">
        <v>18836.599999999999</v>
      </c>
      <c r="C3751" s="4">
        <v>4</v>
      </c>
    </row>
    <row r="3752" spans="1:3" x14ac:dyDescent="0.2">
      <c r="A3752" s="4">
        <v>4.3242099999999999E-2</v>
      </c>
      <c r="B3752" s="4">
        <v>18856.599999999999</v>
      </c>
      <c r="C3752" s="4">
        <v>4</v>
      </c>
    </row>
    <row r="3753" spans="1:3" x14ac:dyDescent="0.2">
      <c r="A3753" s="4">
        <v>4.3219899999999999E-2</v>
      </c>
      <c r="B3753" s="4">
        <v>18876.599999999999</v>
      </c>
      <c r="C3753" s="4">
        <v>4</v>
      </c>
    </row>
    <row r="3754" spans="1:3" x14ac:dyDescent="0.2">
      <c r="A3754" s="4">
        <v>4.3197699999999999E-2</v>
      </c>
      <c r="B3754" s="4">
        <v>18896.599999999999</v>
      </c>
      <c r="C3754" s="4">
        <v>4</v>
      </c>
    </row>
    <row r="3755" spans="1:3" x14ac:dyDescent="0.2">
      <c r="A3755" s="4">
        <v>4.3175499999999999E-2</v>
      </c>
      <c r="B3755" s="4">
        <v>18916.599999999999</v>
      </c>
      <c r="C3755" s="4">
        <v>4</v>
      </c>
    </row>
    <row r="3756" spans="1:3" x14ac:dyDescent="0.2">
      <c r="A3756" s="4">
        <v>4.3153400000000001E-2</v>
      </c>
      <c r="B3756" s="4">
        <v>18936.599999999999</v>
      </c>
      <c r="C3756" s="4">
        <v>4</v>
      </c>
    </row>
    <row r="3757" spans="1:3" x14ac:dyDescent="0.2">
      <c r="A3757" s="4">
        <v>4.3131299999999997E-2</v>
      </c>
      <c r="B3757" s="4">
        <v>18956.599999999999</v>
      </c>
      <c r="C3757" s="4">
        <v>4</v>
      </c>
    </row>
    <row r="3758" spans="1:3" x14ac:dyDescent="0.2">
      <c r="A3758" s="4">
        <v>4.31092E-2</v>
      </c>
      <c r="B3758" s="4">
        <v>18976.599999999999</v>
      </c>
      <c r="C3758" s="4">
        <v>4</v>
      </c>
    </row>
    <row r="3759" spans="1:3" x14ac:dyDescent="0.2">
      <c r="A3759" s="4">
        <v>4.3087199999999999E-2</v>
      </c>
      <c r="B3759" s="4">
        <v>18996.599999999999</v>
      </c>
      <c r="C3759" s="4">
        <v>4</v>
      </c>
    </row>
    <row r="3760" spans="1:3" x14ac:dyDescent="0.2">
      <c r="A3760" s="4">
        <v>4.3065199999999998E-2</v>
      </c>
      <c r="B3760" s="4">
        <v>19016.599999999999</v>
      </c>
      <c r="C3760" s="4">
        <v>4</v>
      </c>
    </row>
    <row r="3761" spans="1:3" x14ac:dyDescent="0.2">
      <c r="A3761" s="4">
        <v>4.3043199999999997E-2</v>
      </c>
      <c r="B3761" s="4">
        <v>19036.599999999999</v>
      </c>
      <c r="C3761" s="4">
        <v>4</v>
      </c>
    </row>
    <row r="3762" spans="1:3" x14ac:dyDescent="0.2">
      <c r="A3762" s="4">
        <v>4.3021299999999998E-2</v>
      </c>
      <c r="B3762" s="4">
        <v>19056.599999999999</v>
      </c>
      <c r="C3762" s="4">
        <v>4</v>
      </c>
    </row>
    <row r="3763" spans="1:3" x14ac:dyDescent="0.2">
      <c r="A3763" s="4">
        <v>4.29994E-2</v>
      </c>
      <c r="B3763" s="4">
        <v>19076.599999999999</v>
      </c>
      <c r="C3763" s="4">
        <v>4</v>
      </c>
    </row>
    <row r="3764" spans="1:3" x14ac:dyDescent="0.2">
      <c r="A3764" s="4">
        <v>4.2977500000000002E-2</v>
      </c>
      <c r="B3764" s="4">
        <v>19096.599999999999</v>
      </c>
      <c r="C3764" s="4">
        <v>4</v>
      </c>
    </row>
    <row r="3765" spans="1:3" x14ac:dyDescent="0.2">
      <c r="A3765" s="4">
        <v>4.2955699999999999E-2</v>
      </c>
      <c r="B3765" s="4">
        <v>19116.599999999999</v>
      </c>
      <c r="C3765" s="4">
        <v>4</v>
      </c>
    </row>
    <row r="3766" spans="1:3" x14ac:dyDescent="0.2">
      <c r="A3766" s="4">
        <v>4.2933899999999997E-2</v>
      </c>
      <c r="B3766" s="4">
        <v>19136.599999999999</v>
      </c>
      <c r="C3766" s="4">
        <v>4</v>
      </c>
    </row>
    <row r="3767" spans="1:3" x14ac:dyDescent="0.2">
      <c r="A3767" s="4">
        <v>4.2912199999999998E-2</v>
      </c>
      <c r="B3767" s="4">
        <v>19156.599999999999</v>
      </c>
      <c r="C3767" s="4">
        <v>4</v>
      </c>
    </row>
    <row r="3768" spans="1:3" x14ac:dyDescent="0.2">
      <c r="A3768" s="4">
        <v>4.2890400000000002E-2</v>
      </c>
      <c r="B3768" s="4">
        <v>19176.599999999999</v>
      </c>
      <c r="C3768" s="4">
        <v>4</v>
      </c>
    </row>
    <row r="3769" spans="1:3" x14ac:dyDescent="0.2">
      <c r="A3769" s="4">
        <v>4.2868700000000003E-2</v>
      </c>
      <c r="B3769" s="4">
        <v>19196.599999999999</v>
      </c>
      <c r="C3769" s="4">
        <v>4</v>
      </c>
    </row>
    <row r="3770" spans="1:3" x14ac:dyDescent="0.2">
      <c r="A3770" s="4">
        <v>4.2847099999999999E-2</v>
      </c>
      <c r="B3770" s="4">
        <v>19216.599999999999</v>
      </c>
      <c r="C3770" s="4">
        <v>4</v>
      </c>
    </row>
    <row r="3771" spans="1:3" x14ac:dyDescent="0.2">
      <c r="A3771" s="4">
        <v>4.2825500000000002E-2</v>
      </c>
      <c r="B3771" s="4">
        <v>19236.599999999999</v>
      </c>
      <c r="C3771" s="4">
        <v>4</v>
      </c>
    </row>
    <row r="3772" spans="1:3" x14ac:dyDescent="0.2">
      <c r="A3772" s="4">
        <v>4.2803899999999999E-2</v>
      </c>
      <c r="B3772" s="4">
        <v>19256.599999999999</v>
      </c>
      <c r="C3772" s="4">
        <v>4</v>
      </c>
    </row>
    <row r="3773" spans="1:3" x14ac:dyDescent="0.2">
      <c r="A3773" s="4">
        <v>4.2782300000000002E-2</v>
      </c>
      <c r="B3773" s="4">
        <v>19276.599999999999</v>
      </c>
      <c r="C3773" s="4">
        <v>4</v>
      </c>
    </row>
    <row r="3774" spans="1:3" x14ac:dyDescent="0.2">
      <c r="A3774" s="4">
        <v>4.2760800000000002E-2</v>
      </c>
      <c r="B3774" s="4">
        <v>19296.599999999999</v>
      </c>
      <c r="C3774" s="4">
        <v>4</v>
      </c>
    </row>
    <row r="3775" spans="1:3" x14ac:dyDescent="0.2">
      <c r="A3775" s="4">
        <v>4.2739300000000001E-2</v>
      </c>
      <c r="B3775" s="4">
        <v>19316.599999999999</v>
      </c>
      <c r="C3775" s="4">
        <v>4</v>
      </c>
    </row>
    <row r="3776" spans="1:3" x14ac:dyDescent="0.2">
      <c r="A3776" s="4">
        <v>4.2717900000000003E-2</v>
      </c>
      <c r="B3776" s="4">
        <v>19336.599999999999</v>
      </c>
      <c r="C3776" s="4">
        <v>4</v>
      </c>
    </row>
    <row r="3777" spans="1:3" x14ac:dyDescent="0.2">
      <c r="A3777" s="4">
        <v>4.2696400000000002E-2</v>
      </c>
      <c r="B3777" s="4">
        <v>19356.599999999999</v>
      </c>
      <c r="C3777" s="4">
        <v>4</v>
      </c>
    </row>
    <row r="3778" spans="1:3" x14ac:dyDescent="0.2">
      <c r="A3778" s="4">
        <v>4.2674999999999998E-2</v>
      </c>
      <c r="B3778" s="4">
        <v>19376.599999999999</v>
      </c>
      <c r="C3778" s="4">
        <v>4</v>
      </c>
    </row>
    <row r="3779" spans="1:3" x14ac:dyDescent="0.2">
      <c r="A3779" s="4">
        <v>4.2653700000000003E-2</v>
      </c>
      <c r="B3779" s="4">
        <v>19396.599999999999</v>
      </c>
      <c r="C3779" s="4">
        <v>4</v>
      </c>
    </row>
    <row r="3780" spans="1:3" x14ac:dyDescent="0.2">
      <c r="A3780" s="4">
        <v>4.2632400000000001E-2</v>
      </c>
      <c r="B3780" s="4">
        <v>19416.599999999999</v>
      </c>
      <c r="C3780" s="4">
        <v>4</v>
      </c>
    </row>
    <row r="3781" spans="1:3" x14ac:dyDescent="0.2">
      <c r="A3781" s="4">
        <v>4.2611099999999999E-2</v>
      </c>
      <c r="B3781" s="4">
        <v>19436.599999999999</v>
      </c>
      <c r="C3781" s="4">
        <v>4</v>
      </c>
    </row>
    <row r="3782" spans="1:3" x14ac:dyDescent="0.2">
      <c r="A3782" s="4">
        <v>4.2589799999999997E-2</v>
      </c>
      <c r="B3782" s="4">
        <v>19456.599999999999</v>
      </c>
      <c r="C3782" s="4">
        <v>4</v>
      </c>
    </row>
    <row r="3783" spans="1:3" x14ac:dyDescent="0.2">
      <c r="A3783" s="4">
        <v>4.2568599999999998E-2</v>
      </c>
      <c r="B3783" s="4">
        <v>19476.599999999999</v>
      </c>
      <c r="C3783" s="4">
        <v>4</v>
      </c>
    </row>
    <row r="3784" spans="1:3" x14ac:dyDescent="0.2">
      <c r="A3784" s="4">
        <v>4.2547399999999999E-2</v>
      </c>
      <c r="B3784" s="4">
        <v>19496.599999999999</v>
      </c>
      <c r="C3784" s="4">
        <v>4</v>
      </c>
    </row>
    <row r="3785" spans="1:3" x14ac:dyDescent="0.2">
      <c r="A3785" s="4">
        <v>4.2526300000000003E-2</v>
      </c>
      <c r="B3785" s="4">
        <v>19516.599999999999</v>
      </c>
      <c r="C3785" s="4">
        <v>4</v>
      </c>
    </row>
    <row r="3786" spans="1:3" x14ac:dyDescent="0.2">
      <c r="A3786" s="4">
        <v>4.2505099999999997E-2</v>
      </c>
      <c r="B3786" s="4">
        <v>19536.599999999999</v>
      </c>
      <c r="C3786" s="4">
        <v>4</v>
      </c>
    </row>
    <row r="3787" spans="1:3" x14ac:dyDescent="0.2">
      <c r="A3787" s="4">
        <v>4.2484000000000001E-2</v>
      </c>
      <c r="B3787" s="4">
        <v>19556.599999999999</v>
      </c>
      <c r="C3787" s="4">
        <v>4</v>
      </c>
    </row>
    <row r="3788" spans="1:3" x14ac:dyDescent="0.2">
      <c r="A3788" s="4">
        <v>4.2463000000000001E-2</v>
      </c>
      <c r="B3788" s="4">
        <v>19576.599999999999</v>
      </c>
      <c r="C3788" s="4">
        <v>4</v>
      </c>
    </row>
    <row r="3789" spans="1:3" x14ac:dyDescent="0.2">
      <c r="A3789" s="4">
        <v>4.2441899999999998E-2</v>
      </c>
      <c r="B3789" s="4">
        <v>19596.599999999999</v>
      </c>
      <c r="C3789" s="4">
        <v>4</v>
      </c>
    </row>
    <row r="3790" spans="1:3" x14ac:dyDescent="0.2">
      <c r="A3790" s="4">
        <v>4.2420899999999997E-2</v>
      </c>
      <c r="B3790" s="4">
        <v>19616.599999999999</v>
      </c>
      <c r="C3790" s="4">
        <v>4</v>
      </c>
    </row>
    <row r="3791" spans="1:3" x14ac:dyDescent="0.2">
      <c r="A3791" s="4">
        <v>4.24E-2</v>
      </c>
      <c r="B3791" s="4">
        <v>19636.599999999999</v>
      </c>
      <c r="C3791" s="4">
        <v>4</v>
      </c>
    </row>
    <row r="3792" spans="1:3" x14ac:dyDescent="0.2">
      <c r="A3792" s="4">
        <v>4.2379100000000003E-2</v>
      </c>
      <c r="B3792" s="4">
        <v>19656.599999999999</v>
      </c>
      <c r="C3792" s="4">
        <v>4</v>
      </c>
    </row>
    <row r="3793" spans="1:3" x14ac:dyDescent="0.2">
      <c r="A3793" s="4">
        <v>4.2358199999999999E-2</v>
      </c>
      <c r="B3793" s="4">
        <v>19676.599999999999</v>
      </c>
      <c r="C3793" s="4">
        <v>4</v>
      </c>
    </row>
    <row r="3794" spans="1:3" x14ac:dyDescent="0.2">
      <c r="A3794" s="4">
        <v>4.2337300000000001E-2</v>
      </c>
      <c r="B3794" s="4">
        <v>19696.599999999999</v>
      </c>
      <c r="C3794" s="4">
        <v>4</v>
      </c>
    </row>
    <row r="3795" spans="1:3" x14ac:dyDescent="0.2">
      <c r="A3795" s="4">
        <v>4.2316399999999997E-2</v>
      </c>
      <c r="B3795" s="4">
        <v>19716.599999999999</v>
      </c>
      <c r="C3795" s="4">
        <v>4</v>
      </c>
    </row>
    <row r="3796" spans="1:3" x14ac:dyDescent="0.2">
      <c r="A3796" s="4">
        <v>4.2295600000000003E-2</v>
      </c>
      <c r="B3796" s="4">
        <v>19736.599999999999</v>
      </c>
      <c r="C3796" s="4">
        <v>4</v>
      </c>
    </row>
    <row r="3797" spans="1:3" x14ac:dyDescent="0.2">
      <c r="A3797" s="4">
        <v>4.2274899999999997E-2</v>
      </c>
      <c r="B3797" s="4">
        <v>19756.599999999999</v>
      </c>
      <c r="C3797" s="4">
        <v>4</v>
      </c>
    </row>
    <row r="3798" spans="1:3" x14ac:dyDescent="0.2">
      <c r="A3798" s="4">
        <v>4.2254100000000003E-2</v>
      </c>
      <c r="B3798" s="4">
        <v>19776.599999999999</v>
      </c>
      <c r="C3798" s="4">
        <v>4</v>
      </c>
    </row>
    <row r="3799" spans="1:3" x14ac:dyDescent="0.2">
      <c r="A3799" s="4">
        <v>4.2233399999999997E-2</v>
      </c>
      <c r="B3799" s="4">
        <v>19796.599999999999</v>
      </c>
      <c r="C3799" s="4">
        <v>4</v>
      </c>
    </row>
    <row r="3800" spans="1:3" x14ac:dyDescent="0.2">
      <c r="A3800" s="4">
        <v>4.2212699999999999E-2</v>
      </c>
      <c r="B3800" s="4">
        <v>19816.599999999999</v>
      </c>
      <c r="C3800" s="4">
        <v>4</v>
      </c>
    </row>
    <row r="3801" spans="1:3" x14ac:dyDescent="0.2">
      <c r="A3801" s="4">
        <v>4.2192100000000003E-2</v>
      </c>
      <c r="B3801" s="4">
        <v>19836.599999999999</v>
      </c>
      <c r="C3801" s="4">
        <v>4</v>
      </c>
    </row>
    <row r="3802" spans="1:3" x14ac:dyDescent="0.2">
      <c r="A3802" s="4">
        <v>1.35522E-2</v>
      </c>
      <c r="B3802" s="4">
        <v>19926.2</v>
      </c>
      <c r="C3802" s="4">
        <v>2</v>
      </c>
    </row>
    <row r="3803" spans="1:3" x14ac:dyDescent="0.2">
      <c r="A3803" s="4">
        <v>1.35522E-2</v>
      </c>
      <c r="B3803" s="4">
        <v>19926.3</v>
      </c>
      <c r="C3803" s="4">
        <v>2</v>
      </c>
    </row>
    <row r="3804" spans="1:3" x14ac:dyDescent="0.2">
      <c r="A3804" s="4">
        <v>1.35522E-2</v>
      </c>
      <c r="B3804" s="4">
        <v>19926.3</v>
      </c>
      <c r="C3804" s="4">
        <v>2</v>
      </c>
    </row>
    <row r="3805" spans="1:3" x14ac:dyDescent="0.2">
      <c r="A3805" s="4">
        <v>1.35522E-2</v>
      </c>
      <c r="B3805" s="4">
        <v>19926.400000000001</v>
      </c>
      <c r="C3805" s="4">
        <v>2</v>
      </c>
    </row>
    <row r="3806" spans="1:3" x14ac:dyDescent="0.2">
      <c r="A3806" s="4">
        <v>1.3552099999999999E-2</v>
      </c>
      <c r="B3806" s="4">
        <v>19926.599999999999</v>
      </c>
      <c r="C3806" s="4">
        <v>2</v>
      </c>
    </row>
    <row r="3807" spans="1:3" x14ac:dyDescent="0.2">
      <c r="A3807" s="4">
        <v>1.3552E-2</v>
      </c>
      <c r="B3807" s="4">
        <v>19926.900000000001</v>
      </c>
      <c r="C3807" s="4">
        <v>2</v>
      </c>
    </row>
    <row r="3808" spans="1:3" x14ac:dyDescent="0.2">
      <c r="A3808" s="4">
        <v>1.3551799999999999E-2</v>
      </c>
      <c r="B3808" s="4">
        <v>19927.5</v>
      </c>
      <c r="C3808" s="4">
        <v>2</v>
      </c>
    </row>
    <row r="3809" spans="1:3" x14ac:dyDescent="0.2">
      <c r="A3809" s="4">
        <v>1.35514E-2</v>
      </c>
      <c r="B3809" s="4">
        <v>19928.8</v>
      </c>
      <c r="C3809" s="4">
        <v>2</v>
      </c>
    </row>
    <row r="3810" spans="1:3" x14ac:dyDescent="0.2">
      <c r="A3810" s="4">
        <v>1.3550700000000001E-2</v>
      </c>
      <c r="B3810" s="4">
        <v>19931.400000000001</v>
      </c>
      <c r="C3810" s="4">
        <v>2</v>
      </c>
    </row>
    <row r="3811" spans="1:3" x14ac:dyDescent="0.2">
      <c r="A3811" s="4">
        <v>1.35491E-2</v>
      </c>
      <c r="B3811" s="4">
        <v>19936.5</v>
      </c>
      <c r="C3811" s="4">
        <v>2</v>
      </c>
    </row>
    <row r="3812" spans="1:3" x14ac:dyDescent="0.2">
      <c r="A3812" s="4">
        <v>1.3546000000000001E-2</v>
      </c>
      <c r="B3812" s="4">
        <v>19946.7</v>
      </c>
      <c r="C3812" s="4">
        <v>2</v>
      </c>
    </row>
    <row r="3813" spans="1:3" x14ac:dyDescent="0.2">
      <c r="A3813" s="4">
        <v>1.35414E-2</v>
      </c>
      <c r="B3813" s="4">
        <v>19962.099999999999</v>
      </c>
      <c r="C3813" s="4">
        <v>2</v>
      </c>
    </row>
    <row r="3814" spans="1:3" x14ac:dyDescent="0.2">
      <c r="A3814" s="4">
        <v>1.35353E-2</v>
      </c>
      <c r="B3814" s="4">
        <v>19982.099999999999</v>
      </c>
      <c r="C3814" s="4">
        <v>2</v>
      </c>
    </row>
    <row r="3815" spans="1:3" x14ac:dyDescent="0.2">
      <c r="A3815" s="4">
        <v>1.3529299999999999E-2</v>
      </c>
      <c r="B3815" s="4">
        <v>20002.099999999999</v>
      </c>
      <c r="C3815" s="4">
        <v>2</v>
      </c>
    </row>
    <row r="3816" spans="1:3" x14ac:dyDescent="0.2">
      <c r="A3816" s="4">
        <v>1.3523200000000001E-2</v>
      </c>
      <c r="B3816" s="4">
        <v>20022.099999999999</v>
      </c>
      <c r="C3816" s="4">
        <v>2</v>
      </c>
    </row>
    <row r="3817" spans="1:3" x14ac:dyDescent="0.2">
      <c r="A3817" s="4">
        <v>1.35172E-2</v>
      </c>
      <c r="B3817" s="4">
        <v>20042.099999999999</v>
      </c>
      <c r="C3817" s="4">
        <v>2</v>
      </c>
    </row>
    <row r="3818" spans="1:3" x14ac:dyDescent="0.2">
      <c r="A3818" s="4">
        <v>1.3511199999999999E-2</v>
      </c>
      <c r="B3818" s="4">
        <v>20062.099999999999</v>
      </c>
      <c r="C3818" s="4">
        <v>2</v>
      </c>
    </row>
    <row r="3819" spans="1:3" x14ac:dyDescent="0.2">
      <c r="A3819" s="4">
        <v>1.35052E-2</v>
      </c>
      <c r="B3819" s="4">
        <v>20082.099999999999</v>
      </c>
      <c r="C3819" s="4">
        <v>2</v>
      </c>
    </row>
    <row r="3820" spans="1:3" x14ac:dyDescent="0.2">
      <c r="A3820" s="4">
        <v>1.3499199999999999E-2</v>
      </c>
      <c r="B3820" s="4">
        <v>20102.099999999999</v>
      </c>
      <c r="C3820" s="4">
        <v>2</v>
      </c>
    </row>
    <row r="3821" spans="1:3" x14ac:dyDescent="0.2">
      <c r="A3821" s="4">
        <v>1.34932E-2</v>
      </c>
      <c r="B3821" s="4">
        <v>20122.099999999999</v>
      </c>
      <c r="C3821" s="4">
        <v>2</v>
      </c>
    </row>
    <row r="3822" spans="1:3" x14ac:dyDescent="0.2">
      <c r="A3822" s="4">
        <v>1.34872E-2</v>
      </c>
      <c r="B3822" s="4">
        <v>20142.099999999999</v>
      </c>
      <c r="C3822" s="4">
        <v>2</v>
      </c>
    </row>
    <row r="3823" spans="1:3" x14ac:dyDescent="0.2">
      <c r="A3823" s="4">
        <v>1.34813E-2</v>
      </c>
      <c r="B3823" s="4">
        <v>20162.099999999999</v>
      </c>
      <c r="C3823" s="4">
        <v>2</v>
      </c>
    </row>
    <row r="3824" spans="1:3" x14ac:dyDescent="0.2">
      <c r="A3824" s="4">
        <v>1.3475300000000001E-2</v>
      </c>
      <c r="B3824" s="4">
        <v>20182.099999999999</v>
      </c>
      <c r="C3824" s="4">
        <v>2</v>
      </c>
    </row>
    <row r="3825" spans="1:3" x14ac:dyDescent="0.2">
      <c r="A3825" s="4">
        <v>1.3469399999999999E-2</v>
      </c>
      <c r="B3825" s="4">
        <v>20202.099999999999</v>
      </c>
      <c r="C3825" s="4">
        <v>2</v>
      </c>
    </row>
    <row r="3826" spans="1:3" x14ac:dyDescent="0.2">
      <c r="A3826" s="4">
        <v>1.34634E-2</v>
      </c>
      <c r="B3826" s="4">
        <v>20222.099999999999</v>
      </c>
      <c r="C3826" s="4">
        <v>2</v>
      </c>
    </row>
    <row r="3827" spans="1:3" x14ac:dyDescent="0.2">
      <c r="A3827" s="4">
        <v>1.3457500000000001E-2</v>
      </c>
      <c r="B3827" s="4">
        <v>20242.099999999999</v>
      </c>
      <c r="C3827" s="4">
        <v>2</v>
      </c>
    </row>
    <row r="3828" spans="1:3" x14ac:dyDescent="0.2">
      <c r="A3828" s="4">
        <v>1.3451599999999999E-2</v>
      </c>
      <c r="B3828" s="4">
        <v>20262.099999999999</v>
      </c>
      <c r="C3828" s="4">
        <v>2</v>
      </c>
    </row>
    <row r="3829" spans="1:3" x14ac:dyDescent="0.2">
      <c r="A3829" s="4">
        <v>1.34456E-2</v>
      </c>
      <c r="B3829" s="4">
        <v>20282.099999999999</v>
      </c>
      <c r="C3829" s="4">
        <v>2</v>
      </c>
    </row>
    <row r="3830" spans="1:3" x14ac:dyDescent="0.2">
      <c r="A3830" s="4">
        <v>1.3439700000000001E-2</v>
      </c>
      <c r="B3830" s="4">
        <v>20302.099999999999</v>
      </c>
      <c r="C3830" s="4">
        <v>2</v>
      </c>
    </row>
    <row r="3831" spans="1:3" x14ac:dyDescent="0.2">
      <c r="A3831" s="4">
        <v>1.3433799999999999E-2</v>
      </c>
      <c r="B3831" s="4">
        <v>20322.099999999999</v>
      </c>
      <c r="C3831" s="4">
        <v>2</v>
      </c>
    </row>
    <row r="3832" spans="1:3" x14ac:dyDescent="0.2">
      <c r="A3832" s="4">
        <v>1.3428000000000001E-2</v>
      </c>
      <c r="B3832" s="4">
        <v>20342.099999999999</v>
      </c>
      <c r="C3832" s="4">
        <v>2</v>
      </c>
    </row>
    <row r="3833" spans="1:3" x14ac:dyDescent="0.2">
      <c r="A3833" s="4">
        <v>1.3422099999999999E-2</v>
      </c>
      <c r="B3833" s="4">
        <v>20362.099999999999</v>
      </c>
      <c r="C3833" s="4">
        <v>2</v>
      </c>
    </row>
    <row r="3834" spans="1:3" x14ac:dyDescent="0.2">
      <c r="A3834" s="4">
        <v>1.34162E-2</v>
      </c>
      <c r="B3834" s="4">
        <v>20382.099999999999</v>
      </c>
      <c r="C3834" s="4">
        <v>2</v>
      </c>
    </row>
    <row r="3835" spans="1:3" x14ac:dyDescent="0.2">
      <c r="A3835" s="4">
        <v>1.34103E-2</v>
      </c>
      <c r="B3835" s="4">
        <v>20402.099999999999</v>
      </c>
      <c r="C3835" s="4">
        <v>2</v>
      </c>
    </row>
    <row r="3836" spans="1:3" x14ac:dyDescent="0.2">
      <c r="A3836" s="4">
        <v>1.34045E-2</v>
      </c>
      <c r="B3836" s="4">
        <v>20422.099999999999</v>
      </c>
      <c r="C3836" s="4">
        <v>2</v>
      </c>
    </row>
    <row r="3837" spans="1:3" x14ac:dyDescent="0.2">
      <c r="A3837" s="4">
        <v>1.33986E-2</v>
      </c>
      <c r="B3837" s="4">
        <v>20442.099999999999</v>
      </c>
      <c r="C3837" s="4">
        <v>2</v>
      </c>
    </row>
    <row r="3838" spans="1:3" x14ac:dyDescent="0.2">
      <c r="A3838" s="4">
        <v>1.33928E-2</v>
      </c>
      <c r="B3838" s="4">
        <v>20462.099999999999</v>
      </c>
      <c r="C3838" s="4">
        <v>2</v>
      </c>
    </row>
    <row r="3839" spans="1:3" x14ac:dyDescent="0.2">
      <c r="A3839" s="4">
        <v>1.3387E-2</v>
      </c>
      <c r="B3839" s="4">
        <v>20482.099999999999</v>
      </c>
      <c r="C3839" s="4">
        <v>2</v>
      </c>
    </row>
    <row r="3840" spans="1:3" x14ac:dyDescent="0.2">
      <c r="A3840" s="4">
        <v>1.3381199999999999E-2</v>
      </c>
      <c r="B3840" s="4">
        <v>20502.099999999999</v>
      </c>
      <c r="C3840" s="4">
        <v>2</v>
      </c>
    </row>
    <row r="3841" spans="1:3" x14ac:dyDescent="0.2">
      <c r="A3841" s="4">
        <v>1.33753E-2</v>
      </c>
      <c r="B3841" s="4">
        <v>20522.099999999999</v>
      </c>
      <c r="C3841" s="4">
        <v>2</v>
      </c>
    </row>
    <row r="3842" spans="1:3" x14ac:dyDescent="0.2">
      <c r="A3842" s="4">
        <v>1.3369499999999999E-2</v>
      </c>
      <c r="B3842" s="4">
        <v>20542.099999999999</v>
      </c>
      <c r="C3842" s="4">
        <v>2</v>
      </c>
    </row>
    <row r="3843" spans="1:3" x14ac:dyDescent="0.2">
      <c r="A3843" s="4">
        <v>1.3363699999999999E-2</v>
      </c>
      <c r="B3843" s="4">
        <v>20562.099999999999</v>
      </c>
      <c r="C3843" s="4">
        <v>2</v>
      </c>
    </row>
    <row r="3844" spans="1:3" x14ac:dyDescent="0.2">
      <c r="A3844" s="4">
        <v>1.3358E-2</v>
      </c>
      <c r="B3844" s="4">
        <v>20582.099999999999</v>
      </c>
      <c r="C3844" s="4">
        <v>2</v>
      </c>
    </row>
    <row r="3845" spans="1:3" x14ac:dyDescent="0.2">
      <c r="A3845" s="4">
        <v>1.33522E-2</v>
      </c>
      <c r="B3845" s="4">
        <v>20602.099999999999</v>
      </c>
      <c r="C3845" s="4">
        <v>2</v>
      </c>
    </row>
    <row r="3846" spans="1:3" x14ac:dyDescent="0.2">
      <c r="A3846" s="4">
        <v>1.33464E-2</v>
      </c>
      <c r="B3846" s="4">
        <v>20622.099999999999</v>
      </c>
      <c r="C3846" s="4">
        <v>2</v>
      </c>
    </row>
    <row r="3847" spans="1:3" x14ac:dyDescent="0.2">
      <c r="A3847" s="4">
        <v>1.3340599999999999E-2</v>
      </c>
      <c r="B3847" s="4">
        <v>20642.099999999999</v>
      </c>
      <c r="C3847" s="4">
        <v>2</v>
      </c>
    </row>
    <row r="3848" spans="1:3" x14ac:dyDescent="0.2">
      <c r="A3848" s="4">
        <v>1.33349E-2</v>
      </c>
      <c r="B3848" s="4">
        <v>20662.099999999999</v>
      </c>
      <c r="C3848" s="4">
        <v>2</v>
      </c>
    </row>
    <row r="3849" spans="1:3" x14ac:dyDescent="0.2">
      <c r="A3849" s="4">
        <v>1.3329199999999999E-2</v>
      </c>
      <c r="B3849" s="4">
        <v>20682.099999999999</v>
      </c>
      <c r="C3849" s="4">
        <v>2</v>
      </c>
    </row>
    <row r="3850" spans="1:3" x14ac:dyDescent="0.2">
      <c r="A3850" s="4">
        <v>1.3323399999999999E-2</v>
      </c>
      <c r="B3850" s="4">
        <v>20702.099999999999</v>
      </c>
      <c r="C3850" s="4">
        <v>2</v>
      </c>
    </row>
    <row r="3851" spans="1:3" x14ac:dyDescent="0.2">
      <c r="A3851" s="4">
        <v>1.33177E-2</v>
      </c>
      <c r="B3851" s="4">
        <v>20722.099999999999</v>
      </c>
      <c r="C3851" s="4">
        <v>2</v>
      </c>
    </row>
    <row r="3852" spans="1:3" x14ac:dyDescent="0.2">
      <c r="A3852" s="4">
        <v>1.3311999999999999E-2</v>
      </c>
      <c r="B3852" s="4">
        <v>20742.099999999999</v>
      </c>
      <c r="C3852" s="4">
        <v>2</v>
      </c>
    </row>
    <row r="3853" spans="1:3" x14ac:dyDescent="0.2">
      <c r="A3853" s="4">
        <v>1.33063E-2</v>
      </c>
      <c r="B3853" s="4">
        <v>20762.099999999999</v>
      </c>
      <c r="C3853" s="4">
        <v>2</v>
      </c>
    </row>
    <row r="3854" spans="1:3" x14ac:dyDescent="0.2">
      <c r="A3854" s="4">
        <v>1.3300599999999999E-2</v>
      </c>
      <c r="B3854" s="4">
        <v>20782.099999999999</v>
      </c>
      <c r="C3854" s="4">
        <v>2</v>
      </c>
    </row>
    <row r="3855" spans="1:3" x14ac:dyDescent="0.2">
      <c r="A3855" s="4">
        <v>1.32949E-2</v>
      </c>
      <c r="B3855" s="4">
        <v>20802.099999999999</v>
      </c>
      <c r="C3855" s="4">
        <v>2</v>
      </c>
    </row>
    <row r="3856" spans="1:3" x14ac:dyDescent="0.2">
      <c r="A3856" s="4">
        <v>1.3289199999999999E-2</v>
      </c>
      <c r="B3856" s="4">
        <v>20822.099999999999</v>
      </c>
      <c r="C3856" s="4">
        <v>2</v>
      </c>
    </row>
    <row r="3857" spans="1:3" x14ac:dyDescent="0.2">
      <c r="A3857" s="4">
        <v>1.32835E-2</v>
      </c>
      <c r="B3857" s="4">
        <v>20842.099999999999</v>
      </c>
      <c r="C3857" s="4">
        <v>2</v>
      </c>
    </row>
    <row r="3858" spans="1:3" x14ac:dyDescent="0.2">
      <c r="A3858" s="4">
        <v>1.3277799999999999E-2</v>
      </c>
      <c r="B3858" s="4">
        <v>20862.099999999999</v>
      </c>
      <c r="C3858" s="4">
        <v>2</v>
      </c>
    </row>
    <row r="3859" spans="1:3" x14ac:dyDescent="0.2">
      <c r="A3859" s="4">
        <v>1.32722E-2</v>
      </c>
      <c r="B3859" s="4">
        <v>20882.099999999999</v>
      </c>
      <c r="C3859" s="4">
        <v>2</v>
      </c>
    </row>
    <row r="3860" spans="1:3" x14ac:dyDescent="0.2">
      <c r="A3860" s="4">
        <v>1.3266500000000001E-2</v>
      </c>
      <c r="B3860" s="4">
        <v>20902.099999999999</v>
      </c>
      <c r="C3860" s="4">
        <v>2</v>
      </c>
    </row>
    <row r="3861" spans="1:3" x14ac:dyDescent="0.2">
      <c r="A3861" s="4">
        <v>1.3260900000000001E-2</v>
      </c>
      <c r="B3861" s="4">
        <v>20922.099999999999</v>
      </c>
      <c r="C3861" s="4">
        <v>2</v>
      </c>
    </row>
    <row r="3862" spans="1:3" x14ac:dyDescent="0.2">
      <c r="A3862" s="4">
        <v>1.32552E-2</v>
      </c>
      <c r="B3862" s="4">
        <v>20942.099999999999</v>
      </c>
      <c r="C3862" s="4">
        <v>2</v>
      </c>
    </row>
    <row r="3863" spans="1:3" x14ac:dyDescent="0.2">
      <c r="A3863" s="4">
        <v>1.32496E-2</v>
      </c>
      <c r="B3863" s="4">
        <v>20962.099999999999</v>
      </c>
      <c r="C3863" s="4">
        <v>2</v>
      </c>
    </row>
    <row r="3864" spans="1:3" x14ac:dyDescent="0.2">
      <c r="A3864" s="4">
        <v>1.3244000000000001E-2</v>
      </c>
      <c r="B3864" s="4">
        <v>20982.1</v>
      </c>
      <c r="C3864" s="4">
        <v>2</v>
      </c>
    </row>
    <row r="3865" spans="1:3" x14ac:dyDescent="0.2">
      <c r="A3865" s="4">
        <v>1.3238400000000001E-2</v>
      </c>
      <c r="B3865" s="4">
        <v>21002.1</v>
      </c>
      <c r="C3865" s="4">
        <v>2</v>
      </c>
    </row>
    <row r="3866" spans="1:3" x14ac:dyDescent="0.2">
      <c r="A3866" s="4">
        <v>1.3232799999999999E-2</v>
      </c>
      <c r="B3866" s="4">
        <v>21022.1</v>
      </c>
      <c r="C3866" s="4">
        <v>2</v>
      </c>
    </row>
    <row r="3867" spans="1:3" x14ac:dyDescent="0.2">
      <c r="A3867" s="4">
        <v>1.32272E-2</v>
      </c>
      <c r="B3867" s="4">
        <v>21042.1</v>
      </c>
      <c r="C3867" s="4">
        <v>2</v>
      </c>
    </row>
    <row r="3868" spans="1:3" x14ac:dyDescent="0.2">
      <c r="A3868" s="4">
        <v>1.32216E-2</v>
      </c>
      <c r="B3868" s="4">
        <v>21062.1</v>
      </c>
      <c r="C3868" s="4">
        <v>2</v>
      </c>
    </row>
    <row r="3869" spans="1:3" x14ac:dyDescent="0.2">
      <c r="A3869" s="4">
        <v>1.3216E-2</v>
      </c>
      <c r="B3869" s="4">
        <v>21082.1</v>
      </c>
      <c r="C3869" s="4">
        <v>2</v>
      </c>
    </row>
    <row r="3870" spans="1:3" x14ac:dyDescent="0.2">
      <c r="A3870" s="4">
        <v>1.3210400000000001E-2</v>
      </c>
      <c r="B3870" s="4">
        <v>21102.1</v>
      </c>
      <c r="C3870" s="4">
        <v>2</v>
      </c>
    </row>
    <row r="3871" spans="1:3" x14ac:dyDescent="0.2">
      <c r="A3871" s="4">
        <v>1.3204799999999999E-2</v>
      </c>
      <c r="B3871" s="4">
        <v>21122.1</v>
      </c>
      <c r="C3871" s="4">
        <v>2</v>
      </c>
    </row>
    <row r="3872" spans="1:3" x14ac:dyDescent="0.2">
      <c r="A3872" s="4">
        <v>1.3199300000000001E-2</v>
      </c>
      <c r="B3872" s="4">
        <v>21142.1</v>
      </c>
      <c r="C3872" s="4">
        <v>2</v>
      </c>
    </row>
    <row r="3873" spans="1:3" x14ac:dyDescent="0.2">
      <c r="A3873" s="4">
        <v>1.3193699999999999E-2</v>
      </c>
      <c r="B3873" s="4">
        <v>21162.1</v>
      </c>
      <c r="C3873" s="4">
        <v>2</v>
      </c>
    </row>
    <row r="3874" spans="1:3" x14ac:dyDescent="0.2">
      <c r="A3874" s="4">
        <v>1.3188200000000001E-2</v>
      </c>
      <c r="B3874" s="4">
        <v>21182.1</v>
      </c>
      <c r="C3874" s="4">
        <v>2</v>
      </c>
    </row>
    <row r="3875" spans="1:3" x14ac:dyDescent="0.2">
      <c r="A3875" s="4">
        <v>1.31827E-2</v>
      </c>
      <c r="B3875" s="4">
        <v>21202.1</v>
      </c>
      <c r="C3875" s="4">
        <v>2</v>
      </c>
    </row>
    <row r="3876" spans="1:3" x14ac:dyDescent="0.2">
      <c r="A3876" s="4">
        <v>1.3177100000000001E-2</v>
      </c>
      <c r="B3876" s="4">
        <v>21222.1</v>
      </c>
      <c r="C3876" s="4">
        <v>2</v>
      </c>
    </row>
    <row r="3877" spans="1:3" x14ac:dyDescent="0.2">
      <c r="A3877" s="4">
        <v>1.31716E-2</v>
      </c>
      <c r="B3877" s="4">
        <v>21242.1</v>
      </c>
      <c r="C3877" s="4">
        <v>2</v>
      </c>
    </row>
    <row r="3878" spans="1:3" x14ac:dyDescent="0.2">
      <c r="A3878" s="4">
        <v>1.31661E-2</v>
      </c>
      <c r="B3878" s="4">
        <v>21262.1</v>
      </c>
      <c r="C3878" s="4">
        <v>2</v>
      </c>
    </row>
    <row r="3879" spans="1:3" x14ac:dyDescent="0.2">
      <c r="A3879" s="4">
        <v>1.31606E-2</v>
      </c>
      <c r="B3879" s="4">
        <v>21282.1</v>
      </c>
      <c r="C3879" s="4">
        <v>2</v>
      </c>
    </row>
    <row r="3880" spans="1:3" x14ac:dyDescent="0.2">
      <c r="A3880" s="4">
        <v>1.3155099999999999E-2</v>
      </c>
      <c r="B3880" s="4">
        <v>21302.1</v>
      </c>
      <c r="C3880" s="4">
        <v>2</v>
      </c>
    </row>
    <row r="3881" spans="1:3" x14ac:dyDescent="0.2">
      <c r="A3881" s="4">
        <v>1.3149599999999999E-2</v>
      </c>
      <c r="B3881" s="4">
        <v>21322.1</v>
      </c>
      <c r="C3881" s="4">
        <v>2</v>
      </c>
    </row>
    <row r="3882" spans="1:3" x14ac:dyDescent="0.2">
      <c r="A3882" s="4">
        <v>1.3144100000000001E-2</v>
      </c>
      <c r="B3882" s="4">
        <v>21342.1</v>
      </c>
      <c r="C3882" s="4">
        <v>2</v>
      </c>
    </row>
    <row r="3883" spans="1:3" x14ac:dyDescent="0.2">
      <c r="A3883" s="4">
        <v>1.31387E-2</v>
      </c>
      <c r="B3883" s="4">
        <v>21362.1</v>
      </c>
      <c r="C3883" s="4">
        <v>2</v>
      </c>
    </row>
    <row r="3884" spans="1:3" x14ac:dyDescent="0.2">
      <c r="A3884" s="4">
        <v>1.3133199999999999E-2</v>
      </c>
      <c r="B3884" s="4">
        <v>21382.1</v>
      </c>
      <c r="C3884" s="4">
        <v>2</v>
      </c>
    </row>
    <row r="3885" spans="1:3" x14ac:dyDescent="0.2">
      <c r="A3885" s="4">
        <v>1.31278E-2</v>
      </c>
      <c r="B3885" s="4">
        <v>21402.1</v>
      </c>
      <c r="C3885" s="4">
        <v>2</v>
      </c>
    </row>
    <row r="3886" spans="1:3" x14ac:dyDescent="0.2">
      <c r="A3886" s="4">
        <v>1.31223E-2</v>
      </c>
      <c r="B3886" s="4">
        <v>21422.1</v>
      </c>
      <c r="C3886" s="4">
        <v>2</v>
      </c>
    </row>
    <row r="3887" spans="1:3" x14ac:dyDescent="0.2">
      <c r="A3887" s="4">
        <v>1.3116900000000001E-2</v>
      </c>
      <c r="B3887" s="4">
        <v>21442.1</v>
      </c>
      <c r="C3887" s="4">
        <v>2</v>
      </c>
    </row>
    <row r="3888" spans="1:3" x14ac:dyDescent="0.2">
      <c r="A3888" s="4">
        <v>1.31114E-2</v>
      </c>
      <c r="B3888" s="4">
        <v>21462.1</v>
      </c>
      <c r="C3888" s="4">
        <v>2</v>
      </c>
    </row>
    <row r="3889" spans="1:3" x14ac:dyDescent="0.2">
      <c r="A3889" s="4">
        <v>1.3106E-2</v>
      </c>
      <c r="B3889" s="4">
        <v>21482.1</v>
      </c>
      <c r="C3889" s="4">
        <v>2</v>
      </c>
    </row>
    <row r="3890" spans="1:3" x14ac:dyDescent="0.2">
      <c r="A3890" s="4">
        <v>1.31006E-2</v>
      </c>
      <c r="B3890" s="4">
        <v>21502.1</v>
      </c>
      <c r="C3890" s="4">
        <v>2</v>
      </c>
    </row>
    <row r="3891" spans="1:3" x14ac:dyDescent="0.2">
      <c r="A3891" s="4">
        <v>1.30952E-2</v>
      </c>
      <c r="B3891" s="4">
        <v>21522.1</v>
      </c>
      <c r="C3891" s="4">
        <v>2</v>
      </c>
    </row>
    <row r="3892" spans="1:3" x14ac:dyDescent="0.2">
      <c r="A3892" s="4">
        <v>1.30898E-2</v>
      </c>
      <c r="B3892" s="4">
        <v>21542.1</v>
      </c>
      <c r="C3892" s="4">
        <v>2</v>
      </c>
    </row>
    <row r="3893" spans="1:3" x14ac:dyDescent="0.2">
      <c r="A3893" s="4">
        <v>1.30844E-2</v>
      </c>
      <c r="B3893" s="4">
        <v>21562.1</v>
      </c>
      <c r="C3893" s="4">
        <v>2</v>
      </c>
    </row>
    <row r="3894" spans="1:3" x14ac:dyDescent="0.2">
      <c r="A3894" s="4">
        <v>1.3079E-2</v>
      </c>
      <c r="B3894" s="4">
        <v>21582.1</v>
      </c>
      <c r="C3894" s="4">
        <v>2</v>
      </c>
    </row>
    <row r="3895" spans="1:3" x14ac:dyDescent="0.2">
      <c r="A3895" s="4">
        <v>1.3073599999999999E-2</v>
      </c>
      <c r="B3895" s="4">
        <v>21602.1</v>
      </c>
      <c r="C3895" s="4">
        <v>2</v>
      </c>
    </row>
    <row r="3896" spans="1:3" x14ac:dyDescent="0.2">
      <c r="A3896" s="4">
        <v>1.30682E-2</v>
      </c>
      <c r="B3896" s="4">
        <v>21622.1</v>
      </c>
      <c r="C3896" s="4">
        <v>2</v>
      </c>
    </row>
    <row r="3897" spans="1:3" x14ac:dyDescent="0.2">
      <c r="A3897" s="4">
        <v>1.3062900000000001E-2</v>
      </c>
      <c r="B3897" s="4">
        <v>21642.1</v>
      </c>
      <c r="C3897" s="4">
        <v>2</v>
      </c>
    </row>
    <row r="3898" spans="1:3" x14ac:dyDescent="0.2">
      <c r="A3898" s="4">
        <v>1.30575E-2</v>
      </c>
      <c r="B3898" s="4">
        <v>21662.1</v>
      </c>
      <c r="C3898" s="4">
        <v>2</v>
      </c>
    </row>
    <row r="3899" spans="1:3" x14ac:dyDescent="0.2">
      <c r="A3899" s="4">
        <v>1.30522E-2</v>
      </c>
      <c r="B3899" s="4">
        <v>21682.1</v>
      </c>
      <c r="C3899" s="4">
        <v>2</v>
      </c>
    </row>
    <row r="3900" spans="1:3" x14ac:dyDescent="0.2">
      <c r="A3900" s="4">
        <v>1.3046800000000001E-2</v>
      </c>
      <c r="B3900" s="4">
        <v>21702.1</v>
      </c>
      <c r="C3900" s="4">
        <v>2</v>
      </c>
    </row>
    <row r="3901" spans="1:3" x14ac:dyDescent="0.2">
      <c r="A3901" s="4">
        <v>1.3041499999999999E-2</v>
      </c>
      <c r="B3901" s="4">
        <v>21722.1</v>
      </c>
      <c r="C3901" s="4">
        <v>2</v>
      </c>
    </row>
    <row r="3902" spans="1:3" x14ac:dyDescent="0.2">
      <c r="A3902" s="4">
        <v>1.30361E-2</v>
      </c>
      <c r="B3902" s="4">
        <v>21742.1</v>
      </c>
      <c r="C3902" s="4">
        <v>2</v>
      </c>
    </row>
    <row r="3903" spans="1:3" x14ac:dyDescent="0.2">
      <c r="A3903" s="4">
        <v>1.30308E-2</v>
      </c>
      <c r="B3903" s="4">
        <v>21762.1</v>
      </c>
      <c r="C3903" s="4">
        <v>2</v>
      </c>
    </row>
    <row r="3904" spans="1:3" x14ac:dyDescent="0.2">
      <c r="A3904" s="4">
        <v>1.3025500000000001E-2</v>
      </c>
      <c r="B3904" s="4">
        <v>21782.1</v>
      </c>
      <c r="C3904" s="4">
        <v>2</v>
      </c>
    </row>
    <row r="3905" spans="1:3" x14ac:dyDescent="0.2">
      <c r="A3905" s="4">
        <v>1.3020199999999999E-2</v>
      </c>
      <c r="B3905" s="4">
        <v>21802.1</v>
      </c>
      <c r="C3905" s="4">
        <v>2</v>
      </c>
    </row>
    <row r="3906" spans="1:3" x14ac:dyDescent="0.2">
      <c r="A3906" s="4">
        <v>1.3014899999999999E-2</v>
      </c>
      <c r="B3906" s="4">
        <v>21822.1</v>
      </c>
      <c r="C3906" s="4">
        <v>2</v>
      </c>
    </row>
    <row r="3907" spans="1:3" x14ac:dyDescent="0.2">
      <c r="A3907" s="4">
        <v>1.30096E-2</v>
      </c>
      <c r="B3907" s="4">
        <v>21842.1</v>
      </c>
      <c r="C3907" s="4">
        <v>2</v>
      </c>
    </row>
    <row r="3908" spans="1:3" x14ac:dyDescent="0.2">
      <c r="A3908" s="4">
        <v>1.30043E-2</v>
      </c>
      <c r="B3908" s="4">
        <v>21862.1</v>
      </c>
      <c r="C3908" s="4">
        <v>2</v>
      </c>
    </row>
    <row r="3909" spans="1:3" x14ac:dyDescent="0.2">
      <c r="A3909" s="4">
        <v>1.2999E-2</v>
      </c>
      <c r="B3909" s="4">
        <v>21882.1</v>
      </c>
      <c r="C3909" s="4">
        <v>2</v>
      </c>
    </row>
    <row r="3910" spans="1:3" x14ac:dyDescent="0.2">
      <c r="A3910" s="4">
        <v>1.29938E-2</v>
      </c>
      <c r="B3910" s="4">
        <v>21902.1</v>
      </c>
      <c r="C3910" s="4">
        <v>2</v>
      </c>
    </row>
    <row r="3911" spans="1:3" x14ac:dyDescent="0.2">
      <c r="A3911" s="4">
        <v>1.29885E-2</v>
      </c>
      <c r="B3911" s="4">
        <v>21922.1</v>
      </c>
      <c r="C3911" s="4">
        <v>2</v>
      </c>
    </row>
    <row r="3912" spans="1:3" x14ac:dyDescent="0.2">
      <c r="A3912" s="4">
        <v>1.29833E-2</v>
      </c>
      <c r="B3912" s="4">
        <v>21942.1</v>
      </c>
      <c r="C3912" s="4">
        <v>2</v>
      </c>
    </row>
    <row r="3913" spans="1:3" x14ac:dyDescent="0.2">
      <c r="A3913" s="4">
        <v>1.2978E-2</v>
      </c>
      <c r="B3913" s="4">
        <v>21962.1</v>
      </c>
      <c r="C3913" s="4">
        <v>2</v>
      </c>
    </row>
    <row r="3914" spans="1:3" x14ac:dyDescent="0.2">
      <c r="A3914" s="4">
        <v>1.29728E-2</v>
      </c>
      <c r="B3914" s="4">
        <v>21982.1</v>
      </c>
      <c r="C3914" s="4">
        <v>2</v>
      </c>
    </row>
    <row r="3915" spans="1:3" x14ac:dyDescent="0.2">
      <c r="A3915" s="4">
        <v>1.29675E-2</v>
      </c>
      <c r="B3915" s="4">
        <v>22002.1</v>
      </c>
      <c r="C3915" s="4">
        <v>2</v>
      </c>
    </row>
    <row r="3916" spans="1:3" x14ac:dyDescent="0.2">
      <c r="A3916" s="4">
        <v>1.29623E-2</v>
      </c>
      <c r="B3916" s="4">
        <v>22022.1</v>
      </c>
      <c r="C3916" s="4">
        <v>2</v>
      </c>
    </row>
    <row r="3917" spans="1:3" x14ac:dyDescent="0.2">
      <c r="A3917" s="4">
        <v>1.2957099999999999E-2</v>
      </c>
      <c r="B3917" s="4">
        <v>22042.1</v>
      </c>
      <c r="C3917" s="4">
        <v>2</v>
      </c>
    </row>
    <row r="3918" spans="1:3" x14ac:dyDescent="0.2">
      <c r="A3918" s="4">
        <v>1.2951900000000001E-2</v>
      </c>
      <c r="B3918" s="4">
        <v>22062.1</v>
      </c>
      <c r="C3918" s="4">
        <v>2</v>
      </c>
    </row>
    <row r="3919" spans="1:3" x14ac:dyDescent="0.2">
      <c r="A3919" s="4">
        <v>1.29467E-2</v>
      </c>
      <c r="B3919" s="4">
        <v>22082.1</v>
      </c>
      <c r="C3919" s="4">
        <v>2</v>
      </c>
    </row>
    <row r="3920" spans="1:3" x14ac:dyDescent="0.2">
      <c r="A3920" s="4">
        <v>1.29415E-2</v>
      </c>
      <c r="B3920" s="4">
        <v>22102.1</v>
      </c>
      <c r="C3920" s="4">
        <v>2</v>
      </c>
    </row>
    <row r="3921" spans="1:3" x14ac:dyDescent="0.2">
      <c r="A3921" s="4">
        <v>1.29363E-2</v>
      </c>
      <c r="B3921" s="4">
        <v>22122.1</v>
      </c>
      <c r="C3921" s="4">
        <v>2</v>
      </c>
    </row>
    <row r="3922" spans="1:3" x14ac:dyDescent="0.2">
      <c r="A3922" s="4">
        <v>1.2931099999999999E-2</v>
      </c>
      <c r="B3922" s="4">
        <v>22142.1</v>
      </c>
      <c r="C3922" s="4">
        <v>2</v>
      </c>
    </row>
    <row r="3923" spans="1:3" x14ac:dyDescent="0.2">
      <c r="A3923" s="4">
        <v>1.2925900000000001E-2</v>
      </c>
      <c r="B3923" s="4">
        <v>22162.1</v>
      </c>
      <c r="C3923" s="4">
        <v>2</v>
      </c>
    </row>
    <row r="3924" spans="1:3" x14ac:dyDescent="0.2">
      <c r="A3924" s="4">
        <v>1.29207E-2</v>
      </c>
      <c r="B3924" s="4">
        <v>22182.1</v>
      </c>
      <c r="C3924" s="4">
        <v>2</v>
      </c>
    </row>
    <row r="3925" spans="1:3" x14ac:dyDescent="0.2">
      <c r="A3925" s="4">
        <v>1.2915599999999999E-2</v>
      </c>
      <c r="B3925" s="4">
        <v>22202.1</v>
      </c>
      <c r="C3925" s="4">
        <v>2</v>
      </c>
    </row>
    <row r="3926" spans="1:3" x14ac:dyDescent="0.2">
      <c r="A3926" s="4">
        <v>1.2910400000000001E-2</v>
      </c>
      <c r="B3926" s="4">
        <v>22222.1</v>
      </c>
      <c r="C3926" s="4">
        <v>2</v>
      </c>
    </row>
    <row r="3927" spans="1:3" x14ac:dyDescent="0.2">
      <c r="A3927" s="4">
        <v>1.29053E-2</v>
      </c>
      <c r="B3927" s="4">
        <v>22242.1</v>
      </c>
      <c r="C3927" s="4">
        <v>2</v>
      </c>
    </row>
    <row r="3928" spans="1:3" x14ac:dyDescent="0.2">
      <c r="A3928" s="4">
        <v>1.2900099999999999E-2</v>
      </c>
      <c r="B3928" s="4">
        <v>22262.1</v>
      </c>
      <c r="C3928" s="4">
        <v>2</v>
      </c>
    </row>
    <row r="3929" spans="1:3" x14ac:dyDescent="0.2">
      <c r="A3929" s="4">
        <v>1.2895E-2</v>
      </c>
      <c r="B3929" s="4">
        <v>22282.1</v>
      </c>
      <c r="C3929" s="4">
        <v>2</v>
      </c>
    </row>
    <row r="3930" spans="1:3" x14ac:dyDescent="0.2">
      <c r="A3930" s="4">
        <v>1.28898E-2</v>
      </c>
      <c r="B3930" s="4">
        <v>22302.1</v>
      </c>
      <c r="C3930" s="4">
        <v>2</v>
      </c>
    </row>
    <row r="3931" spans="1:3" x14ac:dyDescent="0.2">
      <c r="A3931" s="4">
        <v>1.2884700000000001E-2</v>
      </c>
      <c r="B3931" s="4">
        <v>22322.1</v>
      </c>
      <c r="C3931" s="4">
        <v>2</v>
      </c>
    </row>
    <row r="3932" spans="1:3" x14ac:dyDescent="0.2">
      <c r="A3932" s="4">
        <v>1.28796E-2</v>
      </c>
      <c r="B3932" s="4">
        <v>22342.1</v>
      </c>
      <c r="C3932" s="4">
        <v>2</v>
      </c>
    </row>
    <row r="3933" spans="1:3" x14ac:dyDescent="0.2">
      <c r="A3933" s="4">
        <v>1.2874500000000001E-2</v>
      </c>
      <c r="B3933" s="4">
        <v>22362.1</v>
      </c>
      <c r="C3933" s="4">
        <v>2</v>
      </c>
    </row>
    <row r="3934" spans="1:3" x14ac:dyDescent="0.2">
      <c r="A3934" s="4">
        <v>1.28694E-2</v>
      </c>
      <c r="B3934" s="4">
        <v>22382.1</v>
      </c>
      <c r="C3934" s="4">
        <v>2</v>
      </c>
    </row>
    <row r="3935" spans="1:3" x14ac:dyDescent="0.2">
      <c r="A3935" s="4">
        <v>1.28643E-2</v>
      </c>
      <c r="B3935" s="4">
        <v>22402.1</v>
      </c>
      <c r="C3935" s="4">
        <v>2</v>
      </c>
    </row>
    <row r="3936" spans="1:3" x14ac:dyDescent="0.2">
      <c r="A3936" s="4">
        <v>1.2859199999999999E-2</v>
      </c>
      <c r="B3936" s="4">
        <v>22422.1</v>
      </c>
      <c r="C3936" s="4">
        <v>2</v>
      </c>
    </row>
    <row r="3937" spans="1:3" x14ac:dyDescent="0.2">
      <c r="A3937" s="4">
        <v>1.28541E-2</v>
      </c>
      <c r="B3937" s="4">
        <v>22442.1</v>
      </c>
      <c r="C3937" s="4">
        <v>2</v>
      </c>
    </row>
    <row r="3938" spans="1:3" x14ac:dyDescent="0.2">
      <c r="A3938" s="4">
        <v>1.28491E-2</v>
      </c>
      <c r="B3938" s="4">
        <v>22462.1</v>
      </c>
      <c r="C3938" s="4">
        <v>2</v>
      </c>
    </row>
    <row r="3939" spans="1:3" x14ac:dyDescent="0.2">
      <c r="A3939" s="4">
        <v>1.2844E-2</v>
      </c>
      <c r="B3939" s="4">
        <v>22482.1</v>
      </c>
      <c r="C3939" s="4">
        <v>2</v>
      </c>
    </row>
    <row r="3940" spans="1:3" x14ac:dyDescent="0.2">
      <c r="A3940" s="4">
        <v>1.28389E-2</v>
      </c>
      <c r="B3940" s="4">
        <v>22502.1</v>
      </c>
      <c r="C3940" s="4">
        <v>2</v>
      </c>
    </row>
    <row r="3941" spans="1:3" x14ac:dyDescent="0.2">
      <c r="A3941" s="4">
        <v>1.2833900000000001E-2</v>
      </c>
      <c r="B3941" s="4">
        <v>22522.1</v>
      </c>
      <c r="C3941" s="4">
        <v>2</v>
      </c>
    </row>
    <row r="3942" spans="1:3" x14ac:dyDescent="0.2">
      <c r="A3942" s="4">
        <v>1.28288E-2</v>
      </c>
      <c r="B3942" s="4">
        <v>22542.1</v>
      </c>
      <c r="C3942" s="4">
        <v>2</v>
      </c>
    </row>
    <row r="3943" spans="1:3" x14ac:dyDescent="0.2">
      <c r="A3943" s="4">
        <v>1.28238E-2</v>
      </c>
      <c r="B3943" s="4">
        <v>22562.1</v>
      </c>
      <c r="C3943" s="4">
        <v>2</v>
      </c>
    </row>
    <row r="3944" spans="1:3" x14ac:dyDescent="0.2">
      <c r="A3944" s="4">
        <v>1.28188E-2</v>
      </c>
      <c r="B3944" s="4">
        <v>22582.1</v>
      </c>
      <c r="C3944" s="4">
        <v>2</v>
      </c>
    </row>
    <row r="3945" spans="1:3" x14ac:dyDescent="0.2">
      <c r="A3945" s="4">
        <v>1.2813700000000001E-2</v>
      </c>
      <c r="B3945" s="4">
        <v>22602.1</v>
      </c>
      <c r="C3945" s="4">
        <v>2</v>
      </c>
    </row>
    <row r="3946" spans="1:3" x14ac:dyDescent="0.2">
      <c r="A3946" s="4">
        <v>1.2808699999999999E-2</v>
      </c>
      <c r="B3946" s="4">
        <v>22622.1</v>
      </c>
      <c r="C3946" s="4">
        <v>2</v>
      </c>
    </row>
    <row r="3947" spans="1:3" x14ac:dyDescent="0.2">
      <c r="A3947" s="4">
        <v>1.2803699999999999E-2</v>
      </c>
      <c r="B3947" s="4">
        <v>22642.1</v>
      </c>
      <c r="C3947" s="4">
        <v>2</v>
      </c>
    </row>
    <row r="3948" spans="1:3" x14ac:dyDescent="0.2">
      <c r="A3948" s="4">
        <v>1.27987E-2</v>
      </c>
      <c r="B3948" s="4">
        <v>22662.1</v>
      </c>
      <c r="C3948" s="4">
        <v>2</v>
      </c>
    </row>
    <row r="3949" spans="1:3" x14ac:dyDescent="0.2">
      <c r="A3949" s="4">
        <v>1.27937E-2</v>
      </c>
      <c r="B3949" s="4">
        <v>22682.1</v>
      </c>
      <c r="C3949" s="4">
        <v>2</v>
      </c>
    </row>
    <row r="3950" spans="1:3" x14ac:dyDescent="0.2">
      <c r="A3950" s="4">
        <v>1.27887E-2</v>
      </c>
      <c r="B3950" s="4">
        <v>22702.1</v>
      </c>
      <c r="C3950" s="4">
        <v>2</v>
      </c>
    </row>
    <row r="3951" spans="1:3" x14ac:dyDescent="0.2">
      <c r="A3951" s="4">
        <v>1.27837E-2</v>
      </c>
      <c r="B3951" s="4">
        <v>22722.1</v>
      </c>
      <c r="C3951" s="4">
        <v>2</v>
      </c>
    </row>
    <row r="3952" spans="1:3" x14ac:dyDescent="0.2">
      <c r="A3952" s="4">
        <v>1.27787E-2</v>
      </c>
      <c r="B3952" s="4">
        <v>22742.1</v>
      </c>
      <c r="C3952" s="4">
        <v>2</v>
      </c>
    </row>
    <row r="3953" spans="1:3" x14ac:dyDescent="0.2">
      <c r="A3953" s="4">
        <v>1.2773700000000001E-2</v>
      </c>
      <c r="B3953" s="4">
        <v>22762.1</v>
      </c>
      <c r="C3953" s="4">
        <v>2</v>
      </c>
    </row>
    <row r="3954" spans="1:3" x14ac:dyDescent="0.2">
      <c r="A3954" s="4">
        <v>1.27688E-2</v>
      </c>
      <c r="B3954" s="4">
        <v>22782.1</v>
      </c>
      <c r="C3954" s="4">
        <v>2</v>
      </c>
    </row>
    <row r="3955" spans="1:3" x14ac:dyDescent="0.2">
      <c r="A3955" s="4">
        <v>1.27638E-2</v>
      </c>
      <c r="B3955" s="4">
        <v>22802.1</v>
      </c>
      <c r="C3955" s="4">
        <v>2</v>
      </c>
    </row>
    <row r="3956" spans="1:3" x14ac:dyDescent="0.2">
      <c r="A3956" s="4">
        <v>1.27589E-2</v>
      </c>
      <c r="B3956" s="4">
        <v>22822.1</v>
      </c>
      <c r="C3956" s="4">
        <v>2</v>
      </c>
    </row>
    <row r="3957" spans="1:3" x14ac:dyDescent="0.2">
      <c r="A3957" s="4">
        <v>1.27539E-2</v>
      </c>
      <c r="B3957" s="4">
        <v>22842.1</v>
      </c>
      <c r="C3957" s="4">
        <v>2</v>
      </c>
    </row>
    <row r="3958" spans="1:3" x14ac:dyDescent="0.2">
      <c r="A3958" s="4">
        <v>1.2749E-2</v>
      </c>
      <c r="B3958" s="4">
        <v>22862.1</v>
      </c>
      <c r="C3958" s="4">
        <v>2</v>
      </c>
    </row>
    <row r="3959" spans="1:3" x14ac:dyDescent="0.2">
      <c r="A3959" s="4">
        <v>1.2744E-2</v>
      </c>
      <c r="B3959" s="4">
        <v>22882.1</v>
      </c>
      <c r="C3959" s="4">
        <v>2</v>
      </c>
    </row>
    <row r="3960" spans="1:3" x14ac:dyDescent="0.2">
      <c r="A3960" s="4">
        <v>1.27391E-2</v>
      </c>
      <c r="B3960" s="4">
        <v>22902.1</v>
      </c>
      <c r="C3960" s="4">
        <v>2</v>
      </c>
    </row>
    <row r="3961" spans="1:3" x14ac:dyDescent="0.2">
      <c r="A3961" s="4">
        <v>1.2734199999999999E-2</v>
      </c>
      <c r="B3961" s="4">
        <v>22922.1</v>
      </c>
      <c r="C3961" s="4">
        <v>2</v>
      </c>
    </row>
    <row r="3962" spans="1:3" x14ac:dyDescent="0.2">
      <c r="A3962" s="4">
        <v>1.2729300000000001E-2</v>
      </c>
      <c r="B3962" s="4">
        <v>22942.1</v>
      </c>
      <c r="C3962" s="4">
        <v>2</v>
      </c>
    </row>
    <row r="3963" spans="1:3" x14ac:dyDescent="0.2">
      <c r="A3963" s="4">
        <v>1.27244E-2</v>
      </c>
      <c r="B3963" s="4">
        <v>22962.1</v>
      </c>
      <c r="C3963" s="4">
        <v>2</v>
      </c>
    </row>
    <row r="3964" spans="1:3" x14ac:dyDescent="0.2">
      <c r="A3964" s="4">
        <v>1.27194E-2</v>
      </c>
      <c r="B3964" s="4">
        <v>22982.1</v>
      </c>
      <c r="C3964" s="4">
        <v>2</v>
      </c>
    </row>
    <row r="3965" spans="1:3" x14ac:dyDescent="0.2">
      <c r="A3965" s="4">
        <v>1.27146E-2</v>
      </c>
      <c r="B3965" s="4">
        <v>23002.1</v>
      </c>
      <c r="C3965" s="4">
        <v>2</v>
      </c>
    </row>
    <row r="3966" spans="1:3" x14ac:dyDescent="0.2">
      <c r="A3966" s="4">
        <v>1.2709700000000001E-2</v>
      </c>
      <c r="B3966" s="4">
        <v>23022.1</v>
      </c>
      <c r="C3966" s="4">
        <v>2</v>
      </c>
    </row>
    <row r="3967" spans="1:3" x14ac:dyDescent="0.2">
      <c r="A3967" s="4">
        <v>1.27048E-2</v>
      </c>
      <c r="B3967" s="4">
        <v>23042.1</v>
      </c>
      <c r="C3967" s="4">
        <v>2</v>
      </c>
    </row>
    <row r="3968" spans="1:3" x14ac:dyDescent="0.2">
      <c r="A3968" s="4">
        <v>1.26999E-2</v>
      </c>
      <c r="B3968" s="4">
        <v>23062.1</v>
      </c>
      <c r="C3968" s="4">
        <v>2</v>
      </c>
    </row>
    <row r="3969" spans="1:3" x14ac:dyDescent="0.2">
      <c r="A3969" s="4">
        <v>1.2695E-2</v>
      </c>
      <c r="B3969" s="4">
        <v>23082.1</v>
      </c>
      <c r="C3969" s="4">
        <v>2</v>
      </c>
    </row>
    <row r="3970" spans="1:3" x14ac:dyDescent="0.2">
      <c r="A3970" s="4">
        <v>1.26902E-2</v>
      </c>
      <c r="B3970" s="4">
        <v>23102.1</v>
      </c>
      <c r="C3970" s="4">
        <v>2</v>
      </c>
    </row>
    <row r="3971" spans="1:3" x14ac:dyDescent="0.2">
      <c r="A3971" s="4">
        <v>1.26853E-2</v>
      </c>
      <c r="B3971" s="4">
        <v>23122.1</v>
      </c>
      <c r="C3971" s="4">
        <v>2</v>
      </c>
    </row>
    <row r="3972" spans="1:3" x14ac:dyDescent="0.2">
      <c r="A3972" s="4">
        <v>1.26804E-2</v>
      </c>
      <c r="B3972" s="4">
        <v>23142.1</v>
      </c>
      <c r="C3972" s="4">
        <v>2</v>
      </c>
    </row>
    <row r="3973" spans="1:3" x14ac:dyDescent="0.2">
      <c r="A3973" s="4">
        <v>1.26756E-2</v>
      </c>
      <c r="B3973" s="4">
        <v>23162.1</v>
      </c>
      <c r="C3973" s="4">
        <v>2</v>
      </c>
    </row>
    <row r="3974" spans="1:3" x14ac:dyDescent="0.2">
      <c r="A3974" s="4">
        <v>1.2670799999999999E-2</v>
      </c>
      <c r="B3974" s="4">
        <v>23182.1</v>
      </c>
      <c r="C3974" s="4">
        <v>2</v>
      </c>
    </row>
    <row r="3975" spans="1:3" x14ac:dyDescent="0.2">
      <c r="A3975" s="4">
        <v>1.2665900000000001E-2</v>
      </c>
      <c r="B3975" s="4">
        <v>23202.1</v>
      </c>
      <c r="C3975" s="4">
        <v>2</v>
      </c>
    </row>
    <row r="3976" spans="1:3" x14ac:dyDescent="0.2">
      <c r="A3976" s="4">
        <v>1.26611E-2</v>
      </c>
      <c r="B3976" s="4">
        <v>23222.1</v>
      </c>
      <c r="C3976" s="4">
        <v>2</v>
      </c>
    </row>
    <row r="3977" spans="1:3" x14ac:dyDescent="0.2">
      <c r="A3977" s="4">
        <v>1.2656300000000001E-2</v>
      </c>
      <c r="B3977" s="4">
        <v>23242.1</v>
      </c>
      <c r="C3977" s="4">
        <v>2</v>
      </c>
    </row>
    <row r="3978" spans="1:3" x14ac:dyDescent="0.2">
      <c r="A3978" s="4">
        <v>1.26515E-2</v>
      </c>
      <c r="B3978" s="4">
        <v>23262.1</v>
      </c>
      <c r="C3978" s="4">
        <v>2</v>
      </c>
    </row>
    <row r="3979" spans="1:3" x14ac:dyDescent="0.2">
      <c r="A3979" s="4">
        <v>1.26467E-2</v>
      </c>
      <c r="B3979" s="4">
        <v>23282.1</v>
      </c>
      <c r="C3979" s="4">
        <v>2</v>
      </c>
    </row>
    <row r="3980" spans="1:3" x14ac:dyDescent="0.2">
      <c r="A3980" s="4">
        <v>1.2641899999999999E-2</v>
      </c>
      <c r="B3980" s="4">
        <v>23302.1</v>
      </c>
      <c r="C3980" s="4">
        <v>2</v>
      </c>
    </row>
    <row r="3981" spans="1:3" x14ac:dyDescent="0.2">
      <c r="A3981" s="4">
        <v>1.26371E-2</v>
      </c>
      <c r="B3981" s="4">
        <v>23322.1</v>
      </c>
      <c r="C3981" s="4">
        <v>2</v>
      </c>
    </row>
    <row r="3982" spans="1:3" x14ac:dyDescent="0.2">
      <c r="A3982" s="4">
        <v>1.2632300000000001E-2</v>
      </c>
      <c r="B3982" s="4">
        <v>23342.1</v>
      </c>
      <c r="C3982" s="4">
        <v>2</v>
      </c>
    </row>
    <row r="3983" spans="1:3" x14ac:dyDescent="0.2">
      <c r="A3983" s="4">
        <v>1.26275E-2</v>
      </c>
      <c r="B3983" s="4">
        <v>23362.1</v>
      </c>
      <c r="C3983" s="4">
        <v>2</v>
      </c>
    </row>
    <row r="3984" spans="1:3" x14ac:dyDescent="0.2">
      <c r="A3984" s="4">
        <v>1.2622700000000001E-2</v>
      </c>
      <c r="B3984" s="4">
        <v>23382.1</v>
      </c>
      <c r="C3984" s="4">
        <v>2</v>
      </c>
    </row>
    <row r="3985" spans="1:3" x14ac:dyDescent="0.2">
      <c r="A3985" s="4">
        <v>1.26179E-2</v>
      </c>
      <c r="B3985" s="4">
        <v>23402.1</v>
      </c>
      <c r="C3985" s="4">
        <v>2</v>
      </c>
    </row>
    <row r="3986" spans="1:3" x14ac:dyDescent="0.2">
      <c r="A3986" s="4">
        <v>1.26132E-2</v>
      </c>
      <c r="B3986" s="4">
        <v>23422.1</v>
      </c>
      <c r="C3986" s="4">
        <v>2</v>
      </c>
    </row>
    <row r="3987" spans="1:3" x14ac:dyDescent="0.2">
      <c r="A3987" s="4">
        <v>1.2608400000000001E-2</v>
      </c>
      <c r="B3987" s="4">
        <v>23442.1</v>
      </c>
      <c r="C3987" s="4">
        <v>2</v>
      </c>
    </row>
    <row r="3988" spans="1:3" x14ac:dyDescent="0.2">
      <c r="A3988" s="4">
        <v>1.26036E-2</v>
      </c>
      <c r="B3988" s="4">
        <v>23462.1</v>
      </c>
      <c r="C3988" s="4">
        <v>2</v>
      </c>
    </row>
    <row r="3989" spans="1:3" x14ac:dyDescent="0.2">
      <c r="A3989" s="4">
        <v>1.25989E-2</v>
      </c>
      <c r="B3989" s="4">
        <v>23482.1</v>
      </c>
      <c r="C3989" s="4">
        <v>2</v>
      </c>
    </row>
    <row r="3990" spans="1:3" x14ac:dyDescent="0.2">
      <c r="A3990" s="4">
        <v>1.25942E-2</v>
      </c>
      <c r="B3990" s="4">
        <v>23502.1</v>
      </c>
      <c r="C3990" s="4">
        <v>2</v>
      </c>
    </row>
    <row r="3991" spans="1:3" x14ac:dyDescent="0.2">
      <c r="A3991" s="4">
        <v>1.2589400000000001E-2</v>
      </c>
      <c r="B3991" s="4">
        <v>23522.1</v>
      </c>
      <c r="C3991" s="4">
        <v>2</v>
      </c>
    </row>
    <row r="3992" spans="1:3" x14ac:dyDescent="0.2">
      <c r="A3992" s="4">
        <v>1.2584700000000001E-2</v>
      </c>
      <c r="B3992" s="4">
        <v>23542.1</v>
      </c>
      <c r="C3992" s="4">
        <v>2</v>
      </c>
    </row>
    <row r="3993" spans="1:3" x14ac:dyDescent="0.2">
      <c r="A3993" s="4">
        <v>1.2579999999999999E-2</v>
      </c>
      <c r="B3993" s="4">
        <v>23562.1</v>
      </c>
      <c r="C3993" s="4">
        <v>2</v>
      </c>
    </row>
    <row r="3994" spans="1:3" x14ac:dyDescent="0.2">
      <c r="A3994" s="4">
        <v>1.2575299999999999E-2</v>
      </c>
      <c r="B3994" s="4">
        <v>23582.1</v>
      </c>
      <c r="C3994" s="4">
        <v>2</v>
      </c>
    </row>
    <row r="3995" spans="1:3" x14ac:dyDescent="0.2">
      <c r="A3995" s="4">
        <v>1.25705E-2</v>
      </c>
      <c r="B3995" s="4">
        <v>23602.1</v>
      </c>
      <c r="C3995" s="4">
        <v>2</v>
      </c>
    </row>
    <row r="3996" spans="1:3" x14ac:dyDescent="0.2">
      <c r="A3996" s="4">
        <v>1.25658E-2</v>
      </c>
      <c r="B3996" s="4">
        <v>23622.1</v>
      </c>
      <c r="C3996" s="4">
        <v>2</v>
      </c>
    </row>
    <row r="3997" spans="1:3" x14ac:dyDescent="0.2">
      <c r="A3997" s="4">
        <v>1.25611E-2</v>
      </c>
      <c r="B3997" s="4">
        <v>23642.1</v>
      </c>
      <c r="C3997" s="4">
        <v>2</v>
      </c>
    </row>
    <row r="3998" spans="1:3" x14ac:dyDescent="0.2">
      <c r="A3998" s="4">
        <v>1.2556400000000001E-2</v>
      </c>
      <c r="B3998" s="4">
        <v>23662.1</v>
      </c>
      <c r="C3998" s="4">
        <v>2</v>
      </c>
    </row>
    <row r="3999" spans="1:3" x14ac:dyDescent="0.2">
      <c r="A3999" s="4">
        <v>1.25518E-2</v>
      </c>
      <c r="B3999" s="4">
        <v>23682.1</v>
      </c>
      <c r="C3999" s="4">
        <v>2</v>
      </c>
    </row>
    <row r="4000" spans="1:3" x14ac:dyDescent="0.2">
      <c r="A4000" s="4">
        <v>1.25471E-2</v>
      </c>
      <c r="B4000" s="4">
        <v>23702.1</v>
      </c>
      <c r="C4000" s="4">
        <v>2</v>
      </c>
    </row>
    <row r="4001" spans="1:3" x14ac:dyDescent="0.2">
      <c r="A4001" s="4">
        <v>1.25424E-2</v>
      </c>
      <c r="B4001" s="4">
        <v>23722.1</v>
      </c>
      <c r="C4001" s="4">
        <v>2</v>
      </c>
    </row>
    <row r="4002" spans="1:3" x14ac:dyDescent="0.2">
      <c r="A4002" s="4">
        <v>1.2537700000000001E-2</v>
      </c>
      <c r="B4002" s="4">
        <v>23742.1</v>
      </c>
      <c r="C4002" s="4">
        <v>2</v>
      </c>
    </row>
    <row r="4003" spans="1:3" x14ac:dyDescent="0.2">
      <c r="A4003" s="4">
        <v>1.25331E-2</v>
      </c>
      <c r="B4003" s="4">
        <v>23762.1</v>
      </c>
      <c r="C4003" s="4">
        <v>2</v>
      </c>
    </row>
    <row r="4004" spans="1:3" x14ac:dyDescent="0.2">
      <c r="A4004" s="4">
        <v>1.25284E-2</v>
      </c>
      <c r="B4004" s="4">
        <v>23782.1</v>
      </c>
      <c r="C4004" s="4">
        <v>2</v>
      </c>
    </row>
    <row r="4005" spans="1:3" x14ac:dyDescent="0.2">
      <c r="A4005" s="4">
        <v>1.25238E-2</v>
      </c>
      <c r="B4005" s="4">
        <v>23802.1</v>
      </c>
      <c r="C4005" s="4">
        <v>2</v>
      </c>
    </row>
    <row r="4006" spans="1:3" x14ac:dyDescent="0.2">
      <c r="A4006" s="4">
        <v>1.25191E-2</v>
      </c>
      <c r="B4006" s="4">
        <v>23822.1</v>
      </c>
      <c r="C4006" s="4">
        <v>2</v>
      </c>
    </row>
    <row r="4007" spans="1:3" x14ac:dyDescent="0.2">
      <c r="A4007" s="4">
        <v>1.25145E-2</v>
      </c>
      <c r="B4007" s="4">
        <v>23842.1</v>
      </c>
      <c r="C4007" s="4">
        <v>2</v>
      </c>
    </row>
    <row r="4008" spans="1:3" x14ac:dyDescent="0.2">
      <c r="A4008" s="4">
        <v>1.25098E-2</v>
      </c>
      <c r="B4008" s="4">
        <v>23862.1</v>
      </c>
      <c r="C4008" s="4">
        <v>2</v>
      </c>
    </row>
    <row r="4009" spans="1:3" x14ac:dyDescent="0.2">
      <c r="A4009" s="4">
        <v>1.2505199999999999E-2</v>
      </c>
      <c r="B4009" s="4">
        <v>23882.1</v>
      </c>
      <c r="C4009" s="4">
        <v>2</v>
      </c>
    </row>
    <row r="4010" spans="1:3" x14ac:dyDescent="0.2">
      <c r="A4010" s="4">
        <v>1.2500600000000001E-2</v>
      </c>
      <c r="B4010" s="4">
        <v>23902.1</v>
      </c>
      <c r="C4010" s="4">
        <v>2</v>
      </c>
    </row>
    <row r="4011" spans="1:3" x14ac:dyDescent="0.2">
      <c r="A4011" s="4">
        <v>1.2496E-2</v>
      </c>
      <c r="B4011" s="4">
        <v>23922.1</v>
      </c>
      <c r="C4011" s="4">
        <v>2</v>
      </c>
    </row>
    <row r="4012" spans="1:3" x14ac:dyDescent="0.2">
      <c r="A4012" s="4">
        <v>1.24914E-2</v>
      </c>
      <c r="B4012" s="4">
        <v>23942.1</v>
      </c>
      <c r="C4012" s="4">
        <v>2</v>
      </c>
    </row>
    <row r="4013" spans="1:3" x14ac:dyDescent="0.2">
      <c r="A4013" s="4">
        <v>1.24867E-2</v>
      </c>
      <c r="B4013" s="4">
        <v>23962.1</v>
      </c>
      <c r="C4013" s="4">
        <v>2</v>
      </c>
    </row>
    <row r="4014" spans="1:3" x14ac:dyDescent="0.2">
      <c r="A4014" s="4">
        <v>1.2482099999999999E-2</v>
      </c>
      <c r="B4014" s="4">
        <v>23982.1</v>
      </c>
      <c r="C4014" s="4">
        <v>2</v>
      </c>
    </row>
    <row r="4015" spans="1:3" x14ac:dyDescent="0.2">
      <c r="A4015" s="4">
        <v>1.24776E-2</v>
      </c>
      <c r="B4015" s="4">
        <v>24002.1</v>
      </c>
      <c r="C4015" s="4">
        <v>2</v>
      </c>
    </row>
    <row r="4016" spans="1:3" x14ac:dyDescent="0.2">
      <c r="A4016" s="4">
        <v>1.2473E-2</v>
      </c>
      <c r="B4016" s="4">
        <v>24022.1</v>
      </c>
      <c r="C4016" s="4">
        <v>2</v>
      </c>
    </row>
    <row r="4017" spans="1:3" x14ac:dyDescent="0.2">
      <c r="A4017" s="4">
        <v>1.2468399999999999E-2</v>
      </c>
      <c r="B4017" s="4">
        <v>24042.1</v>
      </c>
      <c r="C4017" s="4">
        <v>2</v>
      </c>
    </row>
    <row r="4018" spans="1:3" x14ac:dyDescent="0.2">
      <c r="A4018" s="4">
        <v>1.2463800000000001E-2</v>
      </c>
      <c r="B4018" s="4">
        <v>24062.1</v>
      </c>
      <c r="C4018" s="4">
        <v>2</v>
      </c>
    </row>
    <row r="4019" spans="1:3" x14ac:dyDescent="0.2">
      <c r="A4019" s="4">
        <v>1.24592E-2</v>
      </c>
      <c r="B4019" s="4">
        <v>24082.1</v>
      </c>
      <c r="C4019" s="4">
        <v>2</v>
      </c>
    </row>
    <row r="4020" spans="1:3" x14ac:dyDescent="0.2">
      <c r="A4020" s="4">
        <v>1.2454700000000001E-2</v>
      </c>
      <c r="B4020" s="4">
        <v>24102.1</v>
      </c>
      <c r="C4020" s="4">
        <v>2</v>
      </c>
    </row>
    <row r="4021" spans="1:3" x14ac:dyDescent="0.2">
      <c r="A4021" s="4">
        <v>1.24501E-2</v>
      </c>
      <c r="B4021" s="4">
        <v>24122.1</v>
      </c>
      <c r="C4021" s="4">
        <v>2</v>
      </c>
    </row>
    <row r="4022" spans="1:3" x14ac:dyDescent="0.2">
      <c r="A4022" s="4">
        <v>1.2445599999999999E-2</v>
      </c>
      <c r="B4022" s="4">
        <v>24142.1</v>
      </c>
      <c r="C4022" s="4">
        <v>2</v>
      </c>
    </row>
    <row r="4023" spans="1:3" x14ac:dyDescent="0.2">
      <c r="A4023" s="4">
        <v>1.2441000000000001E-2</v>
      </c>
      <c r="B4023" s="4">
        <v>24162.1</v>
      </c>
      <c r="C4023" s="4">
        <v>2</v>
      </c>
    </row>
    <row r="4024" spans="1:3" x14ac:dyDescent="0.2">
      <c r="A4024" s="4">
        <v>1.24365E-2</v>
      </c>
      <c r="B4024" s="4">
        <v>24182.1</v>
      </c>
      <c r="C4024" s="4">
        <v>2</v>
      </c>
    </row>
    <row r="4025" spans="1:3" x14ac:dyDescent="0.2">
      <c r="A4025" s="4">
        <v>1.2431899999999999E-2</v>
      </c>
      <c r="B4025" s="4">
        <v>24202.1</v>
      </c>
      <c r="C4025" s="4">
        <v>2</v>
      </c>
    </row>
    <row r="4026" spans="1:3" x14ac:dyDescent="0.2">
      <c r="A4026" s="4">
        <v>1.24274E-2</v>
      </c>
      <c r="B4026" s="4">
        <v>24222.1</v>
      </c>
      <c r="C4026" s="4">
        <v>2</v>
      </c>
    </row>
    <row r="4027" spans="1:3" x14ac:dyDescent="0.2">
      <c r="A4027" s="4">
        <v>1.2422900000000001E-2</v>
      </c>
      <c r="B4027" s="4">
        <v>24242.1</v>
      </c>
      <c r="C4027" s="4">
        <v>2</v>
      </c>
    </row>
    <row r="4028" spans="1:3" x14ac:dyDescent="0.2">
      <c r="A4028" s="4">
        <v>1.24183E-2</v>
      </c>
      <c r="B4028" s="4">
        <v>24262.1</v>
      </c>
      <c r="C4028" s="4">
        <v>2</v>
      </c>
    </row>
    <row r="4029" spans="1:3" x14ac:dyDescent="0.2">
      <c r="A4029" s="4">
        <v>1.2413799999999999E-2</v>
      </c>
      <c r="B4029" s="4">
        <v>24282.1</v>
      </c>
      <c r="C4029" s="4">
        <v>2</v>
      </c>
    </row>
    <row r="4030" spans="1:3" x14ac:dyDescent="0.2">
      <c r="A4030" s="4">
        <v>1.24093E-2</v>
      </c>
      <c r="B4030" s="4">
        <v>24302.1</v>
      </c>
      <c r="C4030" s="4">
        <v>2</v>
      </c>
    </row>
    <row r="4031" spans="1:3" x14ac:dyDescent="0.2">
      <c r="A4031" s="4">
        <v>1.2404800000000001E-2</v>
      </c>
      <c r="B4031" s="4">
        <v>24322.1</v>
      </c>
      <c r="C4031" s="4">
        <v>2</v>
      </c>
    </row>
    <row r="4032" spans="1:3" x14ac:dyDescent="0.2">
      <c r="A4032" s="4">
        <v>1.24003E-2</v>
      </c>
      <c r="B4032" s="4">
        <v>24342.1</v>
      </c>
      <c r="C4032" s="4">
        <v>2</v>
      </c>
    </row>
    <row r="4033" spans="1:3" x14ac:dyDescent="0.2">
      <c r="A4033" s="4">
        <v>1.23958E-2</v>
      </c>
      <c r="B4033" s="4">
        <v>24362.1</v>
      </c>
      <c r="C4033" s="4">
        <v>2</v>
      </c>
    </row>
    <row r="4034" spans="1:3" x14ac:dyDescent="0.2">
      <c r="A4034" s="4">
        <v>1.2391299999999999E-2</v>
      </c>
      <c r="B4034" s="4">
        <v>24382.1</v>
      </c>
      <c r="C4034" s="4">
        <v>2</v>
      </c>
    </row>
    <row r="4035" spans="1:3" x14ac:dyDescent="0.2">
      <c r="A4035" s="4">
        <v>1.2386899999999999E-2</v>
      </c>
      <c r="B4035" s="4">
        <v>24402.1</v>
      </c>
      <c r="C4035" s="4">
        <v>2</v>
      </c>
    </row>
    <row r="4036" spans="1:3" x14ac:dyDescent="0.2">
      <c r="A4036" s="4">
        <v>1.23824E-2</v>
      </c>
      <c r="B4036" s="4">
        <v>24422.1</v>
      </c>
      <c r="C4036" s="4">
        <v>2</v>
      </c>
    </row>
    <row r="4037" spans="1:3" x14ac:dyDescent="0.2">
      <c r="A4037" s="4">
        <v>1.2377900000000001E-2</v>
      </c>
      <c r="B4037" s="4">
        <v>24442.1</v>
      </c>
      <c r="C4037" s="4">
        <v>2</v>
      </c>
    </row>
    <row r="4038" spans="1:3" x14ac:dyDescent="0.2">
      <c r="A4038" s="4">
        <v>1.23734E-2</v>
      </c>
      <c r="B4038" s="4">
        <v>24462.1</v>
      </c>
      <c r="C4038" s="4">
        <v>2</v>
      </c>
    </row>
    <row r="4039" spans="1:3" x14ac:dyDescent="0.2">
      <c r="A4039" s="4">
        <v>1.2369E-2</v>
      </c>
      <c r="B4039" s="4">
        <v>24482.1</v>
      </c>
      <c r="C4039" s="4">
        <v>2</v>
      </c>
    </row>
    <row r="4040" spans="1:3" x14ac:dyDescent="0.2">
      <c r="A4040" s="4">
        <v>1.23645E-2</v>
      </c>
      <c r="B4040" s="4">
        <v>24502.1</v>
      </c>
      <c r="C4040" s="4">
        <v>2</v>
      </c>
    </row>
    <row r="4041" spans="1:3" x14ac:dyDescent="0.2">
      <c r="A4041" s="4">
        <v>1.2360100000000001E-2</v>
      </c>
      <c r="B4041" s="4">
        <v>24522.1</v>
      </c>
      <c r="C4041" s="4">
        <v>2</v>
      </c>
    </row>
    <row r="4042" spans="1:3" x14ac:dyDescent="0.2">
      <c r="A4042" s="4">
        <v>1.23556E-2</v>
      </c>
      <c r="B4042" s="4">
        <v>24542.1</v>
      </c>
      <c r="C4042" s="4">
        <v>2</v>
      </c>
    </row>
    <row r="4043" spans="1:3" x14ac:dyDescent="0.2">
      <c r="A4043" s="4">
        <v>1.23512E-2</v>
      </c>
      <c r="B4043" s="4">
        <v>24562.1</v>
      </c>
      <c r="C4043" s="4">
        <v>2</v>
      </c>
    </row>
    <row r="4044" spans="1:3" x14ac:dyDescent="0.2">
      <c r="A4044" s="4">
        <v>1.23468E-2</v>
      </c>
      <c r="B4044" s="4">
        <v>24582.1</v>
      </c>
      <c r="C4044" s="4">
        <v>2</v>
      </c>
    </row>
    <row r="4045" spans="1:3" x14ac:dyDescent="0.2">
      <c r="A4045" s="4">
        <v>1.23423E-2</v>
      </c>
      <c r="B4045" s="4">
        <v>24602.1</v>
      </c>
      <c r="C4045" s="4">
        <v>2</v>
      </c>
    </row>
    <row r="4046" spans="1:3" x14ac:dyDescent="0.2">
      <c r="A4046" s="4">
        <v>1.2337900000000001E-2</v>
      </c>
      <c r="B4046" s="4">
        <v>24622.1</v>
      </c>
      <c r="C4046" s="4">
        <v>2</v>
      </c>
    </row>
    <row r="4047" spans="1:3" x14ac:dyDescent="0.2">
      <c r="A4047" s="4">
        <v>1.2333500000000001E-2</v>
      </c>
      <c r="B4047" s="4">
        <v>24642.1</v>
      </c>
      <c r="C4047" s="4">
        <v>2</v>
      </c>
    </row>
    <row r="4048" spans="1:3" x14ac:dyDescent="0.2">
      <c r="A4048" s="4">
        <v>1.2329100000000001E-2</v>
      </c>
      <c r="B4048" s="4">
        <v>24662.1</v>
      </c>
      <c r="C4048" s="4">
        <v>2</v>
      </c>
    </row>
    <row r="4049" spans="1:3" x14ac:dyDescent="0.2">
      <c r="A4049" s="4">
        <v>1.2324699999999999E-2</v>
      </c>
      <c r="B4049" s="4">
        <v>24682.1</v>
      </c>
      <c r="C4049" s="4">
        <v>2</v>
      </c>
    </row>
    <row r="4050" spans="1:3" x14ac:dyDescent="0.2">
      <c r="A4050" s="4">
        <v>1.2320299999999999E-2</v>
      </c>
      <c r="B4050" s="4">
        <v>24702.1</v>
      </c>
      <c r="C4050" s="4">
        <v>2</v>
      </c>
    </row>
    <row r="4051" spans="1:3" x14ac:dyDescent="0.2">
      <c r="A4051" s="4">
        <v>1.2315899999999999E-2</v>
      </c>
      <c r="B4051" s="4">
        <v>24722.1</v>
      </c>
      <c r="C4051" s="4">
        <v>2</v>
      </c>
    </row>
    <row r="4052" spans="1:3" x14ac:dyDescent="0.2">
      <c r="A4052" s="4">
        <v>1.23115E-2</v>
      </c>
      <c r="B4052" s="4">
        <v>24742.1</v>
      </c>
      <c r="C4052" s="4">
        <v>2</v>
      </c>
    </row>
    <row r="4053" spans="1:3" x14ac:dyDescent="0.2">
      <c r="A4053" s="4">
        <v>1.23071E-2</v>
      </c>
      <c r="B4053" s="4">
        <v>24762.1</v>
      </c>
      <c r="C4053" s="4">
        <v>2</v>
      </c>
    </row>
    <row r="4054" spans="1:3" x14ac:dyDescent="0.2">
      <c r="A4054" s="4">
        <v>1.23027E-2</v>
      </c>
      <c r="B4054" s="4">
        <v>24782.1</v>
      </c>
      <c r="C4054" s="4">
        <v>2</v>
      </c>
    </row>
    <row r="4055" spans="1:3" x14ac:dyDescent="0.2">
      <c r="A4055" s="4">
        <v>1.2298399999999999E-2</v>
      </c>
      <c r="B4055" s="4">
        <v>24802.1</v>
      </c>
      <c r="C4055" s="4">
        <v>2</v>
      </c>
    </row>
    <row r="4056" spans="1:3" x14ac:dyDescent="0.2">
      <c r="A4056" s="4">
        <v>1.2293999999999999E-2</v>
      </c>
      <c r="B4056" s="4">
        <v>24822.1</v>
      </c>
      <c r="C4056" s="4">
        <v>2</v>
      </c>
    </row>
    <row r="4057" spans="1:3" x14ac:dyDescent="0.2">
      <c r="A4057" s="4">
        <v>1.2289599999999999E-2</v>
      </c>
      <c r="B4057" s="4">
        <v>24842.1</v>
      </c>
      <c r="C4057" s="4">
        <v>2</v>
      </c>
    </row>
    <row r="4058" spans="1:3" x14ac:dyDescent="0.2">
      <c r="A4058" s="4">
        <v>1.2285300000000001E-2</v>
      </c>
      <c r="B4058" s="4">
        <v>24862.1</v>
      </c>
      <c r="C4058" s="4">
        <v>2</v>
      </c>
    </row>
    <row r="4059" spans="1:3" x14ac:dyDescent="0.2">
      <c r="A4059" s="4">
        <v>1.2280900000000001E-2</v>
      </c>
      <c r="B4059" s="4">
        <v>24882.1</v>
      </c>
      <c r="C4059" s="4">
        <v>2</v>
      </c>
    </row>
    <row r="4060" spans="1:3" x14ac:dyDescent="0.2">
      <c r="A4060" s="4">
        <v>1.22766E-2</v>
      </c>
      <c r="B4060" s="4">
        <v>24902.1</v>
      </c>
      <c r="C4060" s="4">
        <v>2</v>
      </c>
    </row>
    <row r="4061" spans="1:3" x14ac:dyDescent="0.2">
      <c r="A4061" s="4">
        <v>1.22722E-2</v>
      </c>
      <c r="B4061" s="4">
        <v>24922.1</v>
      </c>
      <c r="C4061" s="4">
        <v>2</v>
      </c>
    </row>
    <row r="4062" spans="1:3" x14ac:dyDescent="0.2">
      <c r="A4062" s="4">
        <v>1.22679E-2</v>
      </c>
      <c r="B4062" s="4">
        <v>24942.1</v>
      </c>
      <c r="C4062" s="4">
        <v>2</v>
      </c>
    </row>
    <row r="4063" spans="1:3" x14ac:dyDescent="0.2">
      <c r="A4063" s="4">
        <v>1.22636E-2</v>
      </c>
      <c r="B4063" s="4">
        <v>24962.1</v>
      </c>
      <c r="C4063" s="4">
        <v>2</v>
      </c>
    </row>
    <row r="4064" spans="1:3" x14ac:dyDescent="0.2">
      <c r="A4064" s="4">
        <v>1.22592E-2</v>
      </c>
      <c r="B4064" s="4">
        <v>24982.1</v>
      </c>
      <c r="C4064" s="4">
        <v>2</v>
      </c>
    </row>
    <row r="4065" spans="1:3" x14ac:dyDescent="0.2">
      <c r="A4065" s="4">
        <v>1.2254900000000001E-2</v>
      </c>
      <c r="B4065" s="4">
        <v>25002.1</v>
      </c>
      <c r="C4065" s="4">
        <v>2</v>
      </c>
    </row>
    <row r="4066" spans="1:3" x14ac:dyDescent="0.2">
      <c r="A4066" s="4">
        <v>1.22506E-2</v>
      </c>
      <c r="B4066" s="4">
        <v>25022.1</v>
      </c>
      <c r="C4066" s="4">
        <v>2</v>
      </c>
    </row>
    <row r="4067" spans="1:3" x14ac:dyDescent="0.2">
      <c r="A4067" s="4">
        <v>1.22463E-2</v>
      </c>
      <c r="B4067" s="4">
        <v>25042.1</v>
      </c>
      <c r="C4067" s="4">
        <v>2</v>
      </c>
    </row>
    <row r="4068" spans="1:3" x14ac:dyDescent="0.2">
      <c r="A4068" s="4">
        <v>1.2241999999999999E-2</v>
      </c>
      <c r="B4068" s="4">
        <v>25062.1</v>
      </c>
      <c r="C4068" s="4">
        <v>2</v>
      </c>
    </row>
    <row r="4069" spans="1:3" x14ac:dyDescent="0.2">
      <c r="A4069" s="4">
        <v>1.2237700000000001E-2</v>
      </c>
      <c r="B4069" s="4">
        <v>25082.1</v>
      </c>
      <c r="C4069" s="4">
        <v>2</v>
      </c>
    </row>
    <row r="4070" spans="1:3" x14ac:dyDescent="0.2">
      <c r="A4070" s="4">
        <v>1.22334E-2</v>
      </c>
      <c r="B4070" s="4">
        <v>25102.1</v>
      </c>
      <c r="C4070" s="4">
        <v>2</v>
      </c>
    </row>
    <row r="4071" spans="1:3" x14ac:dyDescent="0.2">
      <c r="A4071" s="4">
        <v>1.22291E-2</v>
      </c>
      <c r="B4071" s="4">
        <v>25122.1</v>
      </c>
      <c r="C4071" s="4">
        <v>2</v>
      </c>
    </row>
    <row r="4072" spans="1:3" x14ac:dyDescent="0.2">
      <c r="A4072" s="4">
        <v>1.2224799999999999E-2</v>
      </c>
      <c r="B4072" s="4">
        <v>25142.1</v>
      </c>
      <c r="C4072" s="4">
        <v>2</v>
      </c>
    </row>
    <row r="4073" spans="1:3" x14ac:dyDescent="0.2">
      <c r="A4073" s="4">
        <v>1.22205E-2</v>
      </c>
      <c r="B4073" s="4">
        <v>25162.1</v>
      </c>
      <c r="C4073" s="4">
        <v>2</v>
      </c>
    </row>
    <row r="4074" spans="1:3" x14ac:dyDescent="0.2">
      <c r="A4074" s="4">
        <v>1.2216299999999999E-2</v>
      </c>
      <c r="B4074" s="4">
        <v>25182.1</v>
      </c>
      <c r="C4074" s="4">
        <v>2</v>
      </c>
    </row>
    <row r="4075" spans="1:3" x14ac:dyDescent="0.2">
      <c r="A4075" s="4">
        <v>1.2212000000000001E-2</v>
      </c>
      <c r="B4075" s="4">
        <v>25202.1</v>
      </c>
      <c r="C4075" s="4">
        <v>2</v>
      </c>
    </row>
    <row r="4076" spans="1:3" x14ac:dyDescent="0.2">
      <c r="A4076" s="4">
        <v>1.22077E-2</v>
      </c>
      <c r="B4076" s="4">
        <v>25222.1</v>
      </c>
      <c r="C4076" s="4">
        <v>2</v>
      </c>
    </row>
    <row r="4077" spans="1:3" x14ac:dyDescent="0.2">
      <c r="A4077" s="4">
        <v>1.2203500000000001E-2</v>
      </c>
      <c r="B4077" s="4">
        <v>25242.1</v>
      </c>
      <c r="C4077" s="4">
        <v>2</v>
      </c>
    </row>
    <row r="4078" spans="1:3" x14ac:dyDescent="0.2">
      <c r="A4078" s="4">
        <v>1.21992E-2</v>
      </c>
      <c r="B4078" s="4">
        <v>25262.1</v>
      </c>
      <c r="C4078" s="4">
        <v>2</v>
      </c>
    </row>
    <row r="4079" spans="1:3" x14ac:dyDescent="0.2">
      <c r="A4079" s="4">
        <v>1.2194999999999999E-2</v>
      </c>
      <c r="B4079" s="4">
        <v>25282.1</v>
      </c>
      <c r="C4079" s="4">
        <v>2</v>
      </c>
    </row>
    <row r="4080" spans="1:3" x14ac:dyDescent="0.2">
      <c r="A4080" s="4">
        <v>1.21907E-2</v>
      </c>
      <c r="B4080" s="4">
        <v>25302.1</v>
      </c>
      <c r="C4080" s="4">
        <v>2</v>
      </c>
    </row>
    <row r="4081" spans="1:3" x14ac:dyDescent="0.2">
      <c r="A4081" s="4">
        <v>1.2186499999999999E-2</v>
      </c>
      <c r="B4081" s="4">
        <v>25322.1</v>
      </c>
      <c r="C4081" s="4">
        <v>2</v>
      </c>
    </row>
    <row r="4082" spans="1:3" x14ac:dyDescent="0.2">
      <c r="A4082" s="4">
        <v>1.2182200000000001E-2</v>
      </c>
      <c r="B4082" s="4">
        <v>25342.1</v>
      </c>
      <c r="C4082" s="4">
        <v>2</v>
      </c>
    </row>
    <row r="4083" spans="1:3" x14ac:dyDescent="0.2">
      <c r="A4083" s="4">
        <v>1.2178E-2</v>
      </c>
      <c r="B4083" s="4">
        <v>25362.1</v>
      </c>
      <c r="C4083" s="4">
        <v>2</v>
      </c>
    </row>
    <row r="4084" spans="1:3" x14ac:dyDescent="0.2">
      <c r="A4084" s="4">
        <v>1.21738E-2</v>
      </c>
      <c r="B4084" s="4">
        <v>25382.1</v>
      </c>
      <c r="C4084" s="4">
        <v>2</v>
      </c>
    </row>
    <row r="4085" spans="1:3" x14ac:dyDescent="0.2">
      <c r="A4085" s="4">
        <v>1.2169599999999999E-2</v>
      </c>
      <c r="B4085" s="4">
        <v>25402.1</v>
      </c>
      <c r="C4085" s="4">
        <v>2</v>
      </c>
    </row>
    <row r="4086" spans="1:3" x14ac:dyDescent="0.2">
      <c r="A4086" s="4">
        <v>1.21654E-2</v>
      </c>
      <c r="B4086" s="4">
        <v>25422.1</v>
      </c>
      <c r="C4086" s="4">
        <v>2</v>
      </c>
    </row>
    <row r="4087" spans="1:3" x14ac:dyDescent="0.2">
      <c r="A4087" s="4">
        <v>1.2161099999999999E-2</v>
      </c>
      <c r="B4087" s="4">
        <v>25442.1</v>
      </c>
      <c r="C4087" s="4">
        <v>2</v>
      </c>
    </row>
    <row r="4088" spans="1:3" x14ac:dyDescent="0.2">
      <c r="A4088" s="4">
        <v>1.21569E-2</v>
      </c>
      <c r="B4088" s="4">
        <v>25462.1</v>
      </c>
      <c r="C4088" s="4">
        <v>2</v>
      </c>
    </row>
    <row r="4089" spans="1:3" x14ac:dyDescent="0.2">
      <c r="A4089" s="4">
        <v>1.2152700000000001E-2</v>
      </c>
      <c r="B4089" s="4">
        <v>25482.1</v>
      </c>
      <c r="C4089" s="4">
        <v>2</v>
      </c>
    </row>
    <row r="4090" spans="1:3" x14ac:dyDescent="0.2">
      <c r="A4090" s="4">
        <v>1.21485E-2</v>
      </c>
      <c r="B4090" s="4">
        <v>25502.1</v>
      </c>
      <c r="C4090" s="4">
        <v>2</v>
      </c>
    </row>
    <row r="4091" spans="1:3" x14ac:dyDescent="0.2">
      <c r="A4091" s="4">
        <v>1.21444E-2</v>
      </c>
      <c r="B4091" s="4">
        <v>25522.1</v>
      </c>
      <c r="C4091" s="4">
        <v>2</v>
      </c>
    </row>
    <row r="4092" spans="1:3" x14ac:dyDescent="0.2">
      <c r="A4092" s="4">
        <v>1.21402E-2</v>
      </c>
      <c r="B4092" s="4">
        <v>25542.1</v>
      </c>
      <c r="C4092" s="4">
        <v>2</v>
      </c>
    </row>
    <row r="4093" spans="1:3" x14ac:dyDescent="0.2">
      <c r="A4093" s="4">
        <v>1.2135999999999999E-2</v>
      </c>
      <c r="B4093" s="4">
        <v>25562.1</v>
      </c>
      <c r="C4093" s="4">
        <v>2</v>
      </c>
    </row>
    <row r="4094" spans="1:3" x14ac:dyDescent="0.2">
      <c r="A4094" s="4">
        <v>1.21318E-2</v>
      </c>
      <c r="B4094" s="4">
        <v>25582.1</v>
      </c>
      <c r="C4094" s="4">
        <v>2</v>
      </c>
    </row>
    <row r="4095" spans="1:3" x14ac:dyDescent="0.2">
      <c r="A4095" s="4">
        <v>1.2127600000000001E-2</v>
      </c>
      <c r="B4095" s="4">
        <v>25602.1</v>
      </c>
      <c r="C4095" s="4">
        <v>2</v>
      </c>
    </row>
    <row r="4096" spans="1:3" x14ac:dyDescent="0.2">
      <c r="A4096" s="4">
        <v>1.2123500000000001E-2</v>
      </c>
      <c r="B4096" s="4">
        <v>25622.1</v>
      </c>
      <c r="C4096" s="4">
        <v>2</v>
      </c>
    </row>
    <row r="4097" spans="1:3" x14ac:dyDescent="0.2">
      <c r="A4097" s="4">
        <v>1.21193E-2</v>
      </c>
      <c r="B4097" s="4">
        <v>25642.1</v>
      </c>
      <c r="C4097" s="4">
        <v>2</v>
      </c>
    </row>
    <row r="4098" spans="1:3" x14ac:dyDescent="0.2">
      <c r="A4098" s="4">
        <v>1.21152E-2</v>
      </c>
      <c r="B4098" s="4">
        <v>25662.1</v>
      </c>
      <c r="C4098" s="4">
        <v>2</v>
      </c>
    </row>
    <row r="4099" spans="1:3" x14ac:dyDescent="0.2">
      <c r="A4099" s="4">
        <v>1.2111E-2</v>
      </c>
      <c r="B4099" s="4">
        <v>25682.1</v>
      </c>
      <c r="C4099" s="4">
        <v>2</v>
      </c>
    </row>
    <row r="4100" spans="1:3" x14ac:dyDescent="0.2">
      <c r="A4100" s="4">
        <v>1.21069E-2</v>
      </c>
      <c r="B4100" s="4">
        <v>25702.1</v>
      </c>
      <c r="C4100" s="4">
        <v>2</v>
      </c>
    </row>
    <row r="4101" spans="1:3" x14ac:dyDescent="0.2">
      <c r="A4101" s="4">
        <v>1.2102699999999999E-2</v>
      </c>
      <c r="B4101" s="4">
        <v>25722.1</v>
      </c>
      <c r="C4101" s="4">
        <v>2</v>
      </c>
    </row>
    <row r="4102" spans="1:3" x14ac:dyDescent="0.2">
      <c r="A4102" s="4">
        <v>1.2098599999999999E-2</v>
      </c>
      <c r="B4102" s="4">
        <v>25742.1</v>
      </c>
      <c r="C4102" s="4">
        <v>2</v>
      </c>
    </row>
    <row r="4103" spans="1:3" x14ac:dyDescent="0.2">
      <c r="A4103" s="4">
        <v>1.2094499999999999E-2</v>
      </c>
      <c r="B4103" s="4">
        <v>25762.1</v>
      </c>
      <c r="C4103" s="4">
        <v>2</v>
      </c>
    </row>
    <row r="4104" spans="1:3" x14ac:dyDescent="0.2">
      <c r="A4104" s="4">
        <v>1.20903E-2</v>
      </c>
      <c r="B4104" s="4">
        <v>25782.1</v>
      </c>
      <c r="C4104" s="4">
        <v>2</v>
      </c>
    </row>
    <row r="4105" spans="1:3" x14ac:dyDescent="0.2">
      <c r="A4105" s="4">
        <v>1.20862E-2</v>
      </c>
      <c r="B4105" s="4">
        <v>25802.1</v>
      </c>
      <c r="C4105" s="4">
        <v>2</v>
      </c>
    </row>
    <row r="4106" spans="1:3" x14ac:dyDescent="0.2">
      <c r="A4106" s="4">
        <v>1.20821E-2</v>
      </c>
      <c r="B4106" s="4">
        <v>25822.1</v>
      </c>
      <c r="C4106" s="4">
        <v>2</v>
      </c>
    </row>
    <row r="4107" spans="1:3" x14ac:dyDescent="0.2">
      <c r="A4107" s="4">
        <v>1.2078E-2</v>
      </c>
      <c r="B4107" s="4">
        <v>25842.1</v>
      </c>
      <c r="C4107" s="4">
        <v>2</v>
      </c>
    </row>
    <row r="4108" spans="1:3" x14ac:dyDescent="0.2">
      <c r="A4108" s="4">
        <v>1.20739E-2</v>
      </c>
      <c r="B4108" s="4">
        <v>25862.1</v>
      </c>
      <c r="C4108" s="4">
        <v>2</v>
      </c>
    </row>
    <row r="4109" spans="1:3" x14ac:dyDescent="0.2">
      <c r="A4109" s="4">
        <v>1.20698E-2</v>
      </c>
      <c r="B4109" s="4">
        <v>25882.1</v>
      </c>
      <c r="C4109" s="4">
        <v>2</v>
      </c>
    </row>
    <row r="4110" spans="1:3" x14ac:dyDescent="0.2">
      <c r="A4110" s="4">
        <v>1.20657E-2</v>
      </c>
      <c r="B4110" s="4">
        <v>25902.1</v>
      </c>
      <c r="C4110" s="4">
        <v>2</v>
      </c>
    </row>
    <row r="4111" spans="1:3" x14ac:dyDescent="0.2">
      <c r="A4111" s="4">
        <v>1.20616E-2</v>
      </c>
      <c r="B4111" s="4">
        <v>25922.1</v>
      </c>
      <c r="C4111" s="4">
        <v>2</v>
      </c>
    </row>
    <row r="4112" spans="1:3" x14ac:dyDescent="0.2">
      <c r="A4112" s="4">
        <v>1.2057500000000001E-2</v>
      </c>
      <c r="B4112" s="4">
        <v>25942.1</v>
      </c>
      <c r="C4112" s="4">
        <v>2</v>
      </c>
    </row>
    <row r="4113" spans="1:3" x14ac:dyDescent="0.2">
      <c r="A4113" s="4">
        <v>1.2053400000000001E-2</v>
      </c>
      <c r="B4113" s="4">
        <v>25962.1</v>
      </c>
      <c r="C4113" s="4">
        <v>2</v>
      </c>
    </row>
    <row r="4114" spans="1:3" x14ac:dyDescent="0.2">
      <c r="A4114" s="4">
        <v>1.2049300000000001E-2</v>
      </c>
      <c r="B4114" s="4">
        <v>25982.1</v>
      </c>
      <c r="C4114" s="4">
        <v>2</v>
      </c>
    </row>
    <row r="4115" spans="1:3" x14ac:dyDescent="0.2">
      <c r="A4115" s="4">
        <v>1.20453E-2</v>
      </c>
      <c r="B4115" s="4">
        <v>26002.1</v>
      </c>
      <c r="C4115" s="4">
        <v>2</v>
      </c>
    </row>
    <row r="4116" spans="1:3" x14ac:dyDescent="0.2">
      <c r="A4116" s="4">
        <v>1.20412E-2</v>
      </c>
      <c r="B4116" s="4">
        <v>26022.1</v>
      </c>
      <c r="C4116" s="4">
        <v>2</v>
      </c>
    </row>
    <row r="4117" spans="1:3" x14ac:dyDescent="0.2">
      <c r="A4117" s="4">
        <v>1.20371E-2</v>
      </c>
      <c r="B4117" s="4">
        <v>26042.1</v>
      </c>
      <c r="C4117" s="4">
        <v>2</v>
      </c>
    </row>
    <row r="4118" spans="1:3" x14ac:dyDescent="0.2">
      <c r="A4118" s="4">
        <v>1.20331E-2</v>
      </c>
      <c r="B4118" s="4">
        <v>26062.1</v>
      </c>
      <c r="C4118" s="4">
        <v>2</v>
      </c>
    </row>
    <row r="4119" spans="1:3" x14ac:dyDescent="0.2">
      <c r="A4119" s="4">
        <v>1.2029E-2</v>
      </c>
      <c r="B4119" s="4">
        <v>26082.1</v>
      </c>
      <c r="C4119" s="4">
        <v>2</v>
      </c>
    </row>
    <row r="4120" spans="1:3" x14ac:dyDescent="0.2">
      <c r="A4120" s="4">
        <v>1.2024999999999999E-2</v>
      </c>
      <c r="B4120" s="4">
        <v>26102.1</v>
      </c>
      <c r="C4120" s="4">
        <v>2</v>
      </c>
    </row>
    <row r="4121" spans="1:3" x14ac:dyDescent="0.2">
      <c r="A4121" s="4">
        <v>1.2020899999999999E-2</v>
      </c>
      <c r="B4121" s="4">
        <v>26122.1</v>
      </c>
      <c r="C4121" s="4">
        <v>2</v>
      </c>
    </row>
    <row r="4122" spans="1:3" x14ac:dyDescent="0.2">
      <c r="A4122" s="4">
        <v>1.20169E-2</v>
      </c>
      <c r="B4122" s="4">
        <v>26142.1</v>
      </c>
      <c r="C4122" s="4">
        <v>2</v>
      </c>
    </row>
    <row r="4123" spans="1:3" x14ac:dyDescent="0.2">
      <c r="A4123" s="4">
        <v>1.2012800000000001E-2</v>
      </c>
      <c r="B4123" s="4">
        <v>26162.1</v>
      </c>
      <c r="C4123" s="4">
        <v>2</v>
      </c>
    </row>
    <row r="4124" spans="1:3" x14ac:dyDescent="0.2">
      <c r="A4124" s="4">
        <v>1.20088E-2</v>
      </c>
      <c r="B4124" s="4">
        <v>26182.1</v>
      </c>
      <c r="C4124" s="4">
        <v>2</v>
      </c>
    </row>
    <row r="4125" spans="1:3" x14ac:dyDescent="0.2">
      <c r="A4125" s="4">
        <v>1.2004799999999999E-2</v>
      </c>
      <c r="B4125" s="4">
        <v>26202.1</v>
      </c>
      <c r="C4125" s="4">
        <v>2</v>
      </c>
    </row>
    <row r="4126" spans="1:3" x14ac:dyDescent="0.2">
      <c r="A4126" s="4">
        <v>1.20007E-2</v>
      </c>
      <c r="B4126" s="4">
        <v>26222.1</v>
      </c>
      <c r="C4126" s="4">
        <v>2</v>
      </c>
    </row>
    <row r="4127" spans="1:3" x14ac:dyDescent="0.2">
      <c r="A4127" s="4">
        <v>1.1996700000000001E-2</v>
      </c>
      <c r="B4127" s="4">
        <v>26242.1</v>
      </c>
      <c r="C4127" s="4">
        <v>2</v>
      </c>
    </row>
    <row r="4128" spans="1:3" x14ac:dyDescent="0.2">
      <c r="A4128" s="4">
        <v>1.19927E-2</v>
      </c>
      <c r="B4128" s="4">
        <v>26262.1</v>
      </c>
      <c r="C4128" s="4">
        <v>2</v>
      </c>
    </row>
    <row r="4129" spans="1:3" x14ac:dyDescent="0.2">
      <c r="A4129" s="4">
        <v>1.19887E-2</v>
      </c>
      <c r="B4129" s="4">
        <v>26282.1</v>
      </c>
      <c r="C4129" s="4">
        <v>2</v>
      </c>
    </row>
    <row r="4130" spans="1:3" x14ac:dyDescent="0.2">
      <c r="A4130" s="4">
        <v>1.1984699999999999E-2</v>
      </c>
      <c r="B4130" s="4">
        <v>26302.1</v>
      </c>
      <c r="C4130" s="4">
        <v>2</v>
      </c>
    </row>
    <row r="4131" spans="1:3" x14ac:dyDescent="0.2">
      <c r="A4131" s="4">
        <v>1.19807E-2</v>
      </c>
      <c r="B4131" s="4">
        <v>26322.1</v>
      </c>
      <c r="C4131" s="4">
        <v>2</v>
      </c>
    </row>
    <row r="4132" spans="1:3" x14ac:dyDescent="0.2">
      <c r="A4132" s="4">
        <v>1.19767E-2</v>
      </c>
      <c r="B4132" s="4">
        <v>26342.1</v>
      </c>
      <c r="C4132" s="4">
        <v>2</v>
      </c>
    </row>
    <row r="4133" spans="1:3" x14ac:dyDescent="0.2">
      <c r="A4133" s="4">
        <v>1.1972699999999999E-2</v>
      </c>
      <c r="B4133" s="4">
        <v>26362.1</v>
      </c>
      <c r="C4133" s="4">
        <v>2</v>
      </c>
    </row>
    <row r="4134" spans="1:3" x14ac:dyDescent="0.2">
      <c r="A4134" s="4">
        <v>1.1968700000000001E-2</v>
      </c>
      <c r="B4134" s="4">
        <v>26382.1</v>
      </c>
      <c r="C4134" s="4">
        <v>2</v>
      </c>
    </row>
    <row r="4135" spans="1:3" x14ac:dyDescent="0.2">
      <c r="A4135" s="4">
        <v>1.19647E-2</v>
      </c>
      <c r="B4135" s="4">
        <v>26402.1</v>
      </c>
      <c r="C4135" s="4">
        <v>2</v>
      </c>
    </row>
    <row r="4136" spans="1:3" x14ac:dyDescent="0.2">
      <c r="A4136" s="4">
        <v>1.1960800000000001E-2</v>
      </c>
      <c r="B4136" s="4">
        <v>26422.1</v>
      </c>
      <c r="C4136" s="4">
        <v>2</v>
      </c>
    </row>
    <row r="4137" spans="1:3" x14ac:dyDescent="0.2">
      <c r="A4137" s="4">
        <v>1.19568E-2</v>
      </c>
      <c r="B4137" s="4">
        <v>26442.1</v>
      </c>
      <c r="C4137" s="4">
        <v>2</v>
      </c>
    </row>
    <row r="4138" spans="1:3" x14ac:dyDescent="0.2">
      <c r="A4138" s="4">
        <v>1.19528E-2</v>
      </c>
      <c r="B4138" s="4">
        <v>26462.1</v>
      </c>
      <c r="C4138" s="4">
        <v>2</v>
      </c>
    </row>
    <row r="4139" spans="1:3" x14ac:dyDescent="0.2">
      <c r="A4139" s="4">
        <v>1.19489E-2</v>
      </c>
      <c r="B4139" s="4">
        <v>26482.1</v>
      </c>
      <c r="C4139" s="4">
        <v>2</v>
      </c>
    </row>
    <row r="4140" spans="1:3" x14ac:dyDescent="0.2">
      <c r="A4140" s="4">
        <v>1.19449E-2</v>
      </c>
      <c r="B4140" s="4">
        <v>26502.1</v>
      </c>
      <c r="C4140" s="4">
        <v>2</v>
      </c>
    </row>
    <row r="4141" spans="1:3" x14ac:dyDescent="0.2">
      <c r="A4141" s="4">
        <v>1.1940900000000001E-2</v>
      </c>
      <c r="B4141" s="4">
        <v>26522.1</v>
      </c>
      <c r="C4141" s="4">
        <v>2</v>
      </c>
    </row>
    <row r="4142" spans="1:3" x14ac:dyDescent="0.2">
      <c r="A4142" s="4">
        <v>1.1937E-2</v>
      </c>
      <c r="B4142" s="4">
        <v>26542.1</v>
      </c>
      <c r="C4142" s="4">
        <v>2</v>
      </c>
    </row>
    <row r="4143" spans="1:3" x14ac:dyDescent="0.2">
      <c r="A4143" s="4">
        <v>1.19331E-2</v>
      </c>
      <c r="B4143" s="4">
        <v>26562.1</v>
      </c>
      <c r="C4143" s="4">
        <v>2</v>
      </c>
    </row>
    <row r="4144" spans="1:3" x14ac:dyDescent="0.2">
      <c r="A4144" s="4">
        <v>1.19291E-2</v>
      </c>
      <c r="B4144" s="4">
        <v>26582.1</v>
      </c>
      <c r="C4144" s="4">
        <v>2</v>
      </c>
    </row>
    <row r="4145" spans="1:3" x14ac:dyDescent="0.2">
      <c r="A4145" s="4">
        <v>1.19252E-2</v>
      </c>
      <c r="B4145" s="4">
        <v>26602.1</v>
      </c>
      <c r="C4145" s="4">
        <v>2</v>
      </c>
    </row>
    <row r="4146" spans="1:3" x14ac:dyDescent="0.2">
      <c r="A4146" s="4">
        <v>1.19212E-2</v>
      </c>
      <c r="B4146" s="4">
        <v>26622.1</v>
      </c>
      <c r="C4146" s="4">
        <v>2</v>
      </c>
    </row>
    <row r="4147" spans="1:3" x14ac:dyDescent="0.2">
      <c r="A4147" s="4">
        <v>1.19173E-2</v>
      </c>
      <c r="B4147" s="4">
        <v>26642.1</v>
      </c>
      <c r="C4147" s="4">
        <v>2</v>
      </c>
    </row>
    <row r="4148" spans="1:3" x14ac:dyDescent="0.2">
      <c r="A4148" s="4">
        <v>1.1913399999999999E-2</v>
      </c>
      <c r="B4148" s="4">
        <v>26662.1</v>
      </c>
      <c r="C4148" s="4">
        <v>2</v>
      </c>
    </row>
    <row r="4149" spans="1:3" x14ac:dyDescent="0.2">
      <c r="A4149" s="4">
        <v>1.19095E-2</v>
      </c>
      <c r="B4149" s="4">
        <v>26682.1</v>
      </c>
      <c r="C4149" s="4">
        <v>2</v>
      </c>
    </row>
    <row r="4150" spans="1:3" x14ac:dyDescent="0.2">
      <c r="A4150" s="4">
        <v>1.1905600000000001E-2</v>
      </c>
      <c r="B4150" s="4">
        <v>26702.1</v>
      </c>
      <c r="C4150" s="4">
        <v>2</v>
      </c>
    </row>
    <row r="4151" spans="1:3" x14ac:dyDescent="0.2">
      <c r="A4151" s="4">
        <v>1.19016E-2</v>
      </c>
      <c r="B4151" s="4">
        <v>26722.1</v>
      </c>
      <c r="C4151" s="4">
        <v>2</v>
      </c>
    </row>
    <row r="4152" spans="1:3" x14ac:dyDescent="0.2">
      <c r="A4152" s="4">
        <v>1.1897700000000001E-2</v>
      </c>
      <c r="B4152" s="4">
        <v>26742.1</v>
      </c>
      <c r="C4152" s="4">
        <v>2</v>
      </c>
    </row>
    <row r="4153" spans="1:3" x14ac:dyDescent="0.2">
      <c r="A4153" s="4">
        <v>1.18938E-2</v>
      </c>
      <c r="B4153" s="4">
        <v>26762.1</v>
      </c>
      <c r="C4153" s="4">
        <v>2</v>
      </c>
    </row>
    <row r="4154" spans="1:3" x14ac:dyDescent="0.2">
      <c r="A4154" s="4">
        <v>1.18899E-2</v>
      </c>
      <c r="B4154" s="4">
        <v>26782.1</v>
      </c>
      <c r="C4154" s="4">
        <v>2</v>
      </c>
    </row>
    <row r="4155" spans="1:3" x14ac:dyDescent="0.2">
      <c r="A4155" s="4">
        <v>1.1886000000000001E-2</v>
      </c>
      <c r="B4155" s="4">
        <v>26802.1</v>
      </c>
      <c r="C4155" s="4">
        <v>2</v>
      </c>
    </row>
    <row r="4156" spans="1:3" x14ac:dyDescent="0.2">
      <c r="A4156" s="4">
        <v>1.1882200000000001E-2</v>
      </c>
      <c r="B4156" s="4">
        <v>26822.1</v>
      </c>
      <c r="C4156" s="4">
        <v>2</v>
      </c>
    </row>
    <row r="4157" spans="1:3" x14ac:dyDescent="0.2">
      <c r="A4157" s="4">
        <v>1.18783E-2</v>
      </c>
      <c r="B4157" s="4">
        <v>26842.1</v>
      </c>
      <c r="C4157" s="4">
        <v>2</v>
      </c>
    </row>
    <row r="4158" spans="1:3" x14ac:dyDescent="0.2">
      <c r="A4158" s="4">
        <v>1.18744E-2</v>
      </c>
      <c r="B4158" s="4">
        <v>26862.1</v>
      </c>
      <c r="C4158" s="4">
        <v>2</v>
      </c>
    </row>
    <row r="4159" spans="1:3" x14ac:dyDescent="0.2">
      <c r="A4159" s="4">
        <v>1.1870500000000001E-2</v>
      </c>
      <c r="B4159" s="4">
        <v>26882.1</v>
      </c>
      <c r="C4159" s="4">
        <v>2</v>
      </c>
    </row>
    <row r="4160" spans="1:3" x14ac:dyDescent="0.2">
      <c r="A4160" s="4">
        <v>1.18666E-2</v>
      </c>
      <c r="B4160" s="4">
        <v>26902.1</v>
      </c>
      <c r="C4160" s="4">
        <v>2</v>
      </c>
    </row>
    <row r="4161" spans="1:3" x14ac:dyDescent="0.2">
      <c r="A4161" s="4">
        <v>1.18628E-2</v>
      </c>
      <c r="B4161" s="4">
        <v>26922.1</v>
      </c>
      <c r="C4161" s="4">
        <v>2</v>
      </c>
    </row>
    <row r="4162" spans="1:3" x14ac:dyDescent="0.2">
      <c r="A4162" s="4">
        <v>1.18589E-2</v>
      </c>
      <c r="B4162" s="4">
        <v>26942.1</v>
      </c>
      <c r="C4162" s="4">
        <v>2</v>
      </c>
    </row>
    <row r="4163" spans="1:3" x14ac:dyDescent="0.2">
      <c r="A4163" s="4">
        <v>1.18551E-2</v>
      </c>
      <c r="B4163" s="4">
        <v>26962.1</v>
      </c>
      <c r="C4163" s="4">
        <v>2</v>
      </c>
    </row>
    <row r="4164" spans="1:3" x14ac:dyDescent="0.2">
      <c r="A4164" s="4">
        <v>1.1851199999999999E-2</v>
      </c>
      <c r="B4164" s="4">
        <v>26982.1</v>
      </c>
      <c r="C4164" s="4">
        <v>2</v>
      </c>
    </row>
    <row r="4165" spans="1:3" x14ac:dyDescent="0.2">
      <c r="A4165" s="4">
        <v>1.1847399999999999E-2</v>
      </c>
      <c r="B4165" s="4">
        <v>27002.1</v>
      </c>
      <c r="C4165" s="4">
        <v>2</v>
      </c>
    </row>
    <row r="4166" spans="1:3" x14ac:dyDescent="0.2">
      <c r="A4166" s="4">
        <v>1.18435E-2</v>
      </c>
      <c r="B4166" s="4">
        <v>27022.1</v>
      </c>
      <c r="C4166" s="4">
        <v>2</v>
      </c>
    </row>
    <row r="4167" spans="1:3" x14ac:dyDescent="0.2">
      <c r="A4167" s="4">
        <v>1.18397E-2</v>
      </c>
      <c r="B4167" s="4">
        <v>27042.1</v>
      </c>
      <c r="C4167" s="4">
        <v>2</v>
      </c>
    </row>
    <row r="4168" spans="1:3" x14ac:dyDescent="0.2">
      <c r="A4168" s="4">
        <v>1.18358E-2</v>
      </c>
      <c r="B4168" s="4">
        <v>27062.1</v>
      </c>
      <c r="C4168" s="4">
        <v>2</v>
      </c>
    </row>
    <row r="4169" spans="1:3" x14ac:dyDescent="0.2">
      <c r="A4169" s="4">
        <v>1.1832000000000001E-2</v>
      </c>
      <c r="B4169" s="4">
        <v>27082.1</v>
      </c>
      <c r="C4169" s="4">
        <v>2</v>
      </c>
    </row>
    <row r="4170" spans="1:3" x14ac:dyDescent="0.2">
      <c r="A4170" s="4">
        <v>1.1828200000000001E-2</v>
      </c>
      <c r="B4170" s="4">
        <v>27102.1</v>
      </c>
      <c r="C4170" s="4">
        <v>2</v>
      </c>
    </row>
    <row r="4171" spans="1:3" x14ac:dyDescent="0.2">
      <c r="A4171" s="4">
        <v>1.1824299999999999E-2</v>
      </c>
      <c r="B4171" s="4">
        <v>27122.1</v>
      </c>
      <c r="C4171" s="4">
        <v>2</v>
      </c>
    </row>
    <row r="4172" spans="1:3" x14ac:dyDescent="0.2">
      <c r="A4172" s="4">
        <v>1.1820499999999999E-2</v>
      </c>
      <c r="B4172" s="4">
        <v>27142.1</v>
      </c>
      <c r="C4172" s="4">
        <v>2</v>
      </c>
    </row>
    <row r="4173" spans="1:3" x14ac:dyDescent="0.2">
      <c r="A4173" s="4">
        <v>1.1816699999999999E-2</v>
      </c>
      <c r="B4173" s="4">
        <v>27162.1</v>
      </c>
      <c r="C4173" s="4">
        <v>2</v>
      </c>
    </row>
    <row r="4174" spans="1:3" x14ac:dyDescent="0.2">
      <c r="A4174" s="4">
        <v>1.1812899999999999E-2</v>
      </c>
      <c r="B4174" s="4">
        <v>27182.1</v>
      </c>
      <c r="C4174" s="4">
        <v>2</v>
      </c>
    </row>
    <row r="4175" spans="1:3" x14ac:dyDescent="0.2">
      <c r="A4175" s="4">
        <v>1.1809099999999999E-2</v>
      </c>
      <c r="B4175" s="4">
        <v>27202.1</v>
      </c>
      <c r="C4175" s="4">
        <v>2</v>
      </c>
    </row>
    <row r="4176" spans="1:3" x14ac:dyDescent="0.2">
      <c r="A4176" s="4">
        <v>1.1805299999999999E-2</v>
      </c>
      <c r="B4176" s="4">
        <v>27222.1</v>
      </c>
      <c r="C4176" s="4">
        <v>2</v>
      </c>
    </row>
    <row r="4177" spans="1:3" x14ac:dyDescent="0.2">
      <c r="A4177" s="4">
        <v>1.1801499999999999E-2</v>
      </c>
      <c r="B4177" s="4">
        <v>27242.1</v>
      </c>
      <c r="C4177" s="4">
        <v>2</v>
      </c>
    </row>
    <row r="4178" spans="1:3" x14ac:dyDescent="0.2">
      <c r="A4178" s="4">
        <v>1.17977E-2</v>
      </c>
      <c r="B4178" s="4">
        <v>27262.1</v>
      </c>
      <c r="C4178" s="4">
        <v>2</v>
      </c>
    </row>
    <row r="4179" spans="1:3" x14ac:dyDescent="0.2">
      <c r="A4179" s="4">
        <v>1.17939E-2</v>
      </c>
      <c r="B4179" s="4">
        <v>27282.1</v>
      </c>
      <c r="C4179" s="4">
        <v>2</v>
      </c>
    </row>
    <row r="4180" spans="1:3" x14ac:dyDescent="0.2">
      <c r="A4180" s="4">
        <v>1.17901E-2</v>
      </c>
      <c r="B4180" s="4">
        <v>27302.1</v>
      </c>
      <c r="C4180" s="4">
        <v>2</v>
      </c>
    </row>
    <row r="4181" spans="1:3" x14ac:dyDescent="0.2">
      <c r="A4181" s="4">
        <v>1.17863E-2</v>
      </c>
      <c r="B4181" s="4">
        <v>27322.1</v>
      </c>
      <c r="C4181" s="4">
        <v>2</v>
      </c>
    </row>
    <row r="4182" spans="1:3" x14ac:dyDescent="0.2">
      <c r="A4182" s="4">
        <v>1.1782600000000001E-2</v>
      </c>
      <c r="B4182" s="4">
        <v>27342.1</v>
      </c>
      <c r="C4182" s="4">
        <v>2</v>
      </c>
    </row>
    <row r="4183" spans="1:3" x14ac:dyDescent="0.2">
      <c r="A4183" s="4">
        <v>1.1778800000000001E-2</v>
      </c>
      <c r="B4183" s="4">
        <v>27362.1</v>
      </c>
      <c r="C4183" s="4">
        <v>2</v>
      </c>
    </row>
    <row r="4184" spans="1:3" x14ac:dyDescent="0.2">
      <c r="A4184" s="4">
        <v>1.1775000000000001E-2</v>
      </c>
      <c r="B4184" s="4">
        <v>27382.1</v>
      </c>
      <c r="C4184" s="4">
        <v>2</v>
      </c>
    </row>
    <row r="4185" spans="1:3" x14ac:dyDescent="0.2">
      <c r="A4185" s="4">
        <v>1.1771200000000001E-2</v>
      </c>
      <c r="B4185" s="4">
        <v>27402.1</v>
      </c>
      <c r="C4185" s="4">
        <v>2</v>
      </c>
    </row>
    <row r="4186" spans="1:3" x14ac:dyDescent="0.2">
      <c r="A4186" s="4">
        <v>1.17675E-2</v>
      </c>
      <c r="B4186" s="4">
        <v>27422.1</v>
      </c>
      <c r="C4186" s="4">
        <v>2</v>
      </c>
    </row>
    <row r="4187" spans="1:3" x14ac:dyDescent="0.2">
      <c r="A4187" s="4">
        <v>1.17637E-2</v>
      </c>
      <c r="B4187" s="4">
        <v>27442.1</v>
      </c>
      <c r="C4187" s="4">
        <v>2</v>
      </c>
    </row>
    <row r="4188" spans="1:3" x14ac:dyDescent="0.2">
      <c r="A4188" s="4">
        <v>1.176E-2</v>
      </c>
      <c r="B4188" s="4">
        <v>27462.1</v>
      </c>
      <c r="C4188" s="4">
        <v>2</v>
      </c>
    </row>
    <row r="4189" spans="1:3" x14ac:dyDescent="0.2">
      <c r="A4189" s="4">
        <v>1.17562E-2</v>
      </c>
      <c r="B4189" s="4">
        <v>27482.1</v>
      </c>
      <c r="C4189" s="4">
        <v>2</v>
      </c>
    </row>
    <row r="4190" spans="1:3" x14ac:dyDescent="0.2">
      <c r="A4190" s="4">
        <v>1.1752500000000001E-2</v>
      </c>
      <c r="B4190" s="4">
        <v>27502.1</v>
      </c>
      <c r="C4190" s="4">
        <v>2</v>
      </c>
    </row>
    <row r="4191" spans="1:3" x14ac:dyDescent="0.2">
      <c r="A4191" s="4">
        <v>1.1748700000000001E-2</v>
      </c>
      <c r="B4191" s="4">
        <v>27522.1</v>
      </c>
      <c r="C4191" s="4">
        <v>2</v>
      </c>
    </row>
    <row r="4192" spans="1:3" x14ac:dyDescent="0.2">
      <c r="A4192" s="4">
        <v>1.1745E-2</v>
      </c>
      <c r="B4192" s="4">
        <v>27542.1</v>
      </c>
      <c r="C4192" s="4">
        <v>2</v>
      </c>
    </row>
    <row r="4193" spans="1:3" x14ac:dyDescent="0.2">
      <c r="A4193" s="4">
        <v>1.17413E-2</v>
      </c>
      <c r="B4193" s="4">
        <v>27562.1</v>
      </c>
      <c r="C4193" s="4">
        <v>2</v>
      </c>
    </row>
    <row r="4194" spans="1:3" x14ac:dyDescent="0.2">
      <c r="A4194" s="4">
        <v>1.17375E-2</v>
      </c>
      <c r="B4194" s="4">
        <v>27582.1</v>
      </c>
      <c r="C4194" s="4">
        <v>2</v>
      </c>
    </row>
    <row r="4195" spans="1:3" x14ac:dyDescent="0.2">
      <c r="A4195" s="4">
        <v>1.1733800000000001E-2</v>
      </c>
      <c r="B4195" s="4">
        <v>27602.1</v>
      </c>
      <c r="C4195" s="4">
        <v>2</v>
      </c>
    </row>
    <row r="4196" spans="1:3" x14ac:dyDescent="0.2">
      <c r="A4196" s="4">
        <v>1.17301E-2</v>
      </c>
      <c r="B4196" s="4">
        <v>27622.1</v>
      </c>
      <c r="C4196" s="4">
        <v>2</v>
      </c>
    </row>
    <row r="4197" spans="1:3" x14ac:dyDescent="0.2">
      <c r="A4197" s="4">
        <v>1.17264E-2</v>
      </c>
      <c r="B4197" s="4">
        <v>27642.1</v>
      </c>
      <c r="C4197" s="4">
        <v>2</v>
      </c>
    </row>
    <row r="4198" spans="1:3" x14ac:dyDescent="0.2">
      <c r="A4198" s="4">
        <v>1.1722700000000001E-2</v>
      </c>
      <c r="B4198" s="4">
        <v>27662.1</v>
      </c>
      <c r="C4198" s="4">
        <v>2</v>
      </c>
    </row>
    <row r="4199" spans="1:3" x14ac:dyDescent="0.2">
      <c r="A4199" s="4">
        <v>1.1718900000000001E-2</v>
      </c>
      <c r="B4199" s="4">
        <v>27682.1</v>
      </c>
      <c r="C4199" s="4">
        <v>2</v>
      </c>
    </row>
    <row r="4200" spans="1:3" x14ac:dyDescent="0.2">
      <c r="A4200" s="4">
        <v>1.17152E-2</v>
      </c>
      <c r="B4200" s="4">
        <v>27702.1</v>
      </c>
      <c r="C4200" s="4">
        <v>2</v>
      </c>
    </row>
    <row r="4201" spans="1:3" x14ac:dyDescent="0.2">
      <c r="A4201" s="4">
        <v>1.17115E-2</v>
      </c>
      <c r="B4201" s="4">
        <v>27722.1</v>
      </c>
      <c r="C4201" s="4">
        <v>2</v>
      </c>
    </row>
    <row r="4202" spans="1:3" x14ac:dyDescent="0.2">
      <c r="A4202" s="4">
        <v>1.1707800000000001E-2</v>
      </c>
      <c r="B4202" s="4">
        <v>27742.1</v>
      </c>
      <c r="C4202" s="4">
        <v>2</v>
      </c>
    </row>
    <row r="4203" spans="1:3" x14ac:dyDescent="0.2">
      <c r="A4203" s="4">
        <v>1.17042E-2</v>
      </c>
      <c r="B4203" s="4">
        <v>27762.1</v>
      </c>
      <c r="C4203" s="4">
        <v>2</v>
      </c>
    </row>
    <row r="4204" spans="1:3" x14ac:dyDescent="0.2">
      <c r="A4204" s="4">
        <v>1.1700500000000001E-2</v>
      </c>
      <c r="B4204" s="4">
        <v>27782.1</v>
      </c>
      <c r="C4204" s="4">
        <v>2</v>
      </c>
    </row>
    <row r="4205" spans="1:3" x14ac:dyDescent="0.2">
      <c r="A4205" s="4">
        <v>1.16968E-2</v>
      </c>
      <c r="B4205" s="4">
        <v>27802.1</v>
      </c>
      <c r="C4205" s="4">
        <v>2</v>
      </c>
    </row>
    <row r="4206" spans="1:3" x14ac:dyDescent="0.2">
      <c r="A4206" s="4">
        <v>1.16931E-2</v>
      </c>
      <c r="B4206" s="4">
        <v>27822.1</v>
      </c>
      <c r="C4206" s="4">
        <v>2</v>
      </c>
    </row>
    <row r="4207" spans="1:3" x14ac:dyDescent="0.2">
      <c r="A4207" s="4">
        <v>1.1689400000000001E-2</v>
      </c>
      <c r="B4207" s="4">
        <v>27842.1</v>
      </c>
      <c r="C4207" s="4">
        <v>2</v>
      </c>
    </row>
    <row r="4208" spans="1:3" x14ac:dyDescent="0.2">
      <c r="A4208" s="4">
        <v>1.16857E-2</v>
      </c>
      <c r="B4208" s="4">
        <v>27862.1</v>
      </c>
      <c r="C4208" s="4">
        <v>2</v>
      </c>
    </row>
    <row r="4209" spans="1:3" x14ac:dyDescent="0.2">
      <c r="A4209" s="4">
        <v>1.1682100000000001E-2</v>
      </c>
      <c r="B4209" s="4">
        <v>27882.1</v>
      </c>
      <c r="C4209" s="4">
        <v>2</v>
      </c>
    </row>
    <row r="4210" spans="1:3" x14ac:dyDescent="0.2">
      <c r="A4210" s="4">
        <v>1.16784E-2</v>
      </c>
      <c r="B4210" s="4">
        <v>27902.1</v>
      </c>
      <c r="C4210" s="4">
        <v>2</v>
      </c>
    </row>
    <row r="4211" spans="1:3" x14ac:dyDescent="0.2">
      <c r="A4211" s="4">
        <v>1.1674800000000001E-2</v>
      </c>
      <c r="B4211" s="4">
        <v>27922.1</v>
      </c>
      <c r="C4211" s="4">
        <v>2</v>
      </c>
    </row>
    <row r="4212" spans="1:3" x14ac:dyDescent="0.2">
      <c r="A4212" s="4">
        <v>1.16711E-2</v>
      </c>
      <c r="B4212" s="4">
        <v>27942.1</v>
      </c>
      <c r="C4212" s="4">
        <v>2</v>
      </c>
    </row>
    <row r="4213" spans="1:3" x14ac:dyDescent="0.2">
      <c r="A4213" s="4">
        <v>1.16674E-2</v>
      </c>
      <c r="B4213" s="4">
        <v>27962.1</v>
      </c>
      <c r="C4213" s="4">
        <v>2</v>
      </c>
    </row>
    <row r="4214" spans="1:3" x14ac:dyDescent="0.2">
      <c r="A4214" s="4">
        <v>1.16638E-2</v>
      </c>
      <c r="B4214" s="4">
        <v>27982.1</v>
      </c>
      <c r="C4214" s="4">
        <v>2</v>
      </c>
    </row>
    <row r="4215" spans="1:3" x14ac:dyDescent="0.2">
      <c r="A4215" s="4">
        <v>1.16601E-2</v>
      </c>
      <c r="B4215" s="4">
        <v>28002.1</v>
      </c>
      <c r="C4215" s="4">
        <v>2</v>
      </c>
    </row>
    <row r="4216" spans="1:3" x14ac:dyDescent="0.2">
      <c r="A4216" s="4">
        <v>1.16565E-2</v>
      </c>
      <c r="B4216" s="4">
        <v>28022.1</v>
      </c>
      <c r="C4216" s="4">
        <v>2</v>
      </c>
    </row>
    <row r="4217" spans="1:3" x14ac:dyDescent="0.2">
      <c r="A4217" s="4">
        <v>1.1652900000000001E-2</v>
      </c>
      <c r="B4217" s="4">
        <v>28042.1</v>
      </c>
      <c r="C4217" s="4">
        <v>2</v>
      </c>
    </row>
    <row r="4218" spans="1:3" x14ac:dyDescent="0.2">
      <c r="A4218" s="4">
        <v>1.16492E-2</v>
      </c>
      <c r="B4218" s="4">
        <v>28062.1</v>
      </c>
      <c r="C4218" s="4">
        <v>2</v>
      </c>
    </row>
    <row r="4219" spans="1:3" x14ac:dyDescent="0.2">
      <c r="A4219" s="4">
        <v>1.1645600000000001E-2</v>
      </c>
      <c r="B4219" s="4">
        <v>28082.1</v>
      </c>
      <c r="C4219" s="4">
        <v>2</v>
      </c>
    </row>
    <row r="4220" spans="1:3" x14ac:dyDescent="0.2">
      <c r="A4220" s="4">
        <v>1.1642E-2</v>
      </c>
      <c r="B4220" s="4">
        <v>28102.1</v>
      </c>
      <c r="C4220" s="4">
        <v>2</v>
      </c>
    </row>
    <row r="4221" spans="1:3" x14ac:dyDescent="0.2">
      <c r="A4221" s="4">
        <v>1.16384E-2</v>
      </c>
      <c r="B4221" s="4">
        <v>28122.1</v>
      </c>
      <c r="C4221" s="4">
        <v>2</v>
      </c>
    </row>
    <row r="4222" spans="1:3" x14ac:dyDescent="0.2">
      <c r="A4222" s="4">
        <v>1.16347E-2</v>
      </c>
      <c r="B4222" s="4">
        <v>28142.1</v>
      </c>
      <c r="C4222" s="4">
        <v>2</v>
      </c>
    </row>
    <row r="4223" spans="1:3" x14ac:dyDescent="0.2">
      <c r="A4223" s="4">
        <v>1.16311E-2</v>
      </c>
      <c r="B4223" s="4">
        <v>28162.1</v>
      </c>
      <c r="C4223" s="4">
        <v>2</v>
      </c>
    </row>
    <row r="4224" spans="1:3" x14ac:dyDescent="0.2">
      <c r="A4224" s="4">
        <v>1.1627500000000001E-2</v>
      </c>
      <c r="B4224" s="4">
        <v>28182.1</v>
      </c>
      <c r="C4224" s="4">
        <v>2</v>
      </c>
    </row>
    <row r="4225" spans="1:3" x14ac:dyDescent="0.2">
      <c r="A4225" s="4">
        <v>1.16239E-2</v>
      </c>
      <c r="B4225" s="4">
        <v>28202.1</v>
      </c>
      <c r="C4225" s="4">
        <v>2</v>
      </c>
    </row>
    <row r="4226" spans="1:3" x14ac:dyDescent="0.2">
      <c r="A4226" s="4">
        <v>1.16203E-2</v>
      </c>
      <c r="B4226" s="4">
        <v>28222.1</v>
      </c>
      <c r="C4226" s="4">
        <v>2</v>
      </c>
    </row>
    <row r="4227" spans="1:3" x14ac:dyDescent="0.2">
      <c r="A4227" s="4">
        <v>1.1616700000000001E-2</v>
      </c>
      <c r="B4227" s="4">
        <v>28242.1</v>
      </c>
      <c r="C4227" s="4">
        <v>2</v>
      </c>
    </row>
    <row r="4228" spans="1:3" x14ac:dyDescent="0.2">
      <c r="A4228" s="4">
        <v>1.1613099999999999E-2</v>
      </c>
      <c r="B4228" s="4">
        <v>28262.1</v>
      </c>
      <c r="C4228" s="4">
        <v>2</v>
      </c>
    </row>
    <row r="4229" spans="1:3" x14ac:dyDescent="0.2">
      <c r="A4229" s="4">
        <v>1.16095E-2</v>
      </c>
      <c r="B4229" s="4">
        <v>28282.1</v>
      </c>
      <c r="C4229" s="4">
        <v>2</v>
      </c>
    </row>
    <row r="4230" spans="1:3" x14ac:dyDescent="0.2">
      <c r="A4230" s="4">
        <v>1.1605900000000001E-2</v>
      </c>
      <c r="B4230" s="4">
        <v>28302.1</v>
      </c>
      <c r="C4230" s="4">
        <v>2</v>
      </c>
    </row>
    <row r="4231" spans="1:3" x14ac:dyDescent="0.2">
      <c r="A4231" s="4">
        <v>1.1602299999999999E-2</v>
      </c>
      <c r="B4231" s="4">
        <v>28322.1</v>
      </c>
      <c r="C4231" s="4">
        <v>2</v>
      </c>
    </row>
    <row r="4232" spans="1:3" x14ac:dyDescent="0.2">
      <c r="A4232" s="4">
        <v>1.1598799999999999E-2</v>
      </c>
      <c r="B4232" s="4">
        <v>28342.1</v>
      </c>
      <c r="C4232" s="4">
        <v>2</v>
      </c>
    </row>
    <row r="4233" spans="1:3" x14ac:dyDescent="0.2">
      <c r="A4233" s="4">
        <v>1.15952E-2</v>
      </c>
      <c r="B4233" s="4">
        <v>28362.1</v>
      </c>
      <c r="C4233" s="4">
        <v>2</v>
      </c>
    </row>
    <row r="4234" spans="1:3" x14ac:dyDescent="0.2">
      <c r="A4234" s="4">
        <v>1.1591600000000001E-2</v>
      </c>
      <c r="B4234" s="4">
        <v>28382.1</v>
      </c>
      <c r="C4234" s="4">
        <v>2</v>
      </c>
    </row>
    <row r="4235" spans="1:3" x14ac:dyDescent="0.2">
      <c r="A4235" s="4">
        <v>1.1587999999999999E-2</v>
      </c>
      <c r="B4235" s="4">
        <v>28402.1</v>
      </c>
      <c r="C4235" s="4">
        <v>2</v>
      </c>
    </row>
    <row r="4236" spans="1:3" x14ac:dyDescent="0.2">
      <c r="A4236" s="4">
        <v>1.1584499999999999E-2</v>
      </c>
      <c r="B4236" s="4">
        <v>28422.1</v>
      </c>
      <c r="C4236" s="4">
        <v>2</v>
      </c>
    </row>
    <row r="4237" spans="1:3" x14ac:dyDescent="0.2">
      <c r="A4237" s="4">
        <v>1.15809E-2</v>
      </c>
      <c r="B4237" s="4">
        <v>28442.1</v>
      </c>
      <c r="C4237" s="4">
        <v>2</v>
      </c>
    </row>
    <row r="4238" spans="1:3" x14ac:dyDescent="0.2">
      <c r="A4238" s="4">
        <v>1.15774E-2</v>
      </c>
      <c r="B4238" s="4">
        <v>28462.1</v>
      </c>
      <c r="C4238" s="4">
        <v>2</v>
      </c>
    </row>
    <row r="4239" spans="1:3" x14ac:dyDescent="0.2">
      <c r="A4239" s="4">
        <v>1.15738E-2</v>
      </c>
      <c r="B4239" s="4">
        <v>28482.1</v>
      </c>
      <c r="C4239" s="4">
        <v>2</v>
      </c>
    </row>
    <row r="4240" spans="1:3" x14ac:dyDescent="0.2">
      <c r="A4240" s="4">
        <v>1.15703E-2</v>
      </c>
      <c r="B4240" s="4">
        <v>28502.1</v>
      </c>
      <c r="C4240" s="4">
        <v>2</v>
      </c>
    </row>
    <row r="4241" spans="1:3" x14ac:dyDescent="0.2">
      <c r="A4241" s="4">
        <v>1.1566699999999999E-2</v>
      </c>
      <c r="B4241" s="4">
        <v>28522.1</v>
      </c>
      <c r="C4241" s="4">
        <v>2</v>
      </c>
    </row>
    <row r="4242" spans="1:3" x14ac:dyDescent="0.2">
      <c r="A4242" s="4">
        <v>1.1563199999999999E-2</v>
      </c>
      <c r="B4242" s="4">
        <v>28542.1</v>
      </c>
      <c r="C4242" s="4">
        <v>2</v>
      </c>
    </row>
    <row r="4243" spans="1:3" x14ac:dyDescent="0.2">
      <c r="A4243" s="4">
        <v>1.15596E-2</v>
      </c>
      <c r="B4243" s="4">
        <v>28562.1</v>
      </c>
      <c r="C4243" s="4">
        <v>2</v>
      </c>
    </row>
    <row r="4244" spans="1:3" x14ac:dyDescent="0.2">
      <c r="A4244" s="4">
        <v>1.15561E-2</v>
      </c>
      <c r="B4244" s="4">
        <v>28582.1</v>
      </c>
      <c r="C4244" s="4">
        <v>2</v>
      </c>
    </row>
    <row r="4245" spans="1:3" x14ac:dyDescent="0.2">
      <c r="A4245" s="4">
        <v>1.15526E-2</v>
      </c>
      <c r="B4245" s="4">
        <v>28602.1</v>
      </c>
      <c r="C4245" s="4">
        <v>2</v>
      </c>
    </row>
    <row r="4246" spans="1:3" x14ac:dyDescent="0.2">
      <c r="A4246" s="4">
        <v>1.1549E-2</v>
      </c>
      <c r="B4246" s="4">
        <v>28622.1</v>
      </c>
      <c r="C4246" s="4">
        <v>2</v>
      </c>
    </row>
    <row r="4247" spans="1:3" x14ac:dyDescent="0.2">
      <c r="A4247" s="4">
        <v>1.15455E-2</v>
      </c>
      <c r="B4247" s="4">
        <v>28642.1</v>
      </c>
      <c r="C4247" s="4">
        <v>2</v>
      </c>
    </row>
    <row r="4248" spans="1:3" x14ac:dyDescent="0.2">
      <c r="A4248" s="4">
        <v>1.1542E-2</v>
      </c>
      <c r="B4248" s="4">
        <v>28662.1</v>
      </c>
      <c r="C4248" s="4">
        <v>2</v>
      </c>
    </row>
    <row r="4249" spans="1:3" x14ac:dyDescent="0.2">
      <c r="A4249" s="4">
        <v>1.15385E-2</v>
      </c>
      <c r="B4249" s="4">
        <v>28682.1</v>
      </c>
      <c r="C4249" s="4">
        <v>2</v>
      </c>
    </row>
    <row r="4250" spans="1:3" x14ac:dyDescent="0.2">
      <c r="A4250" s="4">
        <v>1.1535E-2</v>
      </c>
      <c r="B4250" s="4">
        <v>28702.1</v>
      </c>
      <c r="C4250" s="4">
        <v>2</v>
      </c>
    </row>
    <row r="4251" spans="1:3" x14ac:dyDescent="0.2">
      <c r="A4251" s="4">
        <v>1.15315E-2</v>
      </c>
      <c r="B4251" s="4">
        <v>28722.1</v>
      </c>
      <c r="C4251" s="4">
        <v>2</v>
      </c>
    </row>
    <row r="4252" spans="1:3" x14ac:dyDescent="0.2">
      <c r="A4252" s="4">
        <v>1.1527900000000001E-2</v>
      </c>
      <c r="B4252" s="4">
        <v>28742.1</v>
      </c>
      <c r="C4252" s="4">
        <v>2</v>
      </c>
    </row>
    <row r="4253" spans="1:3" x14ac:dyDescent="0.2">
      <c r="A4253" s="4">
        <v>1.1524400000000001E-2</v>
      </c>
      <c r="B4253" s="4">
        <v>28762.1</v>
      </c>
      <c r="C4253" s="4">
        <v>2</v>
      </c>
    </row>
    <row r="4254" spans="1:3" x14ac:dyDescent="0.2">
      <c r="A4254" s="4">
        <v>1.1520900000000001E-2</v>
      </c>
      <c r="B4254" s="4">
        <v>28782.1</v>
      </c>
      <c r="C4254" s="4">
        <v>2</v>
      </c>
    </row>
    <row r="4255" spans="1:3" x14ac:dyDescent="0.2">
      <c r="A4255" s="4">
        <v>1.15175E-2</v>
      </c>
      <c r="B4255" s="4">
        <v>28802.1</v>
      </c>
      <c r="C4255" s="4">
        <v>2</v>
      </c>
    </row>
    <row r="4256" spans="1:3" x14ac:dyDescent="0.2">
      <c r="A4256" s="4">
        <v>1.1514E-2</v>
      </c>
      <c r="B4256" s="4">
        <v>28822.1</v>
      </c>
      <c r="C4256" s="4">
        <v>2</v>
      </c>
    </row>
    <row r="4257" spans="1:3" x14ac:dyDescent="0.2">
      <c r="A4257" s="4">
        <v>1.15105E-2</v>
      </c>
      <c r="B4257" s="4">
        <v>28842.1</v>
      </c>
      <c r="C4257" s="4">
        <v>2</v>
      </c>
    </row>
    <row r="4258" spans="1:3" x14ac:dyDescent="0.2">
      <c r="A4258" s="4">
        <v>1.1507E-2</v>
      </c>
      <c r="B4258" s="4">
        <v>28862.1</v>
      </c>
      <c r="C4258" s="4">
        <v>2</v>
      </c>
    </row>
    <row r="4259" spans="1:3" x14ac:dyDescent="0.2">
      <c r="A4259" s="4">
        <v>1.15035E-2</v>
      </c>
      <c r="B4259" s="4">
        <v>28882.1</v>
      </c>
      <c r="C4259" s="4">
        <v>2</v>
      </c>
    </row>
    <row r="4260" spans="1:3" x14ac:dyDescent="0.2">
      <c r="A4260" s="4">
        <v>1.15E-2</v>
      </c>
      <c r="B4260" s="4">
        <v>28902.1</v>
      </c>
      <c r="C4260" s="4">
        <v>2</v>
      </c>
    </row>
    <row r="4261" spans="1:3" x14ac:dyDescent="0.2">
      <c r="A4261" s="4">
        <v>1.1496599999999999E-2</v>
      </c>
      <c r="B4261" s="4">
        <v>28922.1</v>
      </c>
      <c r="C4261" s="4">
        <v>2</v>
      </c>
    </row>
    <row r="4262" spans="1:3" x14ac:dyDescent="0.2">
      <c r="A4262" s="4">
        <v>1.1493099999999999E-2</v>
      </c>
      <c r="B4262" s="4">
        <v>28942.1</v>
      </c>
      <c r="C4262" s="4">
        <v>2</v>
      </c>
    </row>
    <row r="4263" spans="1:3" x14ac:dyDescent="0.2">
      <c r="A4263" s="4">
        <v>1.1489600000000001E-2</v>
      </c>
      <c r="B4263" s="4">
        <v>28962.1</v>
      </c>
      <c r="C4263" s="4">
        <v>2</v>
      </c>
    </row>
    <row r="4264" spans="1:3" x14ac:dyDescent="0.2">
      <c r="A4264" s="4">
        <v>1.14862E-2</v>
      </c>
      <c r="B4264" s="4">
        <v>28982.1</v>
      </c>
      <c r="C4264" s="4">
        <v>2</v>
      </c>
    </row>
    <row r="4265" spans="1:3" x14ac:dyDescent="0.2">
      <c r="A4265" s="4">
        <v>1.14827E-2</v>
      </c>
      <c r="B4265" s="4">
        <v>29002.1</v>
      </c>
      <c r="C4265" s="4">
        <v>2</v>
      </c>
    </row>
    <row r="4266" spans="1:3" x14ac:dyDescent="0.2">
      <c r="A4266" s="4">
        <v>1.14793E-2</v>
      </c>
      <c r="B4266" s="4">
        <v>29022.1</v>
      </c>
      <c r="C4266" s="4">
        <v>2</v>
      </c>
    </row>
    <row r="4267" spans="1:3" x14ac:dyDescent="0.2">
      <c r="A4267" s="4">
        <v>1.14758E-2</v>
      </c>
      <c r="B4267" s="4">
        <v>29042.1</v>
      </c>
      <c r="C4267" s="4">
        <v>2</v>
      </c>
    </row>
    <row r="4268" spans="1:3" x14ac:dyDescent="0.2">
      <c r="A4268" s="4">
        <v>1.1472400000000001E-2</v>
      </c>
      <c r="B4268" s="4">
        <v>29062.1</v>
      </c>
      <c r="C4268" s="4">
        <v>2</v>
      </c>
    </row>
    <row r="4269" spans="1:3" x14ac:dyDescent="0.2">
      <c r="A4269" s="4">
        <v>1.1468900000000001E-2</v>
      </c>
      <c r="B4269" s="4">
        <v>29082.1</v>
      </c>
      <c r="C4269" s="4">
        <v>2</v>
      </c>
    </row>
    <row r="4270" spans="1:3" x14ac:dyDescent="0.2">
      <c r="A4270" s="4">
        <v>1.14655E-2</v>
      </c>
      <c r="B4270" s="4">
        <v>29102.1</v>
      </c>
      <c r="C4270" s="4">
        <v>2</v>
      </c>
    </row>
    <row r="4271" spans="1:3" x14ac:dyDescent="0.2">
      <c r="A4271" s="4">
        <v>1.1462E-2</v>
      </c>
      <c r="B4271" s="4">
        <v>29122.1</v>
      </c>
      <c r="C4271" s="4">
        <v>2</v>
      </c>
    </row>
    <row r="4272" spans="1:3" x14ac:dyDescent="0.2">
      <c r="A4272" s="4">
        <v>1.1458599999999999E-2</v>
      </c>
      <c r="B4272" s="4">
        <v>29142.1</v>
      </c>
      <c r="C4272" s="4">
        <v>2</v>
      </c>
    </row>
    <row r="4273" spans="1:3" x14ac:dyDescent="0.2">
      <c r="A4273" s="4">
        <v>1.14552E-2</v>
      </c>
      <c r="B4273" s="4">
        <v>29162.1</v>
      </c>
      <c r="C4273" s="4">
        <v>2</v>
      </c>
    </row>
    <row r="4274" spans="1:3" x14ac:dyDescent="0.2">
      <c r="A4274" s="4">
        <v>1.14517E-2</v>
      </c>
      <c r="B4274" s="4">
        <v>29182.1</v>
      </c>
      <c r="C4274" s="4">
        <v>2</v>
      </c>
    </row>
    <row r="4275" spans="1:3" x14ac:dyDescent="0.2">
      <c r="A4275" s="4">
        <v>1.14483E-2</v>
      </c>
      <c r="B4275" s="4">
        <v>29202.1</v>
      </c>
      <c r="C4275" s="4">
        <v>2</v>
      </c>
    </row>
    <row r="4276" spans="1:3" x14ac:dyDescent="0.2">
      <c r="A4276" s="4">
        <v>1.1444899999999999E-2</v>
      </c>
      <c r="B4276" s="4">
        <v>29222.1</v>
      </c>
      <c r="C4276" s="4">
        <v>2</v>
      </c>
    </row>
    <row r="4277" spans="1:3" x14ac:dyDescent="0.2">
      <c r="A4277" s="4">
        <v>1.14415E-2</v>
      </c>
      <c r="B4277" s="4">
        <v>29242.1</v>
      </c>
      <c r="C4277" s="4">
        <v>2</v>
      </c>
    </row>
    <row r="4278" spans="1:3" x14ac:dyDescent="0.2">
      <c r="A4278" s="4">
        <v>1.14381E-2</v>
      </c>
      <c r="B4278" s="4">
        <v>29262.1</v>
      </c>
      <c r="C4278" s="4">
        <v>2</v>
      </c>
    </row>
    <row r="4279" spans="1:3" x14ac:dyDescent="0.2">
      <c r="A4279" s="4">
        <v>1.1434700000000001E-2</v>
      </c>
      <c r="B4279" s="4">
        <v>29282.1</v>
      </c>
      <c r="C4279" s="4">
        <v>2</v>
      </c>
    </row>
    <row r="4280" spans="1:3" x14ac:dyDescent="0.2">
      <c r="A4280" s="4">
        <v>1.14313E-2</v>
      </c>
      <c r="B4280" s="4">
        <v>29302.1</v>
      </c>
      <c r="C4280" s="4">
        <v>2</v>
      </c>
    </row>
    <row r="4281" spans="1:3" x14ac:dyDescent="0.2">
      <c r="A4281" s="4">
        <v>1.14279E-2</v>
      </c>
      <c r="B4281" s="4">
        <v>29322.1</v>
      </c>
      <c r="C4281" s="4">
        <v>2</v>
      </c>
    </row>
    <row r="4282" spans="1:3" x14ac:dyDescent="0.2">
      <c r="A4282" s="4">
        <v>1.1424500000000001E-2</v>
      </c>
      <c r="B4282" s="4">
        <v>29342.1</v>
      </c>
      <c r="C4282" s="4">
        <v>2</v>
      </c>
    </row>
    <row r="4283" spans="1:3" x14ac:dyDescent="0.2">
      <c r="A4283" s="4">
        <v>1.14211E-2</v>
      </c>
      <c r="B4283" s="4">
        <v>29362.1</v>
      </c>
      <c r="C4283" s="4">
        <v>2</v>
      </c>
    </row>
    <row r="4284" spans="1:3" x14ac:dyDescent="0.2">
      <c r="A4284" s="4">
        <v>1.1417699999999999E-2</v>
      </c>
      <c r="B4284" s="4">
        <v>29382.1</v>
      </c>
      <c r="C4284" s="4">
        <v>2</v>
      </c>
    </row>
    <row r="4285" spans="1:3" x14ac:dyDescent="0.2">
      <c r="A4285" s="4">
        <v>1.14143E-2</v>
      </c>
      <c r="B4285" s="4">
        <v>29402.1</v>
      </c>
      <c r="C4285" s="4">
        <v>2</v>
      </c>
    </row>
    <row r="4286" spans="1:3" x14ac:dyDescent="0.2">
      <c r="A4286" s="4">
        <v>1.14109E-2</v>
      </c>
      <c r="B4286" s="4">
        <v>29422.1</v>
      </c>
      <c r="C4286" s="4">
        <v>2</v>
      </c>
    </row>
    <row r="4287" spans="1:3" x14ac:dyDescent="0.2">
      <c r="A4287" s="4">
        <v>1.1407499999999999E-2</v>
      </c>
      <c r="B4287" s="4">
        <v>29442.1</v>
      </c>
      <c r="C4287" s="4">
        <v>2</v>
      </c>
    </row>
    <row r="4288" spans="1:3" x14ac:dyDescent="0.2">
      <c r="A4288" s="4">
        <v>1.14041E-2</v>
      </c>
      <c r="B4288" s="4">
        <v>29462.1</v>
      </c>
      <c r="C4288" s="4">
        <v>2</v>
      </c>
    </row>
    <row r="4289" spans="1:3" x14ac:dyDescent="0.2">
      <c r="A4289" s="4">
        <v>1.1400800000000001E-2</v>
      </c>
      <c r="B4289" s="4">
        <v>29482.1</v>
      </c>
      <c r="C4289" s="4">
        <v>2</v>
      </c>
    </row>
    <row r="4290" spans="1:3" x14ac:dyDescent="0.2">
      <c r="A4290" s="4">
        <v>1.13974E-2</v>
      </c>
      <c r="B4290" s="4">
        <v>29502.1</v>
      </c>
      <c r="C4290" s="4">
        <v>2</v>
      </c>
    </row>
    <row r="4291" spans="1:3" x14ac:dyDescent="0.2">
      <c r="A4291" s="4">
        <v>1.1394E-2</v>
      </c>
      <c r="B4291" s="4">
        <v>29522.1</v>
      </c>
      <c r="C4291" s="4">
        <v>2</v>
      </c>
    </row>
    <row r="4292" spans="1:3" x14ac:dyDescent="0.2">
      <c r="A4292" s="4">
        <v>1.13907E-2</v>
      </c>
      <c r="B4292" s="4">
        <v>29542.1</v>
      </c>
      <c r="C4292" s="4">
        <v>2</v>
      </c>
    </row>
    <row r="4293" spans="1:3" x14ac:dyDescent="0.2">
      <c r="A4293" s="4">
        <v>1.13873E-2</v>
      </c>
      <c r="B4293" s="4">
        <v>29562.1</v>
      </c>
      <c r="C4293" s="4">
        <v>2</v>
      </c>
    </row>
    <row r="4294" spans="1:3" x14ac:dyDescent="0.2">
      <c r="A4294" s="4">
        <v>1.1383900000000001E-2</v>
      </c>
      <c r="B4294" s="4">
        <v>29582.1</v>
      </c>
      <c r="C4294" s="4">
        <v>2</v>
      </c>
    </row>
    <row r="4295" spans="1:3" x14ac:dyDescent="0.2">
      <c r="A4295" s="4">
        <v>1.1380599999999999E-2</v>
      </c>
      <c r="B4295" s="4">
        <v>29602.1</v>
      </c>
      <c r="C4295" s="4">
        <v>2</v>
      </c>
    </row>
    <row r="4296" spans="1:3" x14ac:dyDescent="0.2">
      <c r="A4296" s="4">
        <v>1.1377200000000001E-2</v>
      </c>
      <c r="B4296" s="4">
        <v>29622.1</v>
      </c>
      <c r="C4296" s="4">
        <v>2</v>
      </c>
    </row>
    <row r="4297" spans="1:3" x14ac:dyDescent="0.2">
      <c r="A4297" s="4">
        <v>1.1373899999999999E-2</v>
      </c>
      <c r="B4297" s="4">
        <v>29642.1</v>
      </c>
      <c r="C4297" s="4">
        <v>2</v>
      </c>
    </row>
    <row r="4298" spans="1:3" x14ac:dyDescent="0.2">
      <c r="A4298" s="4">
        <v>1.13705E-2</v>
      </c>
      <c r="B4298" s="4">
        <v>29662.1</v>
      </c>
      <c r="C4298" s="4">
        <v>2</v>
      </c>
    </row>
    <row r="4299" spans="1:3" x14ac:dyDescent="0.2">
      <c r="A4299" s="4">
        <v>1.1367199999999999E-2</v>
      </c>
      <c r="B4299" s="4">
        <v>29682.1</v>
      </c>
      <c r="C4299" s="4">
        <v>2</v>
      </c>
    </row>
    <row r="4300" spans="1:3" x14ac:dyDescent="0.2">
      <c r="A4300" s="4">
        <v>1.13639E-2</v>
      </c>
      <c r="B4300" s="4">
        <v>29702.1</v>
      </c>
      <c r="C4300" s="4">
        <v>2</v>
      </c>
    </row>
    <row r="4301" spans="1:3" x14ac:dyDescent="0.2">
      <c r="A4301" s="4">
        <v>1.1360500000000001E-2</v>
      </c>
      <c r="B4301" s="4">
        <v>29722.1</v>
      </c>
      <c r="C4301" s="4">
        <v>2</v>
      </c>
    </row>
    <row r="4302" spans="1:3" x14ac:dyDescent="0.2">
      <c r="A4302" s="4">
        <v>1.13572E-2</v>
      </c>
      <c r="B4302" s="4">
        <v>29742.1</v>
      </c>
      <c r="C4302" s="4">
        <v>2</v>
      </c>
    </row>
    <row r="4303" spans="1:3" x14ac:dyDescent="0.2">
      <c r="A4303" s="4">
        <v>1.13539E-2</v>
      </c>
      <c r="B4303" s="4">
        <v>29762.1</v>
      </c>
      <c r="C4303" s="4">
        <v>2</v>
      </c>
    </row>
    <row r="4304" spans="1:3" x14ac:dyDescent="0.2">
      <c r="A4304" s="4">
        <v>1.1350600000000001E-2</v>
      </c>
      <c r="B4304" s="4">
        <v>29782.1</v>
      </c>
      <c r="C4304" s="4">
        <v>2</v>
      </c>
    </row>
    <row r="4305" spans="1:3" x14ac:dyDescent="0.2">
      <c r="A4305" s="4">
        <v>1.13472E-2</v>
      </c>
      <c r="B4305" s="4">
        <v>29802.1</v>
      </c>
      <c r="C4305" s="4">
        <v>2</v>
      </c>
    </row>
    <row r="4306" spans="1:3" x14ac:dyDescent="0.2">
      <c r="A4306" s="4">
        <v>1.1343900000000001E-2</v>
      </c>
      <c r="B4306" s="4">
        <v>29822.1</v>
      </c>
      <c r="C4306" s="4">
        <v>2</v>
      </c>
    </row>
    <row r="4307" spans="1:3" x14ac:dyDescent="0.2">
      <c r="A4307" s="4">
        <v>1.1340599999999999E-2</v>
      </c>
      <c r="B4307" s="4">
        <v>29842.1</v>
      </c>
      <c r="C4307" s="4">
        <v>2</v>
      </c>
    </row>
    <row r="4308" spans="1:3" x14ac:dyDescent="0.2">
      <c r="A4308" s="4">
        <v>1.13373E-2</v>
      </c>
      <c r="B4308" s="4">
        <v>29862.1</v>
      </c>
      <c r="C4308" s="4">
        <v>2</v>
      </c>
    </row>
    <row r="4309" spans="1:3" x14ac:dyDescent="0.2">
      <c r="A4309" s="4">
        <v>1.1334E-2</v>
      </c>
      <c r="B4309" s="4">
        <v>29882.1</v>
      </c>
      <c r="C4309" s="4">
        <v>2</v>
      </c>
    </row>
    <row r="4310" spans="1:3" x14ac:dyDescent="0.2">
      <c r="A4310" s="4">
        <v>1.1330700000000001E-2</v>
      </c>
      <c r="B4310" s="4">
        <v>29902.1</v>
      </c>
      <c r="C4310" s="4">
        <v>2</v>
      </c>
    </row>
    <row r="4311" spans="1:3" x14ac:dyDescent="0.2">
      <c r="A4311" s="4">
        <v>1.13274E-2</v>
      </c>
      <c r="B4311" s="4">
        <v>29922.1</v>
      </c>
      <c r="C4311" s="4">
        <v>2</v>
      </c>
    </row>
    <row r="4312" spans="1:3" x14ac:dyDescent="0.2">
      <c r="A4312" s="4">
        <v>1.13241E-2</v>
      </c>
      <c r="B4312" s="4">
        <v>29942.1</v>
      </c>
      <c r="C4312" s="4">
        <v>2</v>
      </c>
    </row>
    <row r="4313" spans="1:3" x14ac:dyDescent="0.2">
      <c r="A4313" s="4">
        <v>1.1320800000000001E-2</v>
      </c>
      <c r="B4313" s="4">
        <v>29962.1</v>
      </c>
      <c r="C4313" s="4">
        <v>2</v>
      </c>
    </row>
    <row r="4314" spans="1:3" x14ac:dyDescent="0.2">
      <c r="A4314" s="4">
        <v>1.1317499999999999E-2</v>
      </c>
      <c r="B4314" s="4">
        <v>29982.1</v>
      </c>
      <c r="C4314" s="4">
        <v>2</v>
      </c>
    </row>
    <row r="4315" spans="1:3" x14ac:dyDescent="0.2">
      <c r="A4315" s="4">
        <v>1.13142E-2</v>
      </c>
      <c r="B4315" s="4">
        <v>30002.1</v>
      </c>
      <c r="C4315" s="4">
        <v>2</v>
      </c>
    </row>
    <row r="4316" spans="1:3" x14ac:dyDescent="0.2">
      <c r="A4316" s="4">
        <v>1.13109E-2</v>
      </c>
      <c r="B4316" s="4">
        <v>30022.1</v>
      </c>
      <c r="C4316" s="4">
        <v>2</v>
      </c>
    </row>
    <row r="4317" spans="1:3" x14ac:dyDescent="0.2">
      <c r="A4317" s="4">
        <v>1.13077E-2</v>
      </c>
      <c r="B4317" s="4">
        <v>30042.1</v>
      </c>
      <c r="C4317" s="4">
        <v>2</v>
      </c>
    </row>
    <row r="4318" spans="1:3" x14ac:dyDescent="0.2">
      <c r="A4318" s="4">
        <v>1.1304399999999999E-2</v>
      </c>
      <c r="B4318" s="4">
        <v>30062.1</v>
      </c>
      <c r="C4318" s="4">
        <v>2</v>
      </c>
    </row>
    <row r="4319" spans="1:3" x14ac:dyDescent="0.2">
      <c r="A4319" s="4">
        <v>1.13011E-2</v>
      </c>
      <c r="B4319" s="4">
        <v>30082.1</v>
      </c>
      <c r="C4319" s="4">
        <v>2</v>
      </c>
    </row>
    <row r="4320" spans="1:3" x14ac:dyDescent="0.2">
      <c r="A4320" s="4">
        <v>1.12978E-2</v>
      </c>
      <c r="B4320" s="4">
        <v>30102.1</v>
      </c>
      <c r="C4320" s="4">
        <v>2</v>
      </c>
    </row>
    <row r="4321" spans="1:3" x14ac:dyDescent="0.2">
      <c r="A4321" s="4">
        <v>1.12946E-2</v>
      </c>
      <c r="B4321" s="4">
        <v>30122.1</v>
      </c>
      <c r="C4321" s="4">
        <v>2</v>
      </c>
    </row>
    <row r="4322" spans="1:3" x14ac:dyDescent="0.2">
      <c r="A4322" s="4">
        <v>1.1291300000000001E-2</v>
      </c>
      <c r="B4322" s="4">
        <v>30142.1</v>
      </c>
      <c r="C4322" s="4">
        <v>2</v>
      </c>
    </row>
    <row r="4323" spans="1:3" x14ac:dyDescent="0.2">
      <c r="A4323" s="4">
        <v>1.1287999999999999E-2</v>
      </c>
      <c r="B4323" s="4">
        <v>30162.1</v>
      </c>
      <c r="C4323" s="4">
        <v>2</v>
      </c>
    </row>
    <row r="4324" spans="1:3" x14ac:dyDescent="0.2">
      <c r="A4324" s="4">
        <v>1.1284799999999999E-2</v>
      </c>
      <c r="B4324" s="4">
        <v>30182.1</v>
      </c>
      <c r="C4324" s="4">
        <v>2</v>
      </c>
    </row>
    <row r="4325" spans="1:3" x14ac:dyDescent="0.2">
      <c r="A4325" s="4">
        <v>1.12815E-2</v>
      </c>
      <c r="B4325" s="4">
        <v>30202.1</v>
      </c>
      <c r="C4325" s="4">
        <v>2</v>
      </c>
    </row>
    <row r="4326" spans="1:3" x14ac:dyDescent="0.2">
      <c r="A4326" s="4">
        <v>1.12783E-2</v>
      </c>
      <c r="B4326" s="4">
        <v>30222.1</v>
      </c>
      <c r="C4326" s="4">
        <v>2</v>
      </c>
    </row>
    <row r="4327" spans="1:3" x14ac:dyDescent="0.2">
      <c r="A4327" s="4">
        <v>1.1275E-2</v>
      </c>
      <c r="B4327" s="4">
        <v>30242.1</v>
      </c>
      <c r="C4327" s="4">
        <v>2</v>
      </c>
    </row>
    <row r="4328" spans="1:3" x14ac:dyDescent="0.2">
      <c r="A4328" s="4">
        <v>1.12718E-2</v>
      </c>
      <c r="B4328" s="4">
        <v>30262.1</v>
      </c>
      <c r="C4328" s="4">
        <v>2</v>
      </c>
    </row>
    <row r="4329" spans="1:3" x14ac:dyDescent="0.2">
      <c r="A4329" s="4">
        <v>1.1268500000000001E-2</v>
      </c>
      <c r="B4329" s="4">
        <v>30282.1</v>
      </c>
      <c r="C4329" s="4">
        <v>2</v>
      </c>
    </row>
    <row r="4330" spans="1:3" x14ac:dyDescent="0.2">
      <c r="A4330" s="4">
        <v>1.1265300000000001E-2</v>
      </c>
      <c r="B4330" s="4">
        <v>30302.1</v>
      </c>
      <c r="C4330" s="4">
        <v>2</v>
      </c>
    </row>
    <row r="4331" spans="1:3" x14ac:dyDescent="0.2">
      <c r="A4331" s="4">
        <v>1.1262100000000001E-2</v>
      </c>
      <c r="B4331" s="4">
        <v>30322.1</v>
      </c>
      <c r="C4331" s="4">
        <v>2</v>
      </c>
    </row>
    <row r="4332" spans="1:3" x14ac:dyDescent="0.2">
      <c r="A4332" s="4">
        <v>1.1258799999999999E-2</v>
      </c>
      <c r="B4332" s="4">
        <v>30342.1</v>
      </c>
      <c r="C4332" s="4">
        <v>2</v>
      </c>
    </row>
    <row r="4333" spans="1:3" x14ac:dyDescent="0.2">
      <c r="A4333" s="4">
        <v>1.1255599999999999E-2</v>
      </c>
      <c r="B4333" s="4">
        <v>30362.1</v>
      </c>
      <c r="C4333" s="4">
        <v>2</v>
      </c>
    </row>
    <row r="4334" spans="1:3" x14ac:dyDescent="0.2">
      <c r="A4334" s="4">
        <v>1.1252399999999999E-2</v>
      </c>
      <c r="B4334" s="4">
        <v>30382.1</v>
      </c>
      <c r="C4334" s="4">
        <v>2</v>
      </c>
    </row>
    <row r="4335" spans="1:3" x14ac:dyDescent="0.2">
      <c r="A4335" s="4">
        <v>1.1249200000000001E-2</v>
      </c>
      <c r="B4335" s="4">
        <v>30402.1</v>
      </c>
      <c r="C4335" s="4">
        <v>2</v>
      </c>
    </row>
    <row r="4336" spans="1:3" x14ac:dyDescent="0.2">
      <c r="A4336" s="4">
        <v>1.12459E-2</v>
      </c>
      <c r="B4336" s="4">
        <v>30422.1</v>
      </c>
      <c r="C4336" s="4">
        <v>2</v>
      </c>
    </row>
    <row r="4337" spans="1:3" x14ac:dyDescent="0.2">
      <c r="A4337" s="4">
        <v>1.12427E-2</v>
      </c>
      <c r="B4337" s="4">
        <v>30442.1</v>
      </c>
      <c r="C4337" s="4">
        <v>2</v>
      </c>
    </row>
    <row r="4338" spans="1:3" x14ac:dyDescent="0.2">
      <c r="A4338" s="4">
        <v>1.1239499999999999E-2</v>
      </c>
      <c r="B4338" s="4">
        <v>30462.1</v>
      </c>
      <c r="C4338" s="4">
        <v>2</v>
      </c>
    </row>
    <row r="4339" spans="1:3" x14ac:dyDescent="0.2">
      <c r="A4339" s="4">
        <v>1.1236299999999999E-2</v>
      </c>
      <c r="B4339" s="4">
        <v>30482.1</v>
      </c>
      <c r="C4339" s="4">
        <v>2</v>
      </c>
    </row>
    <row r="4340" spans="1:3" x14ac:dyDescent="0.2">
      <c r="A4340" s="4">
        <v>1.1233099999999999E-2</v>
      </c>
      <c r="B4340" s="4">
        <v>30502.1</v>
      </c>
      <c r="C4340" s="4">
        <v>2</v>
      </c>
    </row>
    <row r="4341" spans="1:3" x14ac:dyDescent="0.2">
      <c r="A4341" s="4">
        <v>1.1229899999999999E-2</v>
      </c>
      <c r="B4341" s="4">
        <v>30522.1</v>
      </c>
      <c r="C4341" s="4">
        <v>2</v>
      </c>
    </row>
    <row r="4342" spans="1:3" x14ac:dyDescent="0.2">
      <c r="A4342" s="4">
        <v>1.1226699999999999E-2</v>
      </c>
      <c r="B4342" s="4">
        <v>30542.1</v>
      </c>
      <c r="C4342" s="4">
        <v>2</v>
      </c>
    </row>
    <row r="4343" spans="1:3" x14ac:dyDescent="0.2">
      <c r="A4343" s="4">
        <v>1.1223500000000001E-2</v>
      </c>
      <c r="B4343" s="4">
        <v>30562.1</v>
      </c>
      <c r="C4343" s="4">
        <v>2</v>
      </c>
    </row>
    <row r="4344" spans="1:3" x14ac:dyDescent="0.2">
      <c r="A4344" s="4">
        <v>1.1220300000000001E-2</v>
      </c>
      <c r="B4344" s="4">
        <v>30582.1</v>
      </c>
      <c r="C4344" s="4">
        <v>2</v>
      </c>
    </row>
    <row r="4345" spans="1:3" x14ac:dyDescent="0.2">
      <c r="A4345" s="4">
        <v>1.1217100000000001E-2</v>
      </c>
      <c r="B4345" s="4">
        <v>30602.1</v>
      </c>
      <c r="C4345" s="4">
        <v>2</v>
      </c>
    </row>
    <row r="4346" spans="1:3" x14ac:dyDescent="0.2">
      <c r="A4346" s="4">
        <v>1.1213900000000001E-2</v>
      </c>
      <c r="B4346" s="4">
        <v>30622.1</v>
      </c>
      <c r="C4346" s="4">
        <v>2</v>
      </c>
    </row>
    <row r="4347" spans="1:3" x14ac:dyDescent="0.2">
      <c r="A4347" s="4">
        <v>1.1210700000000001E-2</v>
      </c>
      <c r="B4347" s="4">
        <v>30642.1</v>
      </c>
      <c r="C4347" s="4">
        <v>2</v>
      </c>
    </row>
    <row r="4348" spans="1:3" x14ac:dyDescent="0.2">
      <c r="A4348" s="4">
        <v>1.12076E-2</v>
      </c>
      <c r="B4348" s="4">
        <v>30662.1</v>
      </c>
      <c r="C4348" s="4">
        <v>2</v>
      </c>
    </row>
    <row r="4349" spans="1:3" x14ac:dyDescent="0.2">
      <c r="A4349" s="4">
        <v>1.12044E-2</v>
      </c>
      <c r="B4349" s="4">
        <v>30682.1</v>
      </c>
      <c r="C4349" s="4">
        <v>2</v>
      </c>
    </row>
    <row r="4350" spans="1:3" x14ac:dyDescent="0.2">
      <c r="A4350" s="4">
        <v>1.12012E-2</v>
      </c>
      <c r="B4350" s="4">
        <v>30702.1</v>
      </c>
      <c r="C4350" s="4">
        <v>2</v>
      </c>
    </row>
    <row r="4351" spans="1:3" x14ac:dyDescent="0.2">
      <c r="A4351" s="4">
        <v>1.1198E-2</v>
      </c>
      <c r="B4351" s="4">
        <v>30722.1</v>
      </c>
      <c r="C4351" s="4">
        <v>2</v>
      </c>
    </row>
    <row r="4352" spans="1:3" x14ac:dyDescent="0.2">
      <c r="A4352" s="4">
        <v>1.1194900000000001E-2</v>
      </c>
      <c r="B4352" s="4">
        <v>30742.1</v>
      </c>
      <c r="C4352" s="4">
        <v>2</v>
      </c>
    </row>
    <row r="4353" spans="1:3" x14ac:dyDescent="0.2">
      <c r="A4353" s="4">
        <v>1.1191700000000001E-2</v>
      </c>
      <c r="B4353" s="4">
        <v>30762.1</v>
      </c>
      <c r="C4353" s="4">
        <v>2</v>
      </c>
    </row>
    <row r="4354" spans="1:3" x14ac:dyDescent="0.2">
      <c r="A4354" s="4">
        <v>1.1188500000000001E-2</v>
      </c>
      <c r="B4354" s="4">
        <v>30782.1</v>
      </c>
      <c r="C4354" s="4">
        <v>2</v>
      </c>
    </row>
    <row r="4355" spans="1:3" x14ac:dyDescent="0.2">
      <c r="A4355" s="4">
        <v>1.11854E-2</v>
      </c>
      <c r="B4355" s="4">
        <v>30802.1</v>
      </c>
      <c r="C4355" s="4">
        <v>2</v>
      </c>
    </row>
    <row r="4356" spans="1:3" x14ac:dyDescent="0.2">
      <c r="A4356" s="4">
        <v>1.11822E-2</v>
      </c>
      <c r="B4356" s="4">
        <v>30822.1</v>
      </c>
      <c r="C4356" s="4">
        <v>2</v>
      </c>
    </row>
    <row r="4357" spans="1:3" x14ac:dyDescent="0.2">
      <c r="A4357" s="4">
        <v>1.1179100000000001E-2</v>
      </c>
      <c r="B4357" s="4">
        <v>30842.1</v>
      </c>
      <c r="C4357" s="4">
        <v>2</v>
      </c>
    </row>
    <row r="4358" spans="1:3" x14ac:dyDescent="0.2">
      <c r="A4358" s="4">
        <v>1.1175900000000001E-2</v>
      </c>
      <c r="B4358" s="4">
        <v>30862.1</v>
      </c>
      <c r="C4358" s="4">
        <v>2</v>
      </c>
    </row>
    <row r="4359" spans="1:3" x14ac:dyDescent="0.2">
      <c r="A4359" s="4">
        <v>1.11728E-2</v>
      </c>
      <c r="B4359" s="4">
        <v>30882.1</v>
      </c>
      <c r="C4359" s="4">
        <v>2</v>
      </c>
    </row>
    <row r="4360" spans="1:3" x14ac:dyDescent="0.2">
      <c r="A4360" s="4">
        <v>1.11696E-2</v>
      </c>
      <c r="B4360" s="4">
        <v>30902.1</v>
      </c>
      <c r="C4360" s="4">
        <v>2</v>
      </c>
    </row>
    <row r="4361" spans="1:3" x14ac:dyDescent="0.2">
      <c r="A4361" s="4">
        <v>1.1166499999999999E-2</v>
      </c>
      <c r="B4361" s="4">
        <v>30922.1</v>
      </c>
      <c r="C4361" s="4">
        <v>2</v>
      </c>
    </row>
    <row r="4362" spans="1:3" x14ac:dyDescent="0.2">
      <c r="A4362" s="4">
        <v>1.1163299999999999E-2</v>
      </c>
      <c r="B4362" s="4">
        <v>30942.1</v>
      </c>
      <c r="C4362" s="4">
        <v>2</v>
      </c>
    </row>
    <row r="4363" spans="1:3" x14ac:dyDescent="0.2">
      <c r="A4363" s="4">
        <v>1.11602E-2</v>
      </c>
      <c r="B4363" s="4">
        <v>30962.1</v>
      </c>
      <c r="C4363" s="4">
        <v>2</v>
      </c>
    </row>
    <row r="4364" spans="1:3" x14ac:dyDescent="0.2">
      <c r="A4364" s="4">
        <v>1.11571E-2</v>
      </c>
      <c r="B4364" s="4">
        <v>30982.1</v>
      </c>
      <c r="C4364" s="4">
        <v>2</v>
      </c>
    </row>
    <row r="4365" spans="1:3" x14ac:dyDescent="0.2">
      <c r="A4365" s="4">
        <v>1.11539E-2</v>
      </c>
      <c r="B4365" s="4">
        <v>31002.1</v>
      </c>
      <c r="C4365" s="4">
        <v>2</v>
      </c>
    </row>
    <row r="4366" spans="1:3" x14ac:dyDescent="0.2">
      <c r="A4366" s="4">
        <v>1.1150800000000001E-2</v>
      </c>
      <c r="B4366" s="4">
        <v>31022.1</v>
      </c>
      <c r="C4366" s="4">
        <v>2</v>
      </c>
    </row>
    <row r="4367" spans="1:3" x14ac:dyDescent="0.2">
      <c r="A4367" s="4">
        <v>1.11477E-2</v>
      </c>
      <c r="B4367" s="4">
        <v>31042.1</v>
      </c>
      <c r="C4367" s="4">
        <v>2</v>
      </c>
    </row>
    <row r="4368" spans="1:3" x14ac:dyDescent="0.2">
      <c r="A4368" s="4">
        <v>1.1144599999999999E-2</v>
      </c>
      <c r="B4368" s="4">
        <v>31062.1</v>
      </c>
      <c r="C4368" s="4">
        <v>2</v>
      </c>
    </row>
    <row r="4369" spans="1:3" x14ac:dyDescent="0.2">
      <c r="A4369" s="4">
        <v>1.11415E-2</v>
      </c>
      <c r="B4369" s="4">
        <v>31082.1</v>
      </c>
      <c r="C4369" s="4">
        <v>2</v>
      </c>
    </row>
    <row r="4370" spans="1:3" x14ac:dyDescent="0.2">
      <c r="A4370" s="4">
        <v>1.11383E-2</v>
      </c>
      <c r="B4370" s="4">
        <v>31102.1</v>
      </c>
      <c r="C4370" s="4">
        <v>2</v>
      </c>
    </row>
    <row r="4371" spans="1:3" x14ac:dyDescent="0.2">
      <c r="A4371" s="4">
        <v>1.11352E-2</v>
      </c>
      <c r="B4371" s="4">
        <v>31122.1</v>
      </c>
      <c r="C4371" s="4">
        <v>2</v>
      </c>
    </row>
    <row r="4372" spans="1:3" x14ac:dyDescent="0.2">
      <c r="A4372" s="4">
        <v>1.1132100000000001E-2</v>
      </c>
      <c r="B4372" s="4">
        <v>31142.1</v>
      </c>
      <c r="C4372" s="4">
        <v>2</v>
      </c>
    </row>
    <row r="4373" spans="1:3" x14ac:dyDescent="0.2">
      <c r="A4373" s="4">
        <v>1.1129E-2</v>
      </c>
      <c r="B4373" s="4">
        <v>31162.1</v>
      </c>
      <c r="C4373" s="4">
        <v>2</v>
      </c>
    </row>
    <row r="4374" spans="1:3" x14ac:dyDescent="0.2">
      <c r="A4374" s="4">
        <v>1.1125899999999999E-2</v>
      </c>
      <c r="B4374" s="4">
        <v>31182.1</v>
      </c>
      <c r="C4374" s="4">
        <v>2</v>
      </c>
    </row>
    <row r="4375" spans="1:3" x14ac:dyDescent="0.2">
      <c r="A4375" s="4">
        <v>1.11228E-2</v>
      </c>
      <c r="B4375" s="4">
        <v>31202.1</v>
      </c>
      <c r="C4375" s="4">
        <v>2</v>
      </c>
    </row>
    <row r="4376" spans="1:3" x14ac:dyDescent="0.2">
      <c r="A4376" s="4">
        <v>1.11197E-2</v>
      </c>
      <c r="B4376" s="4">
        <v>31222.1</v>
      </c>
      <c r="C4376" s="4">
        <v>2</v>
      </c>
    </row>
    <row r="4377" spans="1:3" x14ac:dyDescent="0.2">
      <c r="A4377" s="4">
        <v>1.1116600000000001E-2</v>
      </c>
      <c r="B4377" s="4">
        <v>31242.1</v>
      </c>
      <c r="C4377" s="4">
        <v>2</v>
      </c>
    </row>
    <row r="4378" spans="1:3" x14ac:dyDescent="0.2">
      <c r="A4378" s="4">
        <v>1.11135E-2</v>
      </c>
      <c r="B4378" s="4">
        <v>31262.1</v>
      </c>
      <c r="C4378" s="4">
        <v>2</v>
      </c>
    </row>
    <row r="4379" spans="1:3" x14ac:dyDescent="0.2">
      <c r="A4379" s="4">
        <v>1.1110399999999999E-2</v>
      </c>
      <c r="B4379" s="4">
        <v>31282.1</v>
      </c>
      <c r="C4379" s="4">
        <v>2</v>
      </c>
    </row>
    <row r="4380" spans="1:3" x14ac:dyDescent="0.2">
      <c r="A4380" s="4">
        <v>1.11074E-2</v>
      </c>
      <c r="B4380" s="4">
        <v>31302.1</v>
      </c>
      <c r="C4380" s="4">
        <v>2</v>
      </c>
    </row>
    <row r="4381" spans="1:3" x14ac:dyDescent="0.2">
      <c r="A4381" s="4">
        <v>1.1104299999999999E-2</v>
      </c>
      <c r="B4381" s="4">
        <v>31322.1</v>
      </c>
      <c r="C4381" s="4">
        <v>2</v>
      </c>
    </row>
    <row r="4382" spans="1:3" x14ac:dyDescent="0.2">
      <c r="A4382" s="4">
        <v>1.11012E-2</v>
      </c>
      <c r="B4382" s="4">
        <v>31342.1</v>
      </c>
      <c r="C4382" s="4">
        <v>2</v>
      </c>
    </row>
    <row r="4383" spans="1:3" x14ac:dyDescent="0.2">
      <c r="A4383" s="4">
        <v>1.10981E-2</v>
      </c>
      <c r="B4383" s="4">
        <v>31362.1</v>
      </c>
      <c r="C4383" s="4">
        <v>2</v>
      </c>
    </row>
    <row r="4384" spans="1:3" x14ac:dyDescent="0.2">
      <c r="A4384" s="4">
        <v>1.10951E-2</v>
      </c>
      <c r="B4384" s="4">
        <v>31382.1</v>
      </c>
      <c r="C4384" s="4">
        <v>2</v>
      </c>
    </row>
    <row r="4385" spans="1:3" x14ac:dyDescent="0.2">
      <c r="A4385" s="4">
        <v>1.1091999999999999E-2</v>
      </c>
      <c r="B4385" s="4">
        <v>31402.1</v>
      </c>
      <c r="C4385" s="4">
        <v>2</v>
      </c>
    </row>
    <row r="4386" spans="1:3" x14ac:dyDescent="0.2">
      <c r="A4386" s="4">
        <v>1.10889E-2</v>
      </c>
      <c r="B4386" s="4">
        <v>31422.1</v>
      </c>
      <c r="C4386" s="4">
        <v>2</v>
      </c>
    </row>
    <row r="4387" spans="1:3" x14ac:dyDescent="0.2">
      <c r="A4387" s="4">
        <v>1.1085899999999999E-2</v>
      </c>
      <c r="B4387" s="4">
        <v>31442.1</v>
      </c>
      <c r="C4387" s="4">
        <v>2</v>
      </c>
    </row>
    <row r="4388" spans="1:3" x14ac:dyDescent="0.2">
      <c r="A4388" s="4">
        <v>1.10828E-2</v>
      </c>
      <c r="B4388" s="4">
        <v>31462.1</v>
      </c>
      <c r="C4388" s="4">
        <v>2</v>
      </c>
    </row>
    <row r="4389" spans="1:3" x14ac:dyDescent="0.2">
      <c r="A4389" s="4">
        <v>1.10797E-2</v>
      </c>
      <c r="B4389" s="4">
        <v>31482.1</v>
      </c>
      <c r="C4389" s="4">
        <v>2</v>
      </c>
    </row>
    <row r="4390" spans="1:3" x14ac:dyDescent="0.2">
      <c r="A4390" s="4">
        <v>1.10767E-2</v>
      </c>
      <c r="B4390" s="4">
        <v>31502.1</v>
      </c>
      <c r="C4390" s="4">
        <v>2</v>
      </c>
    </row>
    <row r="4391" spans="1:3" x14ac:dyDescent="0.2">
      <c r="A4391" s="4">
        <v>1.1073599999999999E-2</v>
      </c>
      <c r="B4391" s="4">
        <v>31522.1</v>
      </c>
      <c r="C4391" s="4">
        <v>2</v>
      </c>
    </row>
    <row r="4392" spans="1:3" x14ac:dyDescent="0.2">
      <c r="A4392" s="4">
        <v>1.10706E-2</v>
      </c>
      <c r="B4392" s="4">
        <v>31542.1</v>
      </c>
      <c r="C4392" s="4">
        <v>2</v>
      </c>
    </row>
    <row r="4393" spans="1:3" x14ac:dyDescent="0.2">
      <c r="A4393" s="4">
        <v>1.1067499999999999E-2</v>
      </c>
      <c r="B4393" s="4">
        <v>31562.1</v>
      </c>
      <c r="C4393" s="4">
        <v>2</v>
      </c>
    </row>
    <row r="4394" spans="1:3" x14ac:dyDescent="0.2">
      <c r="A4394" s="4">
        <v>1.10645E-2</v>
      </c>
      <c r="B4394" s="4">
        <v>31582.1</v>
      </c>
      <c r="C4394" s="4">
        <v>2</v>
      </c>
    </row>
    <row r="4395" spans="1:3" x14ac:dyDescent="0.2">
      <c r="A4395" s="4">
        <v>1.10615E-2</v>
      </c>
      <c r="B4395" s="4">
        <v>31602.1</v>
      </c>
      <c r="C4395" s="4">
        <v>2</v>
      </c>
    </row>
    <row r="4396" spans="1:3" x14ac:dyDescent="0.2">
      <c r="A4396" s="4">
        <v>1.1058399999999999E-2</v>
      </c>
      <c r="B4396" s="4">
        <v>31622.1</v>
      </c>
      <c r="C4396" s="4">
        <v>2</v>
      </c>
    </row>
    <row r="4397" spans="1:3" x14ac:dyDescent="0.2">
      <c r="A4397" s="4">
        <v>1.10554E-2</v>
      </c>
      <c r="B4397" s="4">
        <v>31642.1</v>
      </c>
      <c r="C4397" s="4">
        <v>2</v>
      </c>
    </row>
    <row r="4398" spans="1:3" x14ac:dyDescent="0.2">
      <c r="A4398" s="4">
        <v>1.1052299999999999E-2</v>
      </c>
      <c r="B4398" s="4">
        <v>31662.1</v>
      </c>
      <c r="C4398" s="4">
        <v>2</v>
      </c>
    </row>
    <row r="4399" spans="1:3" x14ac:dyDescent="0.2">
      <c r="A4399" s="4">
        <v>1.10493E-2</v>
      </c>
      <c r="B4399" s="4">
        <v>31682.1</v>
      </c>
      <c r="C4399" s="4">
        <v>2</v>
      </c>
    </row>
    <row r="4400" spans="1:3" x14ac:dyDescent="0.2">
      <c r="A4400" s="4">
        <v>1.10463E-2</v>
      </c>
      <c r="B4400" s="4">
        <v>31702.1</v>
      </c>
      <c r="C4400" s="4">
        <v>2</v>
      </c>
    </row>
    <row r="4401" spans="1:3" x14ac:dyDescent="0.2">
      <c r="A4401" s="4">
        <v>1.1043300000000001E-2</v>
      </c>
      <c r="B4401" s="4">
        <v>31722.1</v>
      </c>
      <c r="C4401" s="4">
        <v>2</v>
      </c>
    </row>
    <row r="4402" spans="1:3" x14ac:dyDescent="0.2">
      <c r="A4402" s="4">
        <v>1.10402E-2</v>
      </c>
      <c r="B4402" s="4">
        <v>31742.1</v>
      </c>
      <c r="C4402" s="4">
        <v>2</v>
      </c>
    </row>
    <row r="4403" spans="1:3" x14ac:dyDescent="0.2">
      <c r="A4403" s="4">
        <v>1.10372E-2</v>
      </c>
      <c r="B4403" s="4">
        <v>31762.1</v>
      </c>
      <c r="C4403" s="4">
        <v>2</v>
      </c>
    </row>
    <row r="4404" spans="1:3" x14ac:dyDescent="0.2">
      <c r="A4404" s="4">
        <v>1.1034199999999999E-2</v>
      </c>
      <c r="B4404" s="4">
        <v>31782.1</v>
      </c>
      <c r="C4404" s="4">
        <v>2</v>
      </c>
    </row>
    <row r="4405" spans="1:3" x14ac:dyDescent="0.2">
      <c r="A4405" s="4">
        <v>1.10312E-2</v>
      </c>
      <c r="B4405" s="4">
        <v>31802.1</v>
      </c>
      <c r="C4405" s="4">
        <v>2</v>
      </c>
    </row>
    <row r="4406" spans="1:3" x14ac:dyDescent="0.2">
      <c r="A4406" s="4">
        <v>1.10282E-2</v>
      </c>
      <c r="B4406" s="4">
        <v>31822.1</v>
      </c>
      <c r="C4406" s="4">
        <v>2</v>
      </c>
    </row>
    <row r="4407" spans="1:3" x14ac:dyDescent="0.2">
      <c r="A4407" s="4">
        <v>1.1025200000000001E-2</v>
      </c>
      <c r="B4407" s="4">
        <v>31842.1</v>
      </c>
      <c r="C4407" s="4">
        <v>2</v>
      </c>
    </row>
    <row r="4408" spans="1:3" x14ac:dyDescent="0.2">
      <c r="A4408" s="4">
        <v>1.1022199999999999E-2</v>
      </c>
      <c r="B4408" s="4">
        <v>31862.1</v>
      </c>
      <c r="C4408" s="4">
        <v>2</v>
      </c>
    </row>
    <row r="4409" spans="1:3" x14ac:dyDescent="0.2">
      <c r="A4409" s="4">
        <v>1.10192E-2</v>
      </c>
      <c r="B4409" s="4">
        <v>31882.1</v>
      </c>
      <c r="C4409" s="4">
        <v>2</v>
      </c>
    </row>
    <row r="4410" spans="1:3" x14ac:dyDescent="0.2">
      <c r="A4410" s="4">
        <v>1.10162E-2</v>
      </c>
      <c r="B4410" s="4">
        <v>31902.1</v>
      </c>
      <c r="C4410" s="4">
        <v>2</v>
      </c>
    </row>
    <row r="4411" spans="1:3" x14ac:dyDescent="0.2">
      <c r="A4411" s="4">
        <v>1.1013200000000001E-2</v>
      </c>
      <c r="B4411" s="4">
        <v>31922.1</v>
      </c>
      <c r="C4411" s="4">
        <v>2</v>
      </c>
    </row>
    <row r="4412" spans="1:3" x14ac:dyDescent="0.2">
      <c r="A4412" s="4">
        <v>1.10102E-2</v>
      </c>
      <c r="B4412" s="4">
        <v>31942.1</v>
      </c>
      <c r="C4412" s="4">
        <v>2</v>
      </c>
    </row>
    <row r="4413" spans="1:3" x14ac:dyDescent="0.2">
      <c r="A4413" s="4">
        <v>1.10072E-2</v>
      </c>
      <c r="B4413" s="4">
        <v>31962.1</v>
      </c>
      <c r="C4413" s="4">
        <v>2</v>
      </c>
    </row>
    <row r="4414" spans="1:3" x14ac:dyDescent="0.2">
      <c r="A4414" s="4">
        <v>1.10042E-2</v>
      </c>
      <c r="B4414" s="4">
        <v>31982.1</v>
      </c>
      <c r="C4414" s="4">
        <v>2</v>
      </c>
    </row>
    <row r="4415" spans="1:3" x14ac:dyDescent="0.2">
      <c r="A4415" s="4">
        <v>1.1001199999999999E-2</v>
      </c>
      <c r="B4415" s="4">
        <v>32002.1</v>
      </c>
      <c r="C4415" s="4">
        <v>2</v>
      </c>
    </row>
    <row r="4416" spans="1:3" x14ac:dyDescent="0.2">
      <c r="A4416" s="4">
        <v>1.0998300000000001E-2</v>
      </c>
      <c r="B4416" s="4">
        <v>32022.1</v>
      </c>
      <c r="C4416" s="4">
        <v>2</v>
      </c>
    </row>
    <row r="4417" spans="1:3" x14ac:dyDescent="0.2">
      <c r="A4417" s="4">
        <v>1.09953E-2</v>
      </c>
      <c r="B4417" s="4">
        <v>32042.1</v>
      </c>
      <c r="C4417" s="4">
        <v>2</v>
      </c>
    </row>
    <row r="4418" spans="1:3" x14ac:dyDescent="0.2">
      <c r="A4418" s="4">
        <v>1.09923E-2</v>
      </c>
      <c r="B4418" s="4">
        <v>32062.1</v>
      </c>
      <c r="C4418" s="4">
        <v>2</v>
      </c>
    </row>
    <row r="4419" spans="1:3" x14ac:dyDescent="0.2">
      <c r="A4419" s="4">
        <v>1.09893E-2</v>
      </c>
      <c r="B4419" s="4">
        <v>32082.1</v>
      </c>
      <c r="C4419" s="4">
        <v>2</v>
      </c>
    </row>
    <row r="4420" spans="1:3" x14ac:dyDescent="0.2">
      <c r="A4420" s="4">
        <v>1.09864E-2</v>
      </c>
      <c r="B4420" s="4">
        <v>32102.1</v>
      </c>
      <c r="C4420" s="4">
        <v>2</v>
      </c>
    </row>
    <row r="4421" spans="1:3" x14ac:dyDescent="0.2">
      <c r="A4421" s="4">
        <v>1.0983400000000001E-2</v>
      </c>
      <c r="B4421" s="4">
        <v>32122.1</v>
      </c>
      <c r="C4421" s="4">
        <v>2</v>
      </c>
    </row>
    <row r="4422" spans="1:3" x14ac:dyDescent="0.2">
      <c r="A4422" s="4">
        <v>1.09804E-2</v>
      </c>
      <c r="B4422" s="4">
        <v>32142.1</v>
      </c>
      <c r="C4422" s="4">
        <v>2</v>
      </c>
    </row>
    <row r="4423" spans="1:3" x14ac:dyDescent="0.2">
      <c r="A4423" s="4">
        <v>1.0977499999999999E-2</v>
      </c>
      <c r="B4423" s="4">
        <v>32162.1</v>
      </c>
      <c r="C4423" s="4">
        <v>2</v>
      </c>
    </row>
    <row r="4424" spans="1:3" x14ac:dyDescent="0.2">
      <c r="A4424" s="4">
        <v>1.09745E-2</v>
      </c>
      <c r="B4424" s="4">
        <v>32182.1</v>
      </c>
      <c r="C4424" s="4">
        <v>2</v>
      </c>
    </row>
    <row r="4425" spans="1:3" x14ac:dyDescent="0.2">
      <c r="A4425" s="4">
        <v>1.09716E-2</v>
      </c>
      <c r="B4425" s="4">
        <v>32202.1</v>
      </c>
      <c r="C4425" s="4">
        <v>2</v>
      </c>
    </row>
    <row r="4426" spans="1:3" x14ac:dyDescent="0.2">
      <c r="A4426" s="4">
        <v>1.09686E-2</v>
      </c>
      <c r="B4426" s="4">
        <v>32222.1</v>
      </c>
      <c r="C4426" s="4">
        <v>2</v>
      </c>
    </row>
    <row r="4427" spans="1:3" x14ac:dyDescent="0.2">
      <c r="A4427" s="4">
        <v>1.09657E-2</v>
      </c>
      <c r="B4427" s="4">
        <v>32242.1</v>
      </c>
      <c r="C4427" s="4">
        <v>2</v>
      </c>
    </row>
    <row r="4428" spans="1:3" x14ac:dyDescent="0.2">
      <c r="A4428" s="4">
        <v>1.0962700000000001E-2</v>
      </c>
      <c r="B4428" s="4">
        <v>32262.1</v>
      </c>
      <c r="C4428" s="4">
        <v>2</v>
      </c>
    </row>
    <row r="4429" spans="1:3" x14ac:dyDescent="0.2">
      <c r="A4429" s="4">
        <v>1.09598E-2</v>
      </c>
      <c r="B4429" s="4">
        <v>32282.1</v>
      </c>
      <c r="C4429" s="4">
        <v>2</v>
      </c>
    </row>
    <row r="4430" spans="1:3" x14ac:dyDescent="0.2">
      <c r="A4430" s="4">
        <v>1.0956799999999999E-2</v>
      </c>
      <c r="B4430" s="4">
        <v>32302.1</v>
      </c>
      <c r="C4430" s="4">
        <v>2</v>
      </c>
    </row>
    <row r="4431" spans="1:3" x14ac:dyDescent="0.2">
      <c r="A4431" s="4">
        <v>1.0953900000000001E-2</v>
      </c>
      <c r="B4431" s="4">
        <v>32322.1</v>
      </c>
      <c r="C4431" s="4">
        <v>2</v>
      </c>
    </row>
    <row r="4432" spans="1:3" x14ac:dyDescent="0.2">
      <c r="A4432" s="4">
        <v>1.09509E-2</v>
      </c>
      <c r="B4432" s="4">
        <v>32342.1</v>
      </c>
      <c r="C4432" s="4">
        <v>2</v>
      </c>
    </row>
    <row r="4433" spans="1:3" x14ac:dyDescent="0.2">
      <c r="A4433" s="4">
        <v>1.0947999999999999E-2</v>
      </c>
      <c r="B4433" s="4">
        <v>32362.1</v>
      </c>
      <c r="C4433" s="4">
        <v>2</v>
      </c>
    </row>
    <row r="4434" spans="1:3" x14ac:dyDescent="0.2">
      <c r="A4434" s="4">
        <v>1.0945099999999999E-2</v>
      </c>
      <c r="B4434" s="4">
        <v>32382.1</v>
      </c>
      <c r="C4434" s="4">
        <v>2</v>
      </c>
    </row>
    <row r="4435" spans="1:3" x14ac:dyDescent="0.2">
      <c r="A4435" s="4">
        <v>1.0942199999999999E-2</v>
      </c>
      <c r="B4435" s="4">
        <v>32402.1</v>
      </c>
      <c r="C4435" s="4">
        <v>2</v>
      </c>
    </row>
    <row r="4436" spans="1:3" x14ac:dyDescent="0.2">
      <c r="A4436" s="4">
        <v>1.09392E-2</v>
      </c>
      <c r="B4436" s="4">
        <v>32422.1</v>
      </c>
      <c r="C4436" s="4">
        <v>2</v>
      </c>
    </row>
    <row r="4437" spans="1:3" x14ac:dyDescent="0.2">
      <c r="A4437" s="4">
        <v>1.0936299999999999E-2</v>
      </c>
      <c r="B4437" s="4">
        <v>32442.1</v>
      </c>
      <c r="C4437" s="4">
        <v>2</v>
      </c>
    </row>
    <row r="4438" spans="1:3" x14ac:dyDescent="0.2">
      <c r="A4438" s="4">
        <v>1.0933399999999999E-2</v>
      </c>
      <c r="B4438" s="4">
        <v>32462.1</v>
      </c>
      <c r="C4438" s="4">
        <v>2</v>
      </c>
    </row>
    <row r="4439" spans="1:3" x14ac:dyDescent="0.2">
      <c r="A4439" s="4">
        <v>1.0930499999999999E-2</v>
      </c>
      <c r="B4439" s="4">
        <v>32482.1</v>
      </c>
      <c r="C4439" s="4">
        <v>2</v>
      </c>
    </row>
    <row r="4440" spans="1:3" x14ac:dyDescent="0.2">
      <c r="A4440" s="4">
        <v>1.09275E-2</v>
      </c>
      <c r="B4440" s="4">
        <v>32502.1</v>
      </c>
      <c r="C4440" s="4">
        <v>2</v>
      </c>
    </row>
    <row r="4441" spans="1:3" x14ac:dyDescent="0.2">
      <c r="A4441" s="4">
        <v>1.09246E-2</v>
      </c>
      <c r="B4441" s="4">
        <v>32522.1</v>
      </c>
      <c r="C4441" s="4">
        <v>2</v>
      </c>
    </row>
    <row r="4442" spans="1:3" x14ac:dyDescent="0.2">
      <c r="A4442" s="4">
        <v>1.0921699999999999E-2</v>
      </c>
      <c r="B4442" s="4">
        <v>32542.1</v>
      </c>
      <c r="C4442" s="4">
        <v>2</v>
      </c>
    </row>
    <row r="4443" spans="1:3" x14ac:dyDescent="0.2">
      <c r="A4443" s="4">
        <v>1.0918799999999999E-2</v>
      </c>
      <c r="B4443" s="4">
        <v>32562.1</v>
      </c>
      <c r="C4443" s="4">
        <v>2</v>
      </c>
    </row>
    <row r="4444" spans="1:3" x14ac:dyDescent="0.2">
      <c r="A4444" s="4">
        <v>1.0915899999999999E-2</v>
      </c>
      <c r="B4444" s="4">
        <v>32582.1</v>
      </c>
      <c r="C4444" s="4">
        <v>2</v>
      </c>
    </row>
    <row r="4445" spans="1:3" x14ac:dyDescent="0.2">
      <c r="A4445" s="4">
        <v>1.0913000000000001E-2</v>
      </c>
      <c r="B4445" s="4">
        <v>32602.1</v>
      </c>
      <c r="C4445" s="4">
        <v>2</v>
      </c>
    </row>
    <row r="4446" spans="1:3" x14ac:dyDescent="0.2">
      <c r="A4446" s="4">
        <v>1.0910100000000001E-2</v>
      </c>
      <c r="B4446" s="4">
        <v>32622.1</v>
      </c>
      <c r="C4446" s="4">
        <v>2</v>
      </c>
    </row>
    <row r="4447" spans="1:3" x14ac:dyDescent="0.2">
      <c r="A4447" s="4">
        <v>1.0907200000000001E-2</v>
      </c>
      <c r="B4447" s="4">
        <v>32642.1</v>
      </c>
      <c r="C4447" s="4">
        <v>2</v>
      </c>
    </row>
    <row r="4448" spans="1:3" x14ac:dyDescent="0.2">
      <c r="A4448" s="4">
        <v>1.09043E-2</v>
      </c>
      <c r="B4448" s="4">
        <v>32662.1</v>
      </c>
      <c r="C4448" s="4">
        <v>2</v>
      </c>
    </row>
    <row r="4449" spans="1:3" x14ac:dyDescent="0.2">
      <c r="A4449" s="4">
        <v>1.09014E-2</v>
      </c>
      <c r="B4449" s="4">
        <v>32682.1</v>
      </c>
      <c r="C4449" s="4">
        <v>2</v>
      </c>
    </row>
    <row r="4450" spans="1:3" x14ac:dyDescent="0.2">
      <c r="A4450" s="4">
        <v>1.08985E-2</v>
      </c>
      <c r="B4450" s="4">
        <v>32702.1</v>
      </c>
      <c r="C4450" s="4">
        <v>2</v>
      </c>
    </row>
    <row r="4451" spans="1:3" x14ac:dyDescent="0.2">
      <c r="A4451" s="4">
        <v>1.0895699999999999E-2</v>
      </c>
      <c r="B4451" s="4">
        <v>32722.1</v>
      </c>
      <c r="C4451" s="4">
        <v>2</v>
      </c>
    </row>
    <row r="4452" spans="1:3" x14ac:dyDescent="0.2">
      <c r="A4452" s="4">
        <v>1.0892799999999999E-2</v>
      </c>
      <c r="B4452" s="4">
        <v>32742.1</v>
      </c>
      <c r="C4452" s="4">
        <v>2</v>
      </c>
    </row>
    <row r="4453" spans="1:3" x14ac:dyDescent="0.2">
      <c r="A4453" s="4">
        <v>1.0889899999999999E-2</v>
      </c>
      <c r="B4453" s="4">
        <v>32762.1</v>
      </c>
      <c r="C4453" s="4">
        <v>2</v>
      </c>
    </row>
    <row r="4454" spans="1:3" x14ac:dyDescent="0.2">
      <c r="A4454" s="4">
        <v>1.0887000000000001E-2</v>
      </c>
      <c r="B4454" s="4">
        <v>32782.1</v>
      </c>
      <c r="C4454" s="4">
        <v>2</v>
      </c>
    </row>
    <row r="4455" spans="1:3" x14ac:dyDescent="0.2">
      <c r="A4455" s="4">
        <v>1.0884100000000001E-2</v>
      </c>
      <c r="B4455" s="4">
        <v>32802.1</v>
      </c>
      <c r="C4455" s="4">
        <v>2</v>
      </c>
    </row>
    <row r="4456" spans="1:3" x14ac:dyDescent="0.2">
      <c r="A4456" s="4">
        <v>1.08813E-2</v>
      </c>
      <c r="B4456" s="4">
        <v>32822.1</v>
      </c>
      <c r="C4456" s="4">
        <v>2</v>
      </c>
    </row>
    <row r="4457" spans="1:3" x14ac:dyDescent="0.2">
      <c r="A4457" s="4">
        <v>1.08784E-2</v>
      </c>
      <c r="B4457" s="4">
        <v>32842.1</v>
      </c>
      <c r="C4457" s="4">
        <v>2</v>
      </c>
    </row>
    <row r="4458" spans="1:3" x14ac:dyDescent="0.2">
      <c r="A4458" s="4">
        <v>1.08755E-2</v>
      </c>
      <c r="B4458" s="4">
        <v>32862.1</v>
      </c>
      <c r="C4458" s="4">
        <v>2</v>
      </c>
    </row>
    <row r="4459" spans="1:3" x14ac:dyDescent="0.2">
      <c r="A4459" s="4">
        <v>1.0872700000000001E-2</v>
      </c>
      <c r="B4459" s="4">
        <v>32882.1</v>
      </c>
      <c r="C4459" s="4">
        <v>2</v>
      </c>
    </row>
    <row r="4460" spans="1:3" x14ac:dyDescent="0.2">
      <c r="A4460" s="4">
        <v>1.0869800000000001E-2</v>
      </c>
      <c r="B4460" s="4">
        <v>32902.1</v>
      </c>
      <c r="C4460" s="4">
        <v>2</v>
      </c>
    </row>
    <row r="4461" spans="1:3" x14ac:dyDescent="0.2">
      <c r="A4461" s="4">
        <v>1.0866900000000001E-2</v>
      </c>
      <c r="B4461" s="4">
        <v>32922.1</v>
      </c>
      <c r="C4461" s="4">
        <v>2</v>
      </c>
    </row>
    <row r="4462" spans="1:3" x14ac:dyDescent="0.2">
      <c r="A4462" s="4">
        <v>1.08641E-2</v>
      </c>
      <c r="B4462" s="4">
        <v>32942.1</v>
      </c>
      <c r="C4462" s="4">
        <v>2</v>
      </c>
    </row>
    <row r="4463" spans="1:3" x14ac:dyDescent="0.2">
      <c r="A4463" s="4">
        <v>1.08612E-2</v>
      </c>
      <c r="B4463" s="4">
        <v>32962.1</v>
      </c>
      <c r="C4463" s="4">
        <v>2</v>
      </c>
    </row>
    <row r="4464" spans="1:3" x14ac:dyDescent="0.2">
      <c r="A4464" s="4">
        <v>1.0858400000000001E-2</v>
      </c>
      <c r="B4464" s="4">
        <v>32982.1</v>
      </c>
      <c r="C4464" s="4">
        <v>2</v>
      </c>
    </row>
    <row r="4465" spans="1:3" x14ac:dyDescent="0.2">
      <c r="A4465" s="4">
        <v>1.0855500000000001E-2</v>
      </c>
      <c r="B4465" s="4">
        <v>33002.1</v>
      </c>
      <c r="C4465" s="4">
        <v>2</v>
      </c>
    </row>
    <row r="4466" spans="1:3" x14ac:dyDescent="0.2">
      <c r="A4466" s="4">
        <v>1.08527E-2</v>
      </c>
      <c r="B4466" s="4">
        <v>33022.1</v>
      </c>
      <c r="C4466" s="4">
        <v>2</v>
      </c>
    </row>
    <row r="4467" spans="1:3" x14ac:dyDescent="0.2">
      <c r="A4467" s="4">
        <v>1.08498E-2</v>
      </c>
      <c r="B4467" s="4">
        <v>33042.1</v>
      </c>
      <c r="C4467" s="4">
        <v>2</v>
      </c>
    </row>
    <row r="4468" spans="1:3" x14ac:dyDescent="0.2">
      <c r="A4468" s="4">
        <v>1.0847000000000001E-2</v>
      </c>
      <c r="B4468" s="4">
        <v>33062.1</v>
      </c>
      <c r="C4468" s="4">
        <v>2</v>
      </c>
    </row>
    <row r="4469" spans="1:3" x14ac:dyDescent="0.2">
      <c r="A4469" s="4">
        <v>1.08442E-2</v>
      </c>
      <c r="B4469" s="4">
        <v>33082.1</v>
      </c>
      <c r="C4469" s="4">
        <v>2</v>
      </c>
    </row>
    <row r="4470" spans="1:3" x14ac:dyDescent="0.2">
      <c r="A4470" s="4">
        <v>1.08413E-2</v>
      </c>
      <c r="B4470" s="4">
        <v>33102.1</v>
      </c>
      <c r="C4470" s="4">
        <v>2</v>
      </c>
    </row>
    <row r="4471" spans="1:3" x14ac:dyDescent="0.2">
      <c r="A4471" s="4">
        <v>1.0838499999999999E-2</v>
      </c>
      <c r="B4471" s="4">
        <v>33122.1</v>
      </c>
      <c r="C4471" s="4">
        <v>2</v>
      </c>
    </row>
    <row r="4472" spans="1:3" x14ac:dyDescent="0.2">
      <c r="A4472" s="4">
        <v>1.08357E-2</v>
      </c>
      <c r="B4472" s="4">
        <v>33142.1</v>
      </c>
      <c r="C4472" s="4">
        <v>2</v>
      </c>
    </row>
    <row r="4473" spans="1:3" x14ac:dyDescent="0.2">
      <c r="A4473" s="4">
        <v>1.08328E-2</v>
      </c>
      <c r="B4473" s="4">
        <v>33162.1</v>
      </c>
      <c r="C4473" s="4">
        <v>2</v>
      </c>
    </row>
    <row r="4474" spans="1:3" x14ac:dyDescent="0.2">
      <c r="A4474" s="4">
        <v>1.0829999999999999E-2</v>
      </c>
      <c r="B4474" s="4">
        <v>33182.1</v>
      </c>
      <c r="C4474" s="4">
        <v>2</v>
      </c>
    </row>
    <row r="4475" spans="1:3" x14ac:dyDescent="0.2">
      <c r="A4475" s="4">
        <v>1.08272E-2</v>
      </c>
      <c r="B4475" s="4">
        <v>33202.1</v>
      </c>
      <c r="C4475" s="4">
        <v>2</v>
      </c>
    </row>
    <row r="4476" spans="1:3" x14ac:dyDescent="0.2">
      <c r="A4476" s="4">
        <v>1.08244E-2</v>
      </c>
      <c r="B4476" s="4">
        <v>33222.1</v>
      </c>
      <c r="C4476" s="4">
        <v>2</v>
      </c>
    </row>
    <row r="4477" spans="1:3" x14ac:dyDescent="0.2">
      <c r="A4477" s="4">
        <v>1.08215E-2</v>
      </c>
      <c r="B4477" s="4">
        <v>33242.1</v>
      </c>
      <c r="C4477" s="4">
        <v>2</v>
      </c>
    </row>
    <row r="4478" spans="1:3" x14ac:dyDescent="0.2">
      <c r="A4478" s="4">
        <v>1.0818700000000001E-2</v>
      </c>
      <c r="B4478" s="4">
        <v>33262.1</v>
      </c>
      <c r="C4478" s="4">
        <v>2</v>
      </c>
    </row>
    <row r="4479" spans="1:3" x14ac:dyDescent="0.2">
      <c r="A4479" s="4">
        <v>1.08159E-2</v>
      </c>
      <c r="B4479" s="4">
        <v>33282.1</v>
      </c>
      <c r="C4479" s="4">
        <v>2</v>
      </c>
    </row>
    <row r="4480" spans="1:3" x14ac:dyDescent="0.2">
      <c r="A4480" s="4">
        <v>1.0813100000000001E-2</v>
      </c>
      <c r="B4480" s="4">
        <v>33302.1</v>
      </c>
      <c r="C4480" s="4">
        <v>2</v>
      </c>
    </row>
    <row r="4481" spans="1:3" x14ac:dyDescent="0.2">
      <c r="A4481" s="4">
        <v>1.08103E-2</v>
      </c>
      <c r="B4481" s="4">
        <v>33322.1</v>
      </c>
      <c r="C4481" s="4">
        <v>2</v>
      </c>
    </row>
    <row r="4482" spans="1:3" x14ac:dyDescent="0.2">
      <c r="A4482" s="4">
        <v>1.0807499999999999E-2</v>
      </c>
      <c r="B4482" s="4">
        <v>33342.1</v>
      </c>
      <c r="C4482" s="4">
        <v>2</v>
      </c>
    </row>
    <row r="4483" spans="1:3" x14ac:dyDescent="0.2">
      <c r="A4483" s="4">
        <v>1.08047E-2</v>
      </c>
      <c r="B4483" s="4">
        <v>33362.1</v>
      </c>
      <c r="C4483" s="4">
        <v>2</v>
      </c>
    </row>
    <row r="4484" spans="1:3" x14ac:dyDescent="0.2">
      <c r="A4484" s="4">
        <v>1.08019E-2</v>
      </c>
      <c r="B4484" s="4">
        <v>33382.1</v>
      </c>
      <c r="C4484" s="4">
        <v>2</v>
      </c>
    </row>
    <row r="4485" spans="1:3" x14ac:dyDescent="0.2">
      <c r="A4485" s="4">
        <v>1.0799100000000001E-2</v>
      </c>
      <c r="B4485" s="4">
        <v>33402.1</v>
      </c>
      <c r="C4485" s="4">
        <v>2</v>
      </c>
    </row>
    <row r="4486" spans="1:3" x14ac:dyDescent="0.2">
      <c r="A4486" s="4">
        <v>1.07963E-2</v>
      </c>
      <c r="B4486" s="4">
        <v>33422.1</v>
      </c>
      <c r="C4486" s="4">
        <v>2</v>
      </c>
    </row>
    <row r="4487" spans="1:3" x14ac:dyDescent="0.2">
      <c r="A4487" s="4">
        <v>1.0793499999999999E-2</v>
      </c>
      <c r="B4487" s="4">
        <v>33442.1</v>
      </c>
      <c r="C4487" s="4">
        <v>2</v>
      </c>
    </row>
    <row r="4488" spans="1:3" x14ac:dyDescent="0.2">
      <c r="A4488" s="4">
        <v>1.07907E-2</v>
      </c>
      <c r="B4488" s="4">
        <v>33462.1</v>
      </c>
      <c r="C4488" s="4">
        <v>2</v>
      </c>
    </row>
    <row r="4489" spans="1:3" x14ac:dyDescent="0.2">
      <c r="A4489" s="4">
        <v>1.07879E-2</v>
      </c>
      <c r="B4489" s="4">
        <v>33482.1</v>
      </c>
      <c r="C4489" s="4">
        <v>2</v>
      </c>
    </row>
    <row r="4490" spans="1:3" x14ac:dyDescent="0.2">
      <c r="A4490" s="4">
        <v>1.0785100000000001E-2</v>
      </c>
      <c r="B4490" s="4">
        <v>33502.1</v>
      </c>
      <c r="C4490" s="4">
        <v>2</v>
      </c>
    </row>
    <row r="4491" spans="1:3" x14ac:dyDescent="0.2">
      <c r="A4491" s="4">
        <v>1.0782399999999999E-2</v>
      </c>
      <c r="B4491" s="4">
        <v>33522.1</v>
      </c>
      <c r="C4491" s="4">
        <v>2</v>
      </c>
    </row>
    <row r="4492" spans="1:3" x14ac:dyDescent="0.2">
      <c r="A4492" s="4">
        <v>1.07796E-2</v>
      </c>
      <c r="B4492" s="4">
        <v>33542.1</v>
      </c>
      <c r="C4492" s="4">
        <v>2</v>
      </c>
    </row>
    <row r="4493" spans="1:3" x14ac:dyDescent="0.2">
      <c r="A4493" s="4">
        <v>1.07768E-2</v>
      </c>
      <c r="B4493" s="4">
        <v>33562.1</v>
      </c>
      <c r="C4493" s="4">
        <v>2</v>
      </c>
    </row>
    <row r="4494" spans="1:3" x14ac:dyDescent="0.2">
      <c r="A4494" s="4">
        <v>1.0774000000000001E-2</v>
      </c>
      <c r="B4494" s="4">
        <v>33582.1</v>
      </c>
      <c r="C4494" s="4">
        <v>2</v>
      </c>
    </row>
    <row r="4495" spans="1:3" x14ac:dyDescent="0.2">
      <c r="A4495" s="4">
        <v>1.0771299999999999E-2</v>
      </c>
      <c r="B4495" s="4">
        <v>33602.1</v>
      </c>
      <c r="C4495" s="4">
        <v>2</v>
      </c>
    </row>
    <row r="4496" spans="1:3" x14ac:dyDescent="0.2">
      <c r="A4496" s="4">
        <v>1.07685E-2</v>
      </c>
      <c r="B4496" s="4">
        <v>33622.1</v>
      </c>
      <c r="C4496" s="4">
        <v>2</v>
      </c>
    </row>
    <row r="4497" spans="1:3" x14ac:dyDescent="0.2">
      <c r="A4497" s="4">
        <v>1.07657E-2</v>
      </c>
      <c r="B4497" s="4">
        <v>33642.1</v>
      </c>
      <c r="C4497" s="4">
        <v>2</v>
      </c>
    </row>
    <row r="4498" spans="1:3" x14ac:dyDescent="0.2">
      <c r="A4498" s="4">
        <v>1.0762900000000001E-2</v>
      </c>
      <c r="B4498" s="4">
        <v>33662.1</v>
      </c>
      <c r="C4498" s="4">
        <v>2</v>
      </c>
    </row>
    <row r="4499" spans="1:3" x14ac:dyDescent="0.2">
      <c r="A4499" s="4">
        <v>1.0760199999999999E-2</v>
      </c>
      <c r="B4499" s="4">
        <v>33682.1</v>
      </c>
      <c r="C4499" s="4">
        <v>2</v>
      </c>
    </row>
    <row r="4500" spans="1:3" x14ac:dyDescent="0.2">
      <c r="A4500" s="4">
        <v>1.07574E-2</v>
      </c>
      <c r="B4500" s="4">
        <v>33702.1</v>
      </c>
      <c r="C4500" s="4">
        <v>2</v>
      </c>
    </row>
    <row r="4501" spans="1:3" x14ac:dyDescent="0.2">
      <c r="A4501" s="4">
        <v>1.0754700000000001E-2</v>
      </c>
      <c r="B4501" s="4">
        <v>33722.1</v>
      </c>
      <c r="C4501" s="4">
        <v>2</v>
      </c>
    </row>
    <row r="4502" spans="1:3" x14ac:dyDescent="0.2">
      <c r="A4502" s="4">
        <v>1.07519E-2</v>
      </c>
      <c r="B4502" s="4">
        <v>33742.1</v>
      </c>
      <c r="C4502" s="4">
        <v>2</v>
      </c>
    </row>
    <row r="4503" spans="1:3" x14ac:dyDescent="0.2">
      <c r="A4503" s="4">
        <v>1.07492E-2</v>
      </c>
      <c r="B4503" s="4">
        <v>33762.1</v>
      </c>
      <c r="C4503" s="4">
        <v>2</v>
      </c>
    </row>
    <row r="4504" spans="1:3" x14ac:dyDescent="0.2">
      <c r="A4504" s="4">
        <v>1.07464E-2</v>
      </c>
      <c r="B4504" s="4">
        <v>33782.1</v>
      </c>
      <c r="C4504" s="4">
        <v>2</v>
      </c>
    </row>
    <row r="4505" spans="1:3" x14ac:dyDescent="0.2">
      <c r="A4505" s="4">
        <v>1.07437E-2</v>
      </c>
      <c r="B4505" s="4">
        <v>33802.1</v>
      </c>
      <c r="C4505" s="4">
        <v>2</v>
      </c>
    </row>
    <row r="4506" spans="1:3" x14ac:dyDescent="0.2">
      <c r="A4506" s="4">
        <v>1.0740899999999999E-2</v>
      </c>
      <c r="B4506" s="4">
        <v>33822.1</v>
      </c>
      <c r="C4506" s="4">
        <v>2</v>
      </c>
    </row>
    <row r="4507" spans="1:3" x14ac:dyDescent="0.2">
      <c r="A4507" s="4">
        <v>1.07382E-2</v>
      </c>
      <c r="B4507" s="4">
        <v>33842.1</v>
      </c>
      <c r="C4507" s="4">
        <v>2</v>
      </c>
    </row>
    <row r="4508" spans="1:3" x14ac:dyDescent="0.2">
      <c r="A4508" s="4">
        <v>1.0735400000000001E-2</v>
      </c>
      <c r="B4508" s="4">
        <v>33862.1</v>
      </c>
      <c r="C4508" s="4">
        <v>2</v>
      </c>
    </row>
    <row r="4509" spans="1:3" x14ac:dyDescent="0.2">
      <c r="A4509" s="4">
        <v>1.07327E-2</v>
      </c>
      <c r="B4509" s="4">
        <v>33882.1</v>
      </c>
      <c r="C4509" s="4">
        <v>2</v>
      </c>
    </row>
    <row r="4510" spans="1:3" x14ac:dyDescent="0.2">
      <c r="A4510" s="4">
        <v>1.073E-2</v>
      </c>
      <c r="B4510" s="4">
        <v>33902.1</v>
      </c>
      <c r="C4510" s="4">
        <v>2</v>
      </c>
    </row>
    <row r="4511" spans="1:3" x14ac:dyDescent="0.2">
      <c r="A4511" s="4">
        <v>1.0727199999999999E-2</v>
      </c>
      <c r="B4511" s="4">
        <v>33922.1</v>
      </c>
      <c r="C4511" s="4">
        <v>2</v>
      </c>
    </row>
    <row r="4512" spans="1:3" x14ac:dyDescent="0.2">
      <c r="A4512" s="4">
        <v>1.07245E-2</v>
      </c>
      <c r="B4512" s="4">
        <v>33942.1</v>
      </c>
      <c r="C4512" s="4">
        <v>2</v>
      </c>
    </row>
    <row r="4513" spans="1:3" x14ac:dyDescent="0.2">
      <c r="A4513" s="4">
        <v>1.07218E-2</v>
      </c>
      <c r="B4513" s="4">
        <v>33962.1</v>
      </c>
      <c r="C4513" s="4">
        <v>2</v>
      </c>
    </row>
    <row r="4514" spans="1:3" x14ac:dyDescent="0.2">
      <c r="A4514" s="4">
        <v>1.0718999999999999E-2</v>
      </c>
      <c r="B4514" s="4">
        <v>33982.1</v>
      </c>
      <c r="C4514" s="4">
        <v>2</v>
      </c>
    </row>
    <row r="4515" spans="1:3" x14ac:dyDescent="0.2">
      <c r="A4515" s="4">
        <v>1.07163E-2</v>
      </c>
      <c r="B4515" s="4">
        <v>34002.1</v>
      </c>
      <c r="C4515" s="4">
        <v>2</v>
      </c>
    </row>
    <row r="4516" spans="1:3" x14ac:dyDescent="0.2">
      <c r="A4516" s="4">
        <v>1.07136E-2</v>
      </c>
      <c r="B4516" s="4">
        <v>34022.1</v>
      </c>
      <c r="C4516" s="4">
        <v>2</v>
      </c>
    </row>
    <row r="4517" spans="1:3" x14ac:dyDescent="0.2">
      <c r="A4517" s="4">
        <v>1.0710900000000001E-2</v>
      </c>
      <c r="B4517" s="4">
        <v>34042.1</v>
      </c>
      <c r="C4517" s="4">
        <v>2</v>
      </c>
    </row>
    <row r="4518" spans="1:3" x14ac:dyDescent="0.2">
      <c r="A4518" s="4">
        <v>1.07081E-2</v>
      </c>
      <c r="B4518" s="4">
        <v>34062.1</v>
      </c>
      <c r="C4518" s="4">
        <v>2</v>
      </c>
    </row>
    <row r="4519" spans="1:3" x14ac:dyDescent="0.2">
      <c r="A4519" s="4">
        <v>1.07054E-2</v>
      </c>
      <c r="B4519" s="4">
        <v>34082.1</v>
      </c>
      <c r="C4519" s="4">
        <v>2</v>
      </c>
    </row>
    <row r="4520" spans="1:3" x14ac:dyDescent="0.2">
      <c r="A4520" s="4">
        <v>1.0702700000000001E-2</v>
      </c>
      <c r="B4520" s="4">
        <v>34102.1</v>
      </c>
      <c r="C4520" s="4">
        <v>2</v>
      </c>
    </row>
    <row r="4521" spans="1:3" x14ac:dyDescent="0.2">
      <c r="A4521" s="4">
        <v>1.0699999999999999E-2</v>
      </c>
      <c r="B4521" s="4">
        <v>34122.1</v>
      </c>
      <c r="C4521" s="4">
        <v>2</v>
      </c>
    </row>
    <row r="4522" spans="1:3" x14ac:dyDescent="0.2">
      <c r="A4522" s="4">
        <v>1.06973E-2</v>
      </c>
      <c r="B4522" s="4">
        <v>34142.1</v>
      </c>
      <c r="C4522" s="4">
        <v>2</v>
      </c>
    </row>
    <row r="4523" spans="1:3" x14ac:dyDescent="0.2">
      <c r="A4523" s="4">
        <v>1.06946E-2</v>
      </c>
      <c r="B4523" s="4">
        <v>34162.1</v>
      </c>
      <c r="C4523" s="4">
        <v>2</v>
      </c>
    </row>
    <row r="4524" spans="1:3" x14ac:dyDescent="0.2">
      <c r="A4524" s="4">
        <v>1.0691900000000001E-2</v>
      </c>
      <c r="B4524" s="4">
        <v>34182.1</v>
      </c>
      <c r="C4524" s="4">
        <v>2</v>
      </c>
    </row>
    <row r="4525" spans="1:3" x14ac:dyDescent="0.2">
      <c r="A4525" s="4">
        <v>1.0689199999999999E-2</v>
      </c>
      <c r="B4525" s="4">
        <v>34202.1</v>
      </c>
      <c r="C4525" s="4">
        <v>2</v>
      </c>
    </row>
    <row r="4526" spans="1:3" x14ac:dyDescent="0.2">
      <c r="A4526" s="4">
        <v>1.06865E-2</v>
      </c>
      <c r="B4526" s="4">
        <v>34222.1</v>
      </c>
      <c r="C4526" s="4">
        <v>2</v>
      </c>
    </row>
    <row r="4527" spans="1:3" x14ac:dyDescent="0.2">
      <c r="A4527" s="4">
        <v>1.06838E-2</v>
      </c>
      <c r="B4527" s="4">
        <v>34242.1</v>
      </c>
      <c r="C4527" s="4">
        <v>2</v>
      </c>
    </row>
    <row r="4528" spans="1:3" x14ac:dyDescent="0.2">
      <c r="A4528" s="4">
        <v>1.0681100000000001E-2</v>
      </c>
      <c r="B4528" s="4">
        <v>34262.1</v>
      </c>
      <c r="C4528" s="4">
        <v>2</v>
      </c>
    </row>
    <row r="4529" spans="1:3" x14ac:dyDescent="0.2">
      <c r="A4529" s="4">
        <v>1.0678399999999999E-2</v>
      </c>
      <c r="B4529" s="4">
        <v>34282.1</v>
      </c>
      <c r="C4529" s="4">
        <v>2</v>
      </c>
    </row>
    <row r="4530" spans="1:3" x14ac:dyDescent="0.2">
      <c r="A4530" s="4">
        <v>1.06757E-2</v>
      </c>
      <c r="B4530" s="4">
        <v>34302.1</v>
      </c>
      <c r="C4530" s="4">
        <v>2</v>
      </c>
    </row>
    <row r="4531" spans="1:3" x14ac:dyDescent="0.2">
      <c r="A4531" s="4">
        <v>1.0673E-2</v>
      </c>
      <c r="B4531" s="4">
        <v>34322.1</v>
      </c>
      <c r="C4531" s="4">
        <v>2</v>
      </c>
    </row>
    <row r="4532" spans="1:3" x14ac:dyDescent="0.2">
      <c r="A4532" s="4">
        <v>1.06704E-2</v>
      </c>
      <c r="B4532" s="4">
        <v>34342.1</v>
      </c>
      <c r="C4532" s="4">
        <v>2</v>
      </c>
    </row>
    <row r="4533" spans="1:3" x14ac:dyDescent="0.2">
      <c r="A4533" s="4">
        <v>1.06677E-2</v>
      </c>
      <c r="B4533" s="4">
        <v>34362.1</v>
      </c>
      <c r="C4533" s="4">
        <v>2</v>
      </c>
    </row>
    <row r="4534" spans="1:3" x14ac:dyDescent="0.2">
      <c r="A4534" s="4">
        <v>1.0664999999999999E-2</v>
      </c>
      <c r="B4534" s="4">
        <v>34382.1</v>
      </c>
      <c r="C4534" s="4">
        <v>2</v>
      </c>
    </row>
    <row r="4535" spans="1:3" x14ac:dyDescent="0.2">
      <c r="A4535" s="4">
        <v>1.06623E-2</v>
      </c>
      <c r="B4535" s="4">
        <v>34402.1</v>
      </c>
      <c r="C4535" s="4">
        <v>2</v>
      </c>
    </row>
    <row r="4536" spans="1:3" x14ac:dyDescent="0.2">
      <c r="A4536" s="4">
        <v>1.06596E-2</v>
      </c>
      <c r="B4536" s="4">
        <v>34422.1</v>
      </c>
      <c r="C4536" s="4">
        <v>2</v>
      </c>
    </row>
    <row r="4537" spans="1:3" x14ac:dyDescent="0.2">
      <c r="A4537" s="4">
        <v>1.0657E-2</v>
      </c>
      <c r="B4537" s="4">
        <v>34442.1</v>
      </c>
      <c r="C4537" s="4">
        <v>2</v>
      </c>
    </row>
    <row r="4538" spans="1:3" x14ac:dyDescent="0.2">
      <c r="A4538" s="4">
        <v>1.06543E-2</v>
      </c>
      <c r="B4538" s="4">
        <v>34462.1</v>
      </c>
      <c r="C4538" s="4">
        <v>2</v>
      </c>
    </row>
    <row r="4539" spans="1:3" x14ac:dyDescent="0.2">
      <c r="A4539" s="4">
        <v>1.0651600000000001E-2</v>
      </c>
      <c r="B4539" s="4">
        <v>34482.1</v>
      </c>
      <c r="C4539" s="4">
        <v>2</v>
      </c>
    </row>
    <row r="4540" spans="1:3" x14ac:dyDescent="0.2">
      <c r="A4540" s="4">
        <v>1.0649E-2</v>
      </c>
      <c r="B4540" s="4">
        <v>34502.1</v>
      </c>
      <c r="C4540" s="4">
        <v>2</v>
      </c>
    </row>
    <row r="4541" spans="1:3" x14ac:dyDescent="0.2">
      <c r="A4541" s="4">
        <v>1.0646299999999999E-2</v>
      </c>
      <c r="B4541" s="4">
        <v>34522.1</v>
      </c>
      <c r="C4541" s="4">
        <v>2</v>
      </c>
    </row>
    <row r="4542" spans="1:3" x14ac:dyDescent="0.2">
      <c r="A4542" s="4">
        <v>1.06436E-2</v>
      </c>
      <c r="B4542" s="4">
        <v>34542.1</v>
      </c>
      <c r="C4542" s="4">
        <v>2</v>
      </c>
    </row>
    <row r="4543" spans="1:3" x14ac:dyDescent="0.2">
      <c r="A4543" s="4">
        <v>1.0640999999999999E-2</v>
      </c>
      <c r="B4543" s="4">
        <v>34562.1</v>
      </c>
      <c r="C4543" s="4">
        <v>2</v>
      </c>
    </row>
    <row r="4544" spans="1:3" x14ac:dyDescent="0.2">
      <c r="A4544" s="4">
        <v>1.06383E-2</v>
      </c>
      <c r="B4544" s="4">
        <v>34582.1</v>
      </c>
      <c r="C4544" s="4">
        <v>2</v>
      </c>
    </row>
    <row r="4545" spans="1:3" x14ac:dyDescent="0.2">
      <c r="A4545" s="4">
        <v>1.06357E-2</v>
      </c>
      <c r="B4545" s="4">
        <v>34602.1</v>
      </c>
      <c r="C4545" s="4">
        <v>2</v>
      </c>
    </row>
    <row r="4546" spans="1:3" x14ac:dyDescent="0.2">
      <c r="A4546" s="4">
        <v>1.0633E-2</v>
      </c>
      <c r="B4546" s="4">
        <v>34622.1</v>
      </c>
      <c r="C4546" s="4">
        <v>2</v>
      </c>
    </row>
    <row r="4547" spans="1:3" x14ac:dyDescent="0.2">
      <c r="A4547" s="4">
        <v>1.06304E-2</v>
      </c>
      <c r="B4547" s="4">
        <v>34642.1</v>
      </c>
      <c r="C4547" s="4">
        <v>2</v>
      </c>
    </row>
    <row r="4548" spans="1:3" x14ac:dyDescent="0.2">
      <c r="A4548" s="4">
        <v>1.06277E-2</v>
      </c>
      <c r="B4548" s="4">
        <v>34662.1</v>
      </c>
      <c r="C4548" s="4">
        <v>2</v>
      </c>
    </row>
    <row r="4549" spans="1:3" x14ac:dyDescent="0.2">
      <c r="A4549" s="4">
        <v>1.06251E-2</v>
      </c>
      <c r="B4549" s="4">
        <v>34682.1</v>
      </c>
      <c r="C4549" s="4">
        <v>2</v>
      </c>
    </row>
    <row r="4550" spans="1:3" x14ac:dyDescent="0.2">
      <c r="A4550" s="4">
        <v>1.0622400000000001E-2</v>
      </c>
      <c r="B4550" s="4">
        <v>34702.1</v>
      </c>
      <c r="C4550" s="4">
        <v>2</v>
      </c>
    </row>
    <row r="4551" spans="1:3" x14ac:dyDescent="0.2">
      <c r="A4551" s="4">
        <v>1.06198E-2</v>
      </c>
      <c r="B4551" s="4">
        <v>34722.1</v>
      </c>
      <c r="C4551" s="4">
        <v>2</v>
      </c>
    </row>
    <row r="4552" spans="1:3" x14ac:dyDescent="0.2">
      <c r="A4552" s="4">
        <v>1.06172E-2</v>
      </c>
      <c r="B4552" s="4">
        <v>34742.1</v>
      </c>
      <c r="C4552" s="4">
        <v>2</v>
      </c>
    </row>
    <row r="4553" spans="1:3" x14ac:dyDescent="0.2">
      <c r="A4553" s="4">
        <v>1.0614500000000001E-2</v>
      </c>
      <c r="B4553" s="4">
        <v>34762.1</v>
      </c>
      <c r="C4553" s="4">
        <v>2</v>
      </c>
    </row>
    <row r="4554" spans="1:3" x14ac:dyDescent="0.2">
      <c r="A4554" s="4">
        <v>1.06119E-2</v>
      </c>
      <c r="B4554" s="4">
        <v>34782.1</v>
      </c>
      <c r="C4554" s="4">
        <v>2</v>
      </c>
    </row>
    <row r="4555" spans="1:3" x14ac:dyDescent="0.2">
      <c r="A4555" s="4">
        <v>1.06093E-2</v>
      </c>
      <c r="B4555" s="4">
        <v>34802.1</v>
      </c>
      <c r="C4555" s="4">
        <v>2</v>
      </c>
    </row>
    <row r="4556" spans="1:3" x14ac:dyDescent="0.2">
      <c r="A4556" s="4">
        <v>1.0606600000000001E-2</v>
      </c>
      <c r="B4556" s="4">
        <v>34822.1</v>
      </c>
      <c r="C4556" s="4">
        <v>2</v>
      </c>
    </row>
    <row r="4557" spans="1:3" x14ac:dyDescent="0.2">
      <c r="A4557" s="4">
        <v>1.0604000000000001E-2</v>
      </c>
      <c r="B4557" s="4">
        <v>34842.1</v>
      </c>
      <c r="C4557" s="4">
        <v>2</v>
      </c>
    </row>
    <row r="4558" spans="1:3" x14ac:dyDescent="0.2">
      <c r="A4558" s="4">
        <v>1.06014E-2</v>
      </c>
      <c r="B4558" s="4">
        <v>34862.1</v>
      </c>
      <c r="C4558" s="4">
        <v>2</v>
      </c>
    </row>
    <row r="4559" spans="1:3" x14ac:dyDescent="0.2">
      <c r="A4559" s="4">
        <v>1.05988E-2</v>
      </c>
      <c r="B4559" s="4">
        <v>34882.1</v>
      </c>
      <c r="C4559" s="4">
        <v>2</v>
      </c>
    </row>
    <row r="4560" spans="1:3" x14ac:dyDescent="0.2">
      <c r="A4560" s="4">
        <v>1.0596100000000001E-2</v>
      </c>
      <c r="B4560" s="4">
        <v>34902.1</v>
      </c>
      <c r="C4560" s="4">
        <v>2</v>
      </c>
    </row>
    <row r="4561" spans="1:3" x14ac:dyDescent="0.2">
      <c r="A4561" s="4">
        <v>1.05935E-2</v>
      </c>
      <c r="B4561" s="4">
        <v>34922.1</v>
      </c>
      <c r="C4561" s="4">
        <v>2</v>
      </c>
    </row>
    <row r="4562" spans="1:3" x14ac:dyDescent="0.2">
      <c r="A4562" s="4">
        <v>1.05909E-2</v>
      </c>
      <c r="B4562" s="4">
        <v>34942.1</v>
      </c>
      <c r="C4562" s="4">
        <v>2</v>
      </c>
    </row>
    <row r="4563" spans="1:3" x14ac:dyDescent="0.2">
      <c r="A4563" s="4">
        <v>1.05883E-2</v>
      </c>
      <c r="B4563" s="4">
        <v>34962.1</v>
      </c>
      <c r="C4563" s="4">
        <v>2</v>
      </c>
    </row>
    <row r="4564" spans="1:3" x14ac:dyDescent="0.2">
      <c r="A4564" s="4">
        <v>1.05857E-2</v>
      </c>
      <c r="B4564" s="4">
        <v>34982.1</v>
      </c>
      <c r="C4564" s="4">
        <v>2</v>
      </c>
    </row>
    <row r="4565" spans="1:3" x14ac:dyDescent="0.2">
      <c r="A4565" s="4">
        <v>1.05831E-2</v>
      </c>
      <c r="B4565" s="4">
        <v>35002.1</v>
      </c>
      <c r="C4565" s="4">
        <v>2</v>
      </c>
    </row>
    <row r="4566" spans="1:3" x14ac:dyDescent="0.2">
      <c r="A4566" s="4">
        <v>1.05805E-2</v>
      </c>
      <c r="B4566" s="4">
        <v>35022.1</v>
      </c>
      <c r="C4566" s="4">
        <v>2</v>
      </c>
    </row>
    <row r="4567" spans="1:3" x14ac:dyDescent="0.2">
      <c r="A4567" s="4">
        <v>1.0577899999999999E-2</v>
      </c>
      <c r="B4567" s="4">
        <v>35042.1</v>
      </c>
      <c r="C4567" s="4">
        <v>2</v>
      </c>
    </row>
    <row r="4568" spans="1:3" x14ac:dyDescent="0.2">
      <c r="A4568" s="4">
        <v>1.0575299999999999E-2</v>
      </c>
      <c r="B4568" s="4">
        <v>35062.1</v>
      </c>
      <c r="C4568" s="4">
        <v>2</v>
      </c>
    </row>
    <row r="4569" spans="1:3" x14ac:dyDescent="0.2">
      <c r="A4569" s="4">
        <v>1.0572700000000001E-2</v>
      </c>
      <c r="B4569" s="4">
        <v>35082.1</v>
      </c>
      <c r="C4569" s="4">
        <v>2</v>
      </c>
    </row>
    <row r="4570" spans="1:3" x14ac:dyDescent="0.2">
      <c r="A4570" s="4">
        <v>1.0570100000000001E-2</v>
      </c>
      <c r="B4570" s="4">
        <v>35102.1</v>
      </c>
      <c r="C4570" s="4">
        <v>2</v>
      </c>
    </row>
    <row r="4571" spans="1:3" x14ac:dyDescent="0.2">
      <c r="A4571" s="4">
        <v>1.0567500000000001E-2</v>
      </c>
      <c r="B4571" s="4">
        <v>35122.1</v>
      </c>
      <c r="C4571" s="4">
        <v>2</v>
      </c>
    </row>
    <row r="4572" spans="1:3" x14ac:dyDescent="0.2">
      <c r="A4572" s="4">
        <v>1.05649E-2</v>
      </c>
      <c r="B4572" s="4">
        <v>35142.1</v>
      </c>
      <c r="C4572" s="4">
        <v>2</v>
      </c>
    </row>
    <row r="4573" spans="1:3" x14ac:dyDescent="0.2">
      <c r="A4573" s="4">
        <v>1.05623E-2</v>
      </c>
      <c r="B4573" s="4">
        <v>35162.1</v>
      </c>
      <c r="C4573" s="4">
        <v>2</v>
      </c>
    </row>
    <row r="4574" spans="1:3" x14ac:dyDescent="0.2">
      <c r="A4574" s="4">
        <v>1.05597E-2</v>
      </c>
      <c r="B4574" s="4">
        <v>35182.1</v>
      </c>
      <c r="C4574" s="4">
        <v>2</v>
      </c>
    </row>
    <row r="4575" spans="1:3" x14ac:dyDescent="0.2">
      <c r="A4575" s="4">
        <v>1.05571E-2</v>
      </c>
      <c r="B4575" s="4">
        <v>35202.1</v>
      </c>
      <c r="C4575" s="4">
        <v>2</v>
      </c>
    </row>
    <row r="4576" spans="1:3" x14ac:dyDescent="0.2">
      <c r="A4576" s="4">
        <v>1.05545E-2</v>
      </c>
      <c r="B4576" s="4">
        <v>35222.1</v>
      </c>
      <c r="C4576" s="4">
        <v>2</v>
      </c>
    </row>
    <row r="4577" spans="1:3" x14ac:dyDescent="0.2">
      <c r="A4577" s="4">
        <v>1.0552000000000001E-2</v>
      </c>
      <c r="B4577" s="4">
        <v>35242.1</v>
      </c>
      <c r="C4577" s="4">
        <v>2</v>
      </c>
    </row>
    <row r="4578" spans="1:3" x14ac:dyDescent="0.2">
      <c r="A4578" s="4">
        <v>1.05494E-2</v>
      </c>
      <c r="B4578" s="4">
        <v>35262.1</v>
      </c>
      <c r="C4578" s="4">
        <v>2</v>
      </c>
    </row>
    <row r="4579" spans="1:3" x14ac:dyDescent="0.2">
      <c r="A4579" s="4">
        <v>1.05468E-2</v>
      </c>
      <c r="B4579" s="4">
        <v>35282.1</v>
      </c>
      <c r="C4579" s="4">
        <v>2</v>
      </c>
    </row>
    <row r="4580" spans="1:3" x14ac:dyDescent="0.2">
      <c r="A4580" s="4">
        <v>1.05442E-2</v>
      </c>
      <c r="B4580" s="4">
        <v>35302.1</v>
      </c>
      <c r="C4580" s="4">
        <v>2</v>
      </c>
    </row>
    <row r="4581" spans="1:3" x14ac:dyDescent="0.2">
      <c r="A4581" s="4">
        <v>1.0541699999999999E-2</v>
      </c>
      <c r="B4581" s="4">
        <v>35322.1</v>
      </c>
      <c r="C4581" s="4">
        <v>2</v>
      </c>
    </row>
    <row r="4582" spans="1:3" x14ac:dyDescent="0.2">
      <c r="A4582" s="4">
        <v>1.0539099999999999E-2</v>
      </c>
      <c r="B4582" s="4">
        <v>35342.1</v>
      </c>
      <c r="C4582" s="4">
        <v>2</v>
      </c>
    </row>
    <row r="4583" spans="1:3" x14ac:dyDescent="0.2">
      <c r="A4583" s="4">
        <v>1.0536500000000001E-2</v>
      </c>
      <c r="B4583" s="4">
        <v>35362.1</v>
      </c>
      <c r="C4583" s="4">
        <v>2</v>
      </c>
    </row>
    <row r="4584" spans="1:3" x14ac:dyDescent="0.2">
      <c r="A4584" s="4">
        <v>1.0533900000000001E-2</v>
      </c>
      <c r="B4584" s="4">
        <v>35382.1</v>
      </c>
      <c r="C4584" s="4">
        <v>2</v>
      </c>
    </row>
    <row r="4585" spans="1:3" x14ac:dyDescent="0.2">
      <c r="A4585" s="4">
        <v>1.05314E-2</v>
      </c>
      <c r="B4585" s="4">
        <v>35402.1</v>
      </c>
      <c r="C4585" s="4">
        <v>2</v>
      </c>
    </row>
    <row r="4586" spans="1:3" x14ac:dyDescent="0.2">
      <c r="A4586" s="4">
        <v>1.05288E-2</v>
      </c>
      <c r="B4586" s="4">
        <v>35422.1</v>
      </c>
      <c r="C4586" s="4">
        <v>2</v>
      </c>
    </row>
    <row r="4587" spans="1:3" x14ac:dyDescent="0.2">
      <c r="A4587" s="4">
        <v>1.0526300000000001E-2</v>
      </c>
      <c r="B4587" s="4">
        <v>35442.1</v>
      </c>
      <c r="C4587" s="4">
        <v>2</v>
      </c>
    </row>
    <row r="4588" spans="1:3" x14ac:dyDescent="0.2">
      <c r="A4588" s="4">
        <v>1.05237E-2</v>
      </c>
      <c r="B4588" s="4">
        <v>35462.1</v>
      </c>
      <c r="C4588" s="4">
        <v>2</v>
      </c>
    </row>
    <row r="4589" spans="1:3" x14ac:dyDescent="0.2">
      <c r="A4589" s="4">
        <v>1.05211E-2</v>
      </c>
      <c r="B4589" s="4">
        <v>35482.1</v>
      </c>
      <c r="C4589" s="4">
        <v>2</v>
      </c>
    </row>
    <row r="4590" spans="1:3" x14ac:dyDescent="0.2">
      <c r="A4590" s="4">
        <v>1.0518599999999999E-2</v>
      </c>
      <c r="B4590" s="4">
        <v>35502.1</v>
      </c>
      <c r="C4590" s="4">
        <v>2</v>
      </c>
    </row>
    <row r="4591" spans="1:3" x14ac:dyDescent="0.2">
      <c r="A4591" s="4">
        <v>1.0515999999999999E-2</v>
      </c>
      <c r="B4591" s="4">
        <v>35522.1</v>
      </c>
      <c r="C4591" s="4">
        <v>2</v>
      </c>
    </row>
    <row r="4592" spans="1:3" x14ac:dyDescent="0.2">
      <c r="A4592" s="4">
        <v>1.05135E-2</v>
      </c>
      <c r="B4592" s="4">
        <v>35542.1</v>
      </c>
      <c r="C4592" s="4">
        <v>2</v>
      </c>
    </row>
    <row r="4593" spans="1:3" x14ac:dyDescent="0.2">
      <c r="A4593" s="4">
        <v>1.05109E-2</v>
      </c>
      <c r="B4593" s="4">
        <v>35562.1</v>
      </c>
      <c r="C4593" s="4">
        <v>2</v>
      </c>
    </row>
    <row r="4594" spans="1:3" x14ac:dyDescent="0.2">
      <c r="A4594" s="4">
        <v>1.0508399999999999E-2</v>
      </c>
      <c r="B4594" s="4">
        <v>35582.1</v>
      </c>
      <c r="C4594" s="4">
        <v>2</v>
      </c>
    </row>
    <row r="4595" spans="1:3" x14ac:dyDescent="0.2">
      <c r="A4595" s="4">
        <v>1.05059E-2</v>
      </c>
      <c r="B4595" s="4">
        <v>35602.1</v>
      </c>
      <c r="C4595" s="4">
        <v>2</v>
      </c>
    </row>
    <row r="4596" spans="1:3" x14ac:dyDescent="0.2">
      <c r="A4596" s="4">
        <v>1.05033E-2</v>
      </c>
      <c r="B4596" s="4">
        <v>35622.1</v>
      </c>
      <c r="C4596" s="4">
        <v>2</v>
      </c>
    </row>
    <row r="4597" spans="1:3" x14ac:dyDescent="0.2">
      <c r="A4597" s="4">
        <v>1.0500799999999999E-2</v>
      </c>
      <c r="B4597" s="4">
        <v>35642.1</v>
      </c>
      <c r="C4597" s="4">
        <v>2</v>
      </c>
    </row>
    <row r="4598" spans="1:3" x14ac:dyDescent="0.2">
      <c r="A4598" s="4">
        <v>1.0498199999999999E-2</v>
      </c>
      <c r="B4598" s="4">
        <v>35662.1</v>
      </c>
      <c r="C4598" s="4">
        <v>2</v>
      </c>
    </row>
    <row r="4599" spans="1:3" x14ac:dyDescent="0.2">
      <c r="A4599" s="4">
        <v>1.04957E-2</v>
      </c>
      <c r="B4599" s="4">
        <v>35682.1</v>
      </c>
      <c r="C4599" s="4">
        <v>2</v>
      </c>
    </row>
    <row r="4600" spans="1:3" x14ac:dyDescent="0.2">
      <c r="A4600" s="4">
        <v>1.0493199999999999E-2</v>
      </c>
      <c r="B4600" s="4">
        <v>35702.1</v>
      </c>
      <c r="C4600" s="4">
        <v>2</v>
      </c>
    </row>
    <row r="4601" spans="1:3" x14ac:dyDescent="0.2">
      <c r="A4601" s="4">
        <v>1.04907E-2</v>
      </c>
      <c r="B4601" s="4">
        <v>35722.1</v>
      </c>
      <c r="C4601" s="4">
        <v>2</v>
      </c>
    </row>
    <row r="4602" spans="1:3" x14ac:dyDescent="0.2">
      <c r="A4602" s="4">
        <v>4.2192100000000003E-2</v>
      </c>
      <c r="B4602" s="4">
        <v>19836.599999999999</v>
      </c>
      <c r="C4602" s="4">
        <v>4</v>
      </c>
    </row>
    <row r="4603" spans="1:3" x14ac:dyDescent="0.2">
      <c r="A4603" s="4">
        <v>4.2192E-2</v>
      </c>
      <c r="B4603" s="4">
        <v>19836.7</v>
      </c>
      <c r="C4603" s="4">
        <v>4</v>
      </c>
    </row>
    <row r="4604" spans="1:3" x14ac:dyDescent="0.2">
      <c r="A4604" s="4">
        <v>4.2192E-2</v>
      </c>
      <c r="B4604" s="4">
        <v>19836.7</v>
      </c>
      <c r="C4604" s="4">
        <v>4</v>
      </c>
    </row>
    <row r="4605" spans="1:3" x14ac:dyDescent="0.2">
      <c r="A4605" s="4">
        <v>4.2191899999999997E-2</v>
      </c>
      <c r="B4605" s="4">
        <v>19836.8</v>
      </c>
      <c r="C4605" s="4">
        <v>4</v>
      </c>
    </row>
    <row r="4606" spans="1:3" x14ac:dyDescent="0.2">
      <c r="A4606" s="4">
        <v>4.2191800000000002E-2</v>
      </c>
      <c r="B4606" s="4">
        <v>19837</v>
      </c>
      <c r="C4606" s="4">
        <v>4</v>
      </c>
    </row>
    <row r="4607" spans="1:3" x14ac:dyDescent="0.2">
      <c r="A4607" s="4">
        <v>4.2191399999999997E-2</v>
      </c>
      <c r="B4607" s="4">
        <v>19837.3</v>
      </c>
      <c r="C4607" s="4">
        <v>4</v>
      </c>
    </row>
    <row r="4608" spans="1:3" x14ac:dyDescent="0.2">
      <c r="A4608" s="4">
        <v>4.2190800000000001E-2</v>
      </c>
      <c r="B4608" s="4">
        <v>19837.900000000001</v>
      </c>
      <c r="C4608" s="4">
        <v>4</v>
      </c>
    </row>
    <row r="4609" spans="1:3" x14ac:dyDescent="0.2">
      <c r="A4609" s="4">
        <v>4.2189400000000002E-2</v>
      </c>
      <c r="B4609" s="4">
        <v>19839.2</v>
      </c>
      <c r="C4609" s="4">
        <v>4</v>
      </c>
    </row>
    <row r="4610" spans="1:3" x14ac:dyDescent="0.2">
      <c r="A4610" s="4">
        <v>4.2186800000000003E-2</v>
      </c>
      <c r="B4610" s="4">
        <v>19841.8</v>
      </c>
      <c r="C4610" s="4">
        <v>4</v>
      </c>
    </row>
    <row r="4611" spans="1:3" x14ac:dyDescent="0.2">
      <c r="A4611" s="4">
        <v>4.2181499999999997E-2</v>
      </c>
      <c r="B4611" s="4">
        <v>19846.900000000001</v>
      </c>
      <c r="C4611" s="4">
        <v>4</v>
      </c>
    </row>
    <row r="4612" spans="1:3" x14ac:dyDescent="0.2">
      <c r="A4612" s="4">
        <v>4.2173599999999999E-2</v>
      </c>
      <c r="B4612" s="4">
        <v>19854.599999999999</v>
      </c>
      <c r="C4612" s="4">
        <v>4</v>
      </c>
    </row>
    <row r="4613" spans="1:3" x14ac:dyDescent="0.2">
      <c r="A4613" s="4">
        <v>4.2161799999999999E-2</v>
      </c>
      <c r="B4613" s="4">
        <v>19866.099999999999</v>
      </c>
      <c r="C4613" s="4">
        <v>4</v>
      </c>
    </row>
    <row r="4614" spans="1:3" x14ac:dyDescent="0.2">
      <c r="A4614" s="4">
        <v>4.2144000000000001E-2</v>
      </c>
      <c r="B4614" s="4">
        <v>19883.400000000001</v>
      </c>
      <c r="C4614" s="4">
        <v>4</v>
      </c>
    </row>
    <row r="4615" spans="1:3" x14ac:dyDescent="0.2">
      <c r="A4615" s="4">
        <v>4.2123399999999998E-2</v>
      </c>
      <c r="B4615" s="4">
        <v>19903.400000000001</v>
      </c>
      <c r="C4615" s="4">
        <v>4</v>
      </c>
    </row>
    <row r="4616" spans="1:3" x14ac:dyDescent="0.2">
      <c r="A4616" s="4">
        <v>4.2102899999999999E-2</v>
      </c>
      <c r="B4616" s="4">
        <v>19923.400000000001</v>
      </c>
      <c r="C4616" s="4">
        <v>4</v>
      </c>
    </row>
    <row r="4617" spans="1:3" x14ac:dyDescent="0.2">
      <c r="A4617" s="4">
        <v>4.2082399999999999E-2</v>
      </c>
      <c r="B4617" s="4">
        <v>19943.400000000001</v>
      </c>
      <c r="C4617" s="4">
        <v>4</v>
      </c>
    </row>
    <row r="4618" spans="1:3" x14ac:dyDescent="0.2">
      <c r="A4618" s="4">
        <v>4.2062000000000002E-2</v>
      </c>
      <c r="B4618" s="4">
        <v>19963.400000000001</v>
      </c>
      <c r="C4618" s="4">
        <v>4</v>
      </c>
    </row>
    <row r="4619" spans="1:3" x14ac:dyDescent="0.2">
      <c r="A4619" s="4">
        <v>4.2041599999999998E-2</v>
      </c>
      <c r="B4619" s="4">
        <v>19983.400000000001</v>
      </c>
      <c r="C4619" s="4">
        <v>4</v>
      </c>
    </row>
    <row r="4620" spans="1:3" x14ac:dyDescent="0.2">
      <c r="A4620" s="4">
        <v>4.2021200000000002E-2</v>
      </c>
      <c r="B4620" s="4">
        <v>20003.400000000001</v>
      </c>
      <c r="C4620" s="4">
        <v>4</v>
      </c>
    </row>
    <row r="4621" spans="1:3" x14ac:dyDescent="0.2">
      <c r="A4621" s="4">
        <v>4.2000799999999998E-2</v>
      </c>
      <c r="B4621" s="4">
        <v>20023.400000000001</v>
      </c>
      <c r="C4621" s="4">
        <v>4</v>
      </c>
    </row>
    <row r="4622" spans="1:3" x14ac:dyDescent="0.2">
      <c r="A4622" s="4">
        <v>4.1980499999999997E-2</v>
      </c>
      <c r="B4622" s="4">
        <v>20043.400000000001</v>
      </c>
      <c r="C4622" s="4">
        <v>4</v>
      </c>
    </row>
    <row r="4623" spans="1:3" x14ac:dyDescent="0.2">
      <c r="A4623" s="4">
        <v>4.1960200000000003E-2</v>
      </c>
      <c r="B4623" s="4">
        <v>20063.400000000001</v>
      </c>
      <c r="C4623" s="4">
        <v>4</v>
      </c>
    </row>
    <row r="4624" spans="1:3" x14ac:dyDescent="0.2">
      <c r="A4624" s="4">
        <v>4.1939900000000002E-2</v>
      </c>
      <c r="B4624" s="4">
        <v>20083.400000000001</v>
      </c>
      <c r="C4624" s="4">
        <v>4</v>
      </c>
    </row>
    <row r="4625" spans="1:3" x14ac:dyDescent="0.2">
      <c r="A4625" s="4">
        <v>4.1919699999999997E-2</v>
      </c>
      <c r="B4625" s="4">
        <v>20103.400000000001</v>
      </c>
      <c r="C4625" s="4">
        <v>4</v>
      </c>
    </row>
    <row r="4626" spans="1:3" x14ac:dyDescent="0.2">
      <c r="A4626" s="4">
        <v>4.1899499999999999E-2</v>
      </c>
      <c r="B4626" s="4">
        <v>20123.400000000001</v>
      </c>
      <c r="C4626" s="4">
        <v>4</v>
      </c>
    </row>
    <row r="4627" spans="1:3" x14ac:dyDescent="0.2">
      <c r="A4627" s="4">
        <v>4.1879300000000001E-2</v>
      </c>
      <c r="B4627" s="4">
        <v>20143.400000000001</v>
      </c>
      <c r="C4627" s="4">
        <v>4</v>
      </c>
    </row>
    <row r="4628" spans="1:3" x14ac:dyDescent="0.2">
      <c r="A4628" s="4">
        <v>4.1859100000000003E-2</v>
      </c>
      <c r="B4628" s="4">
        <v>20163.400000000001</v>
      </c>
      <c r="C4628" s="4">
        <v>4</v>
      </c>
    </row>
    <row r="4629" spans="1:3" x14ac:dyDescent="0.2">
      <c r="A4629" s="4">
        <v>4.1839000000000001E-2</v>
      </c>
      <c r="B4629" s="4">
        <v>20183.400000000001</v>
      </c>
      <c r="C4629" s="4">
        <v>4</v>
      </c>
    </row>
    <row r="4630" spans="1:3" x14ac:dyDescent="0.2">
      <c r="A4630" s="4">
        <v>4.1818899999999999E-2</v>
      </c>
      <c r="B4630" s="4">
        <v>20203.400000000001</v>
      </c>
      <c r="C4630" s="4">
        <v>4</v>
      </c>
    </row>
    <row r="4631" spans="1:3" x14ac:dyDescent="0.2">
      <c r="A4631" s="4">
        <v>4.17989E-2</v>
      </c>
      <c r="B4631" s="4">
        <v>20223.400000000001</v>
      </c>
      <c r="C4631" s="4">
        <v>4</v>
      </c>
    </row>
    <row r="4632" spans="1:3" x14ac:dyDescent="0.2">
      <c r="A4632" s="4">
        <v>4.1778900000000001E-2</v>
      </c>
      <c r="B4632" s="4">
        <v>20243.400000000001</v>
      </c>
      <c r="C4632" s="4">
        <v>4</v>
      </c>
    </row>
    <row r="4633" spans="1:3" x14ac:dyDescent="0.2">
      <c r="A4633" s="4">
        <v>4.1758900000000002E-2</v>
      </c>
      <c r="B4633" s="4">
        <v>20263.400000000001</v>
      </c>
      <c r="C4633" s="4">
        <v>4</v>
      </c>
    </row>
    <row r="4634" spans="1:3" x14ac:dyDescent="0.2">
      <c r="A4634" s="4">
        <v>4.1738900000000002E-2</v>
      </c>
      <c r="B4634" s="4">
        <v>20283.400000000001</v>
      </c>
      <c r="C4634" s="4">
        <v>4</v>
      </c>
    </row>
    <row r="4635" spans="1:3" x14ac:dyDescent="0.2">
      <c r="A4635" s="4">
        <v>4.1718900000000003E-2</v>
      </c>
      <c r="B4635" s="4">
        <v>20303.400000000001</v>
      </c>
      <c r="C4635" s="4">
        <v>4</v>
      </c>
    </row>
    <row r="4636" spans="1:3" x14ac:dyDescent="0.2">
      <c r="A4636" s="4">
        <v>4.1699E-2</v>
      </c>
      <c r="B4636" s="4">
        <v>20323.400000000001</v>
      </c>
      <c r="C4636" s="4">
        <v>4</v>
      </c>
    </row>
    <row r="4637" spans="1:3" x14ac:dyDescent="0.2">
      <c r="A4637" s="4">
        <v>4.16792E-2</v>
      </c>
      <c r="B4637" s="4">
        <v>20343.400000000001</v>
      </c>
      <c r="C4637" s="4">
        <v>4</v>
      </c>
    </row>
    <row r="4638" spans="1:3" x14ac:dyDescent="0.2">
      <c r="A4638" s="4">
        <v>4.1659300000000003E-2</v>
      </c>
      <c r="B4638" s="4">
        <v>20363.400000000001</v>
      </c>
      <c r="C4638" s="4">
        <v>4</v>
      </c>
    </row>
    <row r="4639" spans="1:3" x14ac:dyDescent="0.2">
      <c r="A4639" s="4">
        <v>4.1639500000000003E-2</v>
      </c>
      <c r="B4639" s="4">
        <v>20383.400000000001</v>
      </c>
      <c r="C4639" s="4">
        <v>4</v>
      </c>
    </row>
    <row r="4640" spans="1:3" x14ac:dyDescent="0.2">
      <c r="A4640" s="4">
        <v>4.1619700000000003E-2</v>
      </c>
      <c r="B4640" s="4">
        <v>20403.400000000001</v>
      </c>
      <c r="C4640" s="4">
        <v>4</v>
      </c>
    </row>
    <row r="4641" spans="1:3" x14ac:dyDescent="0.2">
      <c r="A4641" s="4">
        <v>4.1599900000000002E-2</v>
      </c>
      <c r="B4641" s="4">
        <v>20423.400000000001</v>
      </c>
      <c r="C4641" s="4">
        <v>4</v>
      </c>
    </row>
    <row r="4642" spans="1:3" x14ac:dyDescent="0.2">
      <c r="A4642" s="4">
        <v>4.1580199999999998E-2</v>
      </c>
      <c r="B4642" s="4">
        <v>20443.400000000001</v>
      </c>
      <c r="C4642" s="4">
        <v>4</v>
      </c>
    </row>
    <row r="4643" spans="1:3" x14ac:dyDescent="0.2">
      <c r="A4643" s="4">
        <v>4.15605E-2</v>
      </c>
      <c r="B4643" s="4">
        <v>20463.400000000001</v>
      </c>
      <c r="C4643" s="4">
        <v>4</v>
      </c>
    </row>
    <row r="4644" spans="1:3" x14ac:dyDescent="0.2">
      <c r="A4644" s="4">
        <v>4.1540800000000003E-2</v>
      </c>
      <c r="B4644" s="4">
        <v>20483.400000000001</v>
      </c>
      <c r="C4644" s="4">
        <v>4</v>
      </c>
    </row>
    <row r="4645" spans="1:3" x14ac:dyDescent="0.2">
      <c r="A4645" s="4">
        <v>4.1521200000000001E-2</v>
      </c>
      <c r="B4645" s="4">
        <v>20503.400000000001</v>
      </c>
      <c r="C4645" s="4">
        <v>4</v>
      </c>
    </row>
    <row r="4646" spans="1:3" x14ac:dyDescent="0.2">
      <c r="A4646" s="4">
        <v>4.1501499999999997E-2</v>
      </c>
      <c r="B4646" s="4">
        <v>20523.400000000001</v>
      </c>
      <c r="C4646" s="4">
        <v>4</v>
      </c>
    </row>
    <row r="4647" spans="1:3" x14ac:dyDescent="0.2">
      <c r="A4647" s="4">
        <v>4.1481900000000002E-2</v>
      </c>
      <c r="B4647" s="4">
        <v>20543.400000000001</v>
      </c>
      <c r="C4647" s="4">
        <v>4</v>
      </c>
    </row>
    <row r="4648" spans="1:3" x14ac:dyDescent="0.2">
      <c r="A4648" s="4">
        <v>4.1462400000000003E-2</v>
      </c>
      <c r="B4648" s="4">
        <v>20563.400000000001</v>
      </c>
      <c r="C4648" s="4">
        <v>4</v>
      </c>
    </row>
    <row r="4649" spans="1:3" x14ac:dyDescent="0.2">
      <c r="A4649" s="4">
        <v>4.1442800000000002E-2</v>
      </c>
      <c r="B4649" s="4">
        <v>20583.400000000001</v>
      </c>
      <c r="C4649" s="4">
        <v>4</v>
      </c>
    </row>
    <row r="4650" spans="1:3" x14ac:dyDescent="0.2">
      <c r="A4650" s="4">
        <v>4.1423300000000003E-2</v>
      </c>
      <c r="B4650" s="4">
        <v>20603.400000000001</v>
      </c>
      <c r="C4650" s="4">
        <v>4</v>
      </c>
    </row>
    <row r="4651" spans="1:3" x14ac:dyDescent="0.2">
      <c r="A4651" s="4">
        <v>4.14039E-2</v>
      </c>
      <c r="B4651" s="4">
        <v>20623.400000000001</v>
      </c>
      <c r="C4651" s="4">
        <v>4</v>
      </c>
    </row>
    <row r="4652" spans="1:3" x14ac:dyDescent="0.2">
      <c r="A4652" s="4">
        <v>4.1384400000000002E-2</v>
      </c>
      <c r="B4652" s="4">
        <v>20643.400000000001</v>
      </c>
      <c r="C4652" s="4">
        <v>4</v>
      </c>
    </row>
    <row r="4653" spans="1:3" x14ac:dyDescent="0.2">
      <c r="A4653" s="4">
        <v>4.1364999999999999E-2</v>
      </c>
      <c r="B4653" s="4">
        <v>20663.400000000001</v>
      </c>
      <c r="C4653" s="4">
        <v>4</v>
      </c>
    </row>
    <row r="4654" spans="1:3" x14ac:dyDescent="0.2">
      <c r="A4654" s="4">
        <v>4.1345600000000003E-2</v>
      </c>
      <c r="B4654" s="4">
        <v>20683.400000000001</v>
      </c>
      <c r="C4654" s="4">
        <v>4</v>
      </c>
    </row>
    <row r="4655" spans="1:3" x14ac:dyDescent="0.2">
      <c r="A4655" s="4">
        <v>4.13262E-2</v>
      </c>
      <c r="B4655" s="4">
        <v>20703.400000000001</v>
      </c>
      <c r="C4655" s="4">
        <v>4</v>
      </c>
    </row>
    <row r="4656" spans="1:3" x14ac:dyDescent="0.2">
      <c r="A4656" s="4">
        <v>4.1306900000000001E-2</v>
      </c>
      <c r="B4656" s="4">
        <v>20723.400000000001</v>
      </c>
      <c r="C4656" s="4">
        <v>4</v>
      </c>
    </row>
    <row r="4657" spans="1:3" x14ac:dyDescent="0.2">
      <c r="A4657" s="4">
        <v>4.1287600000000001E-2</v>
      </c>
      <c r="B4657" s="4">
        <v>20743.400000000001</v>
      </c>
      <c r="C4657" s="4">
        <v>4</v>
      </c>
    </row>
    <row r="4658" spans="1:3" x14ac:dyDescent="0.2">
      <c r="A4658" s="4">
        <v>4.1268300000000001E-2</v>
      </c>
      <c r="B4658" s="4">
        <v>20763.400000000001</v>
      </c>
      <c r="C4658" s="4">
        <v>4</v>
      </c>
    </row>
    <row r="4659" spans="1:3" x14ac:dyDescent="0.2">
      <c r="A4659" s="4">
        <v>4.1249099999999997E-2</v>
      </c>
      <c r="B4659" s="4">
        <v>20783.400000000001</v>
      </c>
      <c r="C4659" s="4">
        <v>4</v>
      </c>
    </row>
    <row r="4660" spans="1:3" x14ac:dyDescent="0.2">
      <c r="A4660" s="4">
        <v>4.1229799999999997E-2</v>
      </c>
      <c r="B4660" s="4">
        <v>20803.400000000001</v>
      </c>
      <c r="C4660" s="4">
        <v>4</v>
      </c>
    </row>
    <row r="4661" spans="1:3" x14ac:dyDescent="0.2">
      <c r="A4661" s="4">
        <v>4.12106E-2</v>
      </c>
      <c r="B4661" s="4">
        <v>20823.400000000001</v>
      </c>
      <c r="C4661" s="4">
        <v>4</v>
      </c>
    </row>
    <row r="4662" spans="1:3" x14ac:dyDescent="0.2">
      <c r="A4662" s="4">
        <v>4.1191499999999999E-2</v>
      </c>
      <c r="B4662" s="4">
        <v>20843.400000000001</v>
      </c>
      <c r="C4662" s="4">
        <v>4</v>
      </c>
    </row>
    <row r="4663" spans="1:3" x14ac:dyDescent="0.2">
      <c r="A4663" s="4">
        <v>4.1172300000000002E-2</v>
      </c>
      <c r="B4663" s="4">
        <v>20863.400000000001</v>
      </c>
      <c r="C4663" s="4">
        <v>4</v>
      </c>
    </row>
    <row r="4664" spans="1:3" x14ac:dyDescent="0.2">
      <c r="A4664" s="4">
        <v>4.1153200000000001E-2</v>
      </c>
      <c r="B4664" s="4">
        <v>20883.400000000001</v>
      </c>
      <c r="C4664" s="4">
        <v>4</v>
      </c>
    </row>
    <row r="4665" spans="1:3" x14ac:dyDescent="0.2">
      <c r="A4665" s="4">
        <v>4.11341E-2</v>
      </c>
      <c r="B4665" s="4">
        <v>20903.400000000001</v>
      </c>
      <c r="C4665" s="4">
        <v>4</v>
      </c>
    </row>
    <row r="4666" spans="1:3" x14ac:dyDescent="0.2">
      <c r="A4666" s="4">
        <v>4.1115100000000002E-2</v>
      </c>
      <c r="B4666" s="4">
        <v>20923.400000000001</v>
      </c>
      <c r="C4666" s="4">
        <v>4</v>
      </c>
    </row>
    <row r="4667" spans="1:3" x14ac:dyDescent="0.2">
      <c r="A4667" s="4">
        <v>4.1096000000000001E-2</v>
      </c>
      <c r="B4667" s="4">
        <v>20943.400000000001</v>
      </c>
      <c r="C4667" s="4">
        <v>4</v>
      </c>
    </row>
    <row r="4668" spans="1:3" x14ac:dyDescent="0.2">
      <c r="A4668" s="4">
        <v>4.1077000000000002E-2</v>
      </c>
      <c r="B4668" s="4">
        <v>20963.400000000001</v>
      </c>
      <c r="C4668" s="4">
        <v>4</v>
      </c>
    </row>
    <row r="4669" spans="1:3" x14ac:dyDescent="0.2">
      <c r="A4669" s="4">
        <v>4.1057999999999997E-2</v>
      </c>
      <c r="B4669" s="4">
        <v>20983.4</v>
      </c>
      <c r="C4669" s="4">
        <v>4</v>
      </c>
    </row>
    <row r="4670" spans="1:3" x14ac:dyDescent="0.2">
      <c r="A4670" s="4">
        <v>4.1039100000000002E-2</v>
      </c>
      <c r="B4670" s="4">
        <v>21003.4</v>
      </c>
      <c r="C4670" s="4">
        <v>4</v>
      </c>
    </row>
    <row r="4671" spans="1:3" x14ac:dyDescent="0.2">
      <c r="A4671" s="4">
        <v>4.10202E-2</v>
      </c>
      <c r="B4671" s="4">
        <v>21023.4</v>
      </c>
      <c r="C4671" s="4">
        <v>4</v>
      </c>
    </row>
    <row r="4672" spans="1:3" x14ac:dyDescent="0.2">
      <c r="A4672" s="4">
        <v>4.1001299999999997E-2</v>
      </c>
      <c r="B4672" s="4">
        <v>21043.4</v>
      </c>
      <c r="C4672" s="4">
        <v>4</v>
      </c>
    </row>
    <row r="4673" spans="1:3" x14ac:dyDescent="0.2">
      <c r="A4673" s="4">
        <v>4.0982400000000002E-2</v>
      </c>
      <c r="B4673" s="4">
        <v>21063.4</v>
      </c>
      <c r="C4673" s="4">
        <v>4</v>
      </c>
    </row>
    <row r="4674" spans="1:3" x14ac:dyDescent="0.2">
      <c r="A4674" s="4">
        <v>4.0963600000000003E-2</v>
      </c>
      <c r="B4674" s="4">
        <v>21083.4</v>
      </c>
      <c r="C4674" s="4">
        <v>4</v>
      </c>
    </row>
    <row r="4675" spans="1:3" x14ac:dyDescent="0.2">
      <c r="A4675" s="4">
        <v>4.0944700000000001E-2</v>
      </c>
      <c r="B4675" s="4">
        <v>21103.4</v>
      </c>
      <c r="C4675" s="4">
        <v>4</v>
      </c>
    </row>
    <row r="4676" spans="1:3" x14ac:dyDescent="0.2">
      <c r="A4676" s="4">
        <v>4.0925999999999997E-2</v>
      </c>
      <c r="B4676" s="4">
        <v>21123.4</v>
      </c>
      <c r="C4676" s="4">
        <v>4</v>
      </c>
    </row>
    <row r="4677" spans="1:3" x14ac:dyDescent="0.2">
      <c r="A4677" s="4">
        <v>4.0907199999999998E-2</v>
      </c>
      <c r="B4677" s="4">
        <v>21143.4</v>
      </c>
      <c r="C4677" s="4">
        <v>4</v>
      </c>
    </row>
    <row r="4678" spans="1:3" x14ac:dyDescent="0.2">
      <c r="A4678" s="4">
        <v>4.0888500000000001E-2</v>
      </c>
      <c r="B4678" s="4">
        <v>21163.4</v>
      </c>
      <c r="C4678" s="4">
        <v>4</v>
      </c>
    </row>
    <row r="4679" spans="1:3" x14ac:dyDescent="0.2">
      <c r="A4679" s="4">
        <v>4.0869799999999998E-2</v>
      </c>
      <c r="B4679" s="4">
        <v>21183.4</v>
      </c>
      <c r="C4679" s="4">
        <v>4</v>
      </c>
    </row>
    <row r="4680" spans="1:3" x14ac:dyDescent="0.2">
      <c r="A4680" s="4">
        <v>4.0851100000000001E-2</v>
      </c>
      <c r="B4680" s="4">
        <v>21203.4</v>
      </c>
      <c r="C4680" s="4">
        <v>4</v>
      </c>
    </row>
    <row r="4681" spans="1:3" x14ac:dyDescent="0.2">
      <c r="A4681" s="4">
        <v>4.0832399999999998E-2</v>
      </c>
      <c r="B4681" s="4">
        <v>21223.4</v>
      </c>
      <c r="C4681" s="4">
        <v>4</v>
      </c>
    </row>
    <row r="4682" spans="1:3" x14ac:dyDescent="0.2">
      <c r="A4682" s="4">
        <v>4.0813799999999997E-2</v>
      </c>
      <c r="B4682" s="4">
        <v>21243.4</v>
      </c>
      <c r="C4682" s="4">
        <v>4</v>
      </c>
    </row>
    <row r="4683" spans="1:3" x14ac:dyDescent="0.2">
      <c r="A4683" s="4">
        <v>4.0795199999999997E-2</v>
      </c>
      <c r="B4683" s="4">
        <v>21263.4</v>
      </c>
      <c r="C4683" s="4">
        <v>4</v>
      </c>
    </row>
    <row r="4684" spans="1:3" x14ac:dyDescent="0.2">
      <c r="A4684" s="4">
        <v>4.0776600000000003E-2</v>
      </c>
      <c r="B4684" s="4">
        <v>21283.4</v>
      </c>
      <c r="C4684" s="4">
        <v>4</v>
      </c>
    </row>
    <row r="4685" spans="1:3" x14ac:dyDescent="0.2">
      <c r="A4685" s="4">
        <v>4.0758000000000003E-2</v>
      </c>
      <c r="B4685" s="4">
        <v>21303.4</v>
      </c>
      <c r="C4685" s="4">
        <v>4</v>
      </c>
    </row>
    <row r="4686" spans="1:3" x14ac:dyDescent="0.2">
      <c r="A4686" s="4">
        <v>4.0739499999999998E-2</v>
      </c>
      <c r="B4686" s="4">
        <v>21323.4</v>
      </c>
      <c r="C4686" s="4">
        <v>4</v>
      </c>
    </row>
    <row r="4687" spans="1:3" x14ac:dyDescent="0.2">
      <c r="A4687" s="4">
        <v>4.0721E-2</v>
      </c>
      <c r="B4687" s="4">
        <v>21343.4</v>
      </c>
      <c r="C4687" s="4">
        <v>4</v>
      </c>
    </row>
    <row r="4688" spans="1:3" x14ac:dyDescent="0.2">
      <c r="A4688" s="4">
        <v>4.0702500000000003E-2</v>
      </c>
      <c r="B4688" s="4">
        <v>21363.4</v>
      </c>
      <c r="C4688" s="4">
        <v>4</v>
      </c>
    </row>
    <row r="4689" spans="1:3" x14ac:dyDescent="0.2">
      <c r="A4689" s="4">
        <v>4.0684100000000001E-2</v>
      </c>
      <c r="B4689" s="4">
        <v>21383.4</v>
      </c>
      <c r="C4689" s="4">
        <v>4</v>
      </c>
    </row>
    <row r="4690" spans="1:3" x14ac:dyDescent="0.2">
      <c r="A4690" s="4">
        <v>4.0665699999999999E-2</v>
      </c>
      <c r="B4690" s="4">
        <v>21403.4</v>
      </c>
      <c r="C4690" s="4">
        <v>4</v>
      </c>
    </row>
    <row r="4691" spans="1:3" x14ac:dyDescent="0.2">
      <c r="A4691" s="4">
        <v>4.0647299999999997E-2</v>
      </c>
      <c r="B4691" s="4">
        <v>21423.4</v>
      </c>
      <c r="C4691" s="4">
        <v>4</v>
      </c>
    </row>
    <row r="4692" spans="1:3" x14ac:dyDescent="0.2">
      <c r="A4692" s="4">
        <v>4.0628900000000003E-2</v>
      </c>
      <c r="B4692" s="4">
        <v>21443.4</v>
      </c>
      <c r="C4692" s="4">
        <v>4</v>
      </c>
    </row>
    <row r="4693" spans="1:3" x14ac:dyDescent="0.2">
      <c r="A4693" s="4">
        <v>4.0610599999999997E-2</v>
      </c>
      <c r="B4693" s="4">
        <v>21463.4</v>
      </c>
      <c r="C4693" s="4">
        <v>4</v>
      </c>
    </row>
    <row r="4694" spans="1:3" x14ac:dyDescent="0.2">
      <c r="A4694" s="4">
        <v>4.0592200000000002E-2</v>
      </c>
      <c r="B4694" s="4">
        <v>21483.4</v>
      </c>
      <c r="C4694" s="4">
        <v>4</v>
      </c>
    </row>
    <row r="4695" spans="1:3" x14ac:dyDescent="0.2">
      <c r="A4695" s="4">
        <v>4.0573999999999999E-2</v>
      </c>
      <c r="B4695" s="4">
        <v>21503.4</v>
      </c>
      <c r="C4695" s="4">
        <v>4</v>
      </c>
    </row>
    <row r="4696" spans="1:3" x14ac:dyDescent="0.2">
      <c r="A4696" s="4">
        <v>4.05557E-2</v>
      </c>
      <c r="B4696" s="4">
        <v>21523.4</v>
      </c>
      <c r="C4696" s="4">
        <v>4</v>
      </c>
    </row>
    <row r="4697" spans="1:3" x14ac:dyDescent="0.2">
      <c r="A4697" s="4">
        <v>4.0537400000000001E-2</v>
      </c>
      <c r="B4697" s="4">
        <v>21543.4</v>
      </c>
      <c r="C4697" s="4">
        <v>4</v>
      </c>
    </row>
    <row r="4698" spans="1:3" x14ac:dyDescent="0.2">
      <c r="A4698" s="4">
        <v>4.0519199999999998E-2</v>
      </c>
      <c r="B4698" s="4">
        <v>21563.4</v>
      </c>
      <c r="C4698" s="4">
        <v>4</v>
      </c>
    </row>
    <row r="4699" spans="1:3" x14ac:dyDescent="0.2">
      <c r="A4699" s="4">
        <v>4.0501000000000002E-2</v>
      </c>
      <c r="B4699" s="4">
        <v>21583.4</v>
      </c>
      <c r="C4699" s="4">
        <v>4</v>
      </c>
    </row>
    <row r="4700" spans="1:3" x14ac:dyDescent="0.2">
      <c r="A4700" s="4">
        <v>4.0482900000000002E-2</v>
      </c>
      <c r="B4700" s="4">
        <v>21603.4</v>
      </c>
      <c r="C4700" s="4">
        <v>4</v>
      </c>
    </row>
    <row r="4701" spans="1:3" x14ac:dyDescent="0.2">
      <c r="A4701" s="4">
        <v>4.0464699999999999E-2</v>
      </c>
      <c r="B4701" s="4">
        <v>21623.4</v>
      </c>
      <c r="C4701" s="4">
        <v>4</v>
      </c>
    </row>
    <row r="4702" spans="1:3" x14ac:dyDescent="0.2">
      <c r="A4702" s="4">
        <v>4.0446599999999999E-2</v>
      </c>
      <c r="B4702" s="4">
        <v>21643.4</v>
      </c>
      <c r="C4702" s="4">
        <v>4</v>
      </c>
    </row>
    <row r="4703" spans="1:3" x14ac:dyDescent="0.2">
      <c r="A4703" s="4">
        <v>4.0428499999999999E-2</v>
      </c>
      <c r="B4703" s="4">
        <v>21663.4</v>
      </c>
      <c r="C4703" s="4">
        <v>4</v>
      </c>
    </row>
    <row r="4704" spans="1:3" x14ac:dyDescent="0.2">
      <c r="A4704" s="4">
        <v>4.0410500000000002E-2</v>
      </c>
      <c r="B4704" s="4">
        <v>21683.4</v>
      </c>
      <c r="C4704" s="4">
        <v>4</v>
      </c>
    </row>
    <row r="4705" spans="1:3" x14ac:dyDescent="0.2">
      <c r="A4705" s="4">
        <v>4.0392400000000002E-2</v>
      </c>
      <c r="B4705" s="4">
        <v>21703.4</v>
      </c>
      <c r="C4705" s="4">
        <v>4</v>
      </c>
    </row>
    <row r="4706" spans="1:3" x14ac:dyDescent="0.2">
      <c r="A4706" s="4">
        <v>4.0374399999999998E-2</v>
      </c>
      <c r="B4706" s="4">
        <v>21723.4</v>
      </c>
      <c r="C4706" s="4">
        <v>4</v>
      </c>
    </row>
    <row r="4707" spans="1:3" x14ac:dyDescent="0.2">
      <c r="A4707" s="4">
        <v>4.0356400000000001E-2</v>
      </c>
      <c r="B4707" s="4">
        <v>21743.4</v>
      </c>
      <c r="C4707" s="4">
        <v>4</v>
      </c>
    </row>
    <row r="4708" spans="1:3" x14ac:dyDescent="0.2">
      <c r="A4708" s="4">
        <v>4.0338400000000003E-2</v>
      </c>
      <c r="B4708" s="4">
        <v>21763.4</v>
      </c>
      <c r="C4708" s="4">
        <v>4</v>
      </c>
    </row>
    <row r="4709" spans="1:3" x14ac:dyDescent="0.2">
      <c r="A4709" s="4">
        <v>4.0320500000000002E-2</v>
      </c>
      <c r="B4709" s="4">
        <v>21783.4</v>
      </c>
      <c r="C4709" s="4">
        <v>4</v>
      </c>
    </row>
    <row r="4710" spans="1:3" x14ac:dyDescent="0.2">
      <c r="A4710" s="4">
        <v>4.0302600000000001E-2</v>
      </c>
      <c r="B4710" s="4">
        <v>21803.4</v>
      </c>
      <c r="C4710" s="4">
        <v>4</v>
      </c>
    </row>
    <row r="4711" spans="1:3" x14ac:dyDescent="0.2">
      <c r="A4711" s="4">
        <v>4.02847E-2</v>
      </c>
      <c r="B4711" s="4">
        <v>21823.4</v>
      </c>
      <c r="C4711" s="4">
        <v>4</v>
      </c>
    </row>
    <row r="4712" spans="1:3" x14ac:dyDescent="0.2">
      <c r="A4712" s="4">
        <v>4.0266799999999998E-2</v>
      </c>
      <c r="B4712" s="4">
        <v>21843.4</v>
      </c>
      <c r="C4712" s="4">
        <v>4</v>
      </c>
    </row>
    <row r="4713" spans="1:3" x14ac:dyDescent="0.2">
      <c r="A4713" s="4">
        <v>4.0249E-2</v>
      </c>
      <c r="B4713" s="4">
        <v>21863.4</v>
      </c>
      <c r="C4713" s="4">
        <v>4</v>
      </c>
    </row>
    <row r="4714" spans="1:3" x14ac:dyDescent="0.2">
      <c r="A4714" s="4">
        <v>4.0231200000000002E-2</v>
      </c>
      <c r="B4714" s="4">
        <v>21883.4</v>
      </c>
      <c r="C4714" s="4">
        <v>4</v>
      </c>
    </row>
    <row r="4715" spans="1:3" x14ac:dyDescent="0.2">
      <c r="A4715" s="4">
        <v>4.0213400000000003E-2</v>
      </c>
      <c r="B4715" s="4">
        <v>21903.4</v>
      </c>
      <c r="C4715" s="4">
        <v>4</v>
      </c>
    </row>
    <row r="4716" spans="1:3" x14ac:dyDescent="0.2">
      <c r="A4716" s="4">
        <v>4.0195599999999998E-2</v>
      </c>
      <c r="B4716" s="4">
        <v>21923.4</v>
      </c>
      <c r="C4716" s="4">
        <v>4</v>
      </c>
    </row>
    <row r="4717" spans="1:3" x14ac:dyDescent="0.2">
      <c r="A4717" s="4">
        <v>4.01778E-2</v>
      </c>
      <c r="B4717" s="4">
        <v>21943.4</v>
      </c>
      <c r="C4717" s="4">
        <v>4</v>
      </c>
    </row>
    <row r="4718" spans="1:3" x14ac:dyDescent="0.2">
      <c r="A4718" s="4">
        <v>4.0160099999999997E-2</v>
      </c>
      <c r="B4718" s="4">
        <v>21963.4</v>
      </c>
      <c r="C4718" s="4">
        <v>4</v>
      </c>
    </row>
    <row r="4719" spans="1:3" x14ac:dyDescent="0.2">
      <c r="A4719" s="4">
        <v>4.0142400000000002E-2</v>
      </c>
      <c r="B4719" s="4">
        <v>21983.4</v>
      </c>
      <c r="C4719" s="4">
        <v>4</v>
      </c>
    </row>
    <row r="4720" spans="1:3" x14ac:dyDescent="0.2">
      <c r="A4720" s="4">
        <v>4.0124800000000002E-2</v>
      </c>
      <c r="B4720" s="4">
        <v>22003.4</v>
      </c>
      <c r="C4720" s="4">
        <v>4</v>
      </c>
    </row>
    <row r="4721" spans="1:3" x14ac:dyDescent="0.2">
      <c r="A4721" s="4">
        <v>4.01071E-2</v>
      </c>
      <c r="B4721" s="4">
        <v>22023.4</v>
      </c>
      <c r="C4721" s="4">
        <v>4</v>
      </c>
    </row>
    <row r="4722" spans="1:3" x14ac:dyDescent="0.2">
      <c r="A4722" s="4">
        <v>4.00895E-2</v>
      </c>
      <c r="B4722" s="4">
        <v>22043.4</v>
      </c>
      <c r="C4722" s="4">
        <v>4</v>
      </c>
    </row>
    <row r="4723" spans="1:3" x14ac:dyDescent="0.2">
      <c r="A4723" s="4">
        <v>4.0071900000000001E-2</v>
      </c>
      <c r="B4723" s="4">
        <v>22063.4</v>
      </c>
      <c r="C4723" s="4">
        <v>4</v>
      </c>
    </row>
    <row r="4724" spans="1:3" x14ac:dyDescent="0.2">
      <c r="A4724" s="4">
        <v>4.0054300000000001E-2</v>
      </c>
      <c r="B4724" s="4">
        <v>22083.4</v>
      </c>
      <c r="C4724" s="4">
        <v>4</v>
      </c>
    </row>
    <row r="4725" spans="1:3" x14ac:dyDescent="0.2">
      <c r="A4725" s="4">
        <v>4.0036700000000001E-2</v>
      </c>
      <c r="B4725" s="4">
        <v>22103.4</v>
      </c>
      <c r="C4725" s="4">
        <v>4</v>
      </c>
    </row>
    <row r="4726" spans="1:3" x14ac:dyDescent="0.2">
      <c r="A4726" s="4">
        <v>4.0019199999999998E-2</v>
      </c>
      <c r="B4726" s="4">
        <v>22123.4</v>
      </c>
      <c r="C4726" s="4">
        <v>4</v>
      </c>
    </row>
    <row r="4727" spans="1:3" x14ac:dyDescent="0.2">
      <c r="A4727" s="4">
        <v>4.0001700000000001E-2</v>
      </c>
      <c r="B4727" s="4">
        <v>22143.4</v>
      </c>
      <c r="C4727" s="4">
        <v>4</v>
      </c>
    </row>
    <row r="4728" spans="1:3" x14ac:dyDescent="0.2">
      <c r="A4728" s="4">
        <v>3.9984199999999998E-2</v>
      </c>
      <c r="B4728" s="4">
        <v>22163.4</v>
      </c>
      <c r="C4728" s="4">
        <v>4</v>
      </c>
    </row>
    <row r="4729" spans="1:3" x14ac:dyDescent="0.2">
      <c r="A4729" s="4">
        <v>3.9966799999999997E-2</v>
      </c>
      <c r="B4729" s="4">
        <v>22183.4</v>
      </c>
      <c r="C4729" s="4">
        <v>4</v>
      </c>
    </row>
    <row r="4730" spans="1:3" x14ac:dyDescent="0.2">
      <c r="A4730" s="4">
        <v>3.99493E-2</v>
      </c>
      <c r="B4730" s="4">
        <v>22203.4</v>
      </c>
      <c r="C4730" s="4">
        <v>4</v>
      </c>
    </row>
    <row r="4731" spans="1:3" x14ac:dyDescent="0.2">
      <c r="A4731" s="4">
        <v>3.9931899999999999E-2</v>
      </c>
      <c r="B4731" s="4">
        <v>22223.4</v>
      </c>
      <c r="C4731" s="4">
        <v>4</v>
      </c>
    </row>
    <row r="4732" spans="1:3" x14ac:dyDescent="0.2">
      <c r="A4732" s="4">
        <v>3.9914499999999999E-2</v>
      </c>
      <c r="B4732" s="4">
        <v>22243.4</v>
      </c>
      <c r="C4732" s="4">
        <v>4</v>
      </c>
    </row>
    <row r="4733" spans="1:3" x14ac:dyDescent="0.2">
      <c r="A4733" s="4">
        <v>3.9897200000000001E-2</v>
      </c>
      <c r="B4733" s="4">
        <v>22263.4</v>
      </c>
      <c r="C4733" s="4">
        <v>4</v>
      </c>
    </row>
    <row r="4734" spans="1:3" x14ac:dyDescent="0.2">
      <c r="A4734" s="4">
        <v>3.98798E-2</v>
      </c>
      <c r="B4734" s="4">
        <v>22283.4</v>
      </c>
      <c r="C4734" s="4">
        <v>4</v>
      </c>
    </row>
    <row r="4735" spans="1:3" x14ac:dyDescent="0.2">
      <c r="A4735" s="4">
        <v>3.9862500000000002E-2</v>
      </c>
      <c r="B4735" s="4">
        <v>22303.4</v>
      </c>
      <c r="C4735" s="4">
        <v>4</v>
      </c>
    </row>
    <row r="4736" spans="1:3" x14ac:dyDescent="0.2">
      <c r="A4736" s="4">
        <v>3.9845199999999997E-2</v>
      </c>
      <c r="B4736" s="4">
        <v>22323.4</v>
      </c>
      <c r="C4736" s="4">
        <v>4</v>
      </c>
    </row>
    <row r="4737" spans="1:3" x14ac:dyDescent="0.2">
      <c r="A4737" s="4">
        <v>3.9828000000000002E-2</v>
      </c>
      <c r="B4737" s="4">
        <v>22343.4</v>
      </c>
      <c r="C4737" s="4">
        <v>4</v>
      </c>
    </row>
    <row r="4738" spans="1:3" x14ac:dyDescent="0.2">
      <c r="A4738" s="4">
        <v>3.9810699999999997E-2</v>
      </c>
      <c r="B4738" s="4">
        <v>22363.4</v>
      </c>
      <c r="C4738" s="4">
        <v>4</v>
      </c>
    </row>
    <row r="4739" spans="1:3" x14ac:dyDescent="0.2">
      <c r="A4739" s="4">
        <v>3.9793500000000002E-2</v>
      </c>
      <c r="B4739" s="4">
        <v>22383.4</v>
      </c>
      <c r="C4739" s="4">
        <v>4</v>
      </c>
    </row>
    <row r="4740" spans="1:3" x14ac:dyDescent="0.2">
      <c r="A4740" s="4">
        <v>3.9776300000000001E-2</v>
      </c>
      <c r="B4740" s="4">
        <v>22403.4</v>
      </c>
      <c r="C4740" s="4">
        <v>4</v>
      </c>
    </row>
    <row r="4741" spans="1:3" x14ac:dyDescent="0.2">
      <c r="A4741" s="4">
        <v>3.9759099999999999E-2</v>
      </c>
      <c r="B4741" s="4">
        <v>22423.4</v>
      </c>
      <c r="C4741" s="4">
        <v>4</v>
      </c>
    </row>
    <row r="4742" spans="1:3" x14ac:dyDescent="0.2">
      <c r="A4742" s="4">
        <v>3.9741899999999997E-2</v>
      </c>
      <c r="B4742" s="4">
        <v>22443.4</v>
      </c>
      <c r="C4742" s="4">
        <v>4</v>
      </c>
    </row>
    <row r="4743" spans="1:3" x14ac:dyDescent="0.2">
      <c r="A4743" s="4">
        <v>3.9724799999999998E-2</v>
      </c>
      <c r="B4743" s="4">
        <v>22463.4</v>
      </c>
      <c r="C4743" s="4">
        <v>4</v>
      </c>
    </row>
    <row r="4744" spans="1:3" x14ac:dyDescent="0.2">
      <c r="A4744" s="4">
        <v>3.9707699999999999E-2</v>
      </c>
      <c r="B4744" s="4">
        <v>22483.4</v>
      </c>
      <c r="C4744" s="4">
        <v>4</v>
      </c>
    </row>
    <row r="4745" spans="1:3" x14ac:dyDescent="0.2">
      <c r="A4745" s="4">
        <v>3.9690599999999999E-2</v>
      </c>
      <c r="B4745" s="4">
        <v>22503.4</v>
      </c>
      <c r="C4745" s="4">
        <v>4</v>
      </c>
    </row>
    <row r="4746" spans="1:3" x14ac:dyDescent="0.2">
      <c r="A4746" s="4">
        <v>3.96735E-2</v>
      </c>
      <c r="B4746" s="4">
        <v>22523.4</v>
      </c>
      <c r="C4746" s="4">
        <v>4</v>
      </c>
    </row>
    <row r="4747" spans="1:3" x14ac:dyDescent="0.2">
      <c r="A4747" s="4">
        <v>3.9656499999999997E-2</v>
      </c>
      <c r="B4747" s="4">
        <v>22543.4</v>
      </c>
      <c r="C4747" s="4">
        <v>4</v>
      </c>
    </row>
    <row r="4748" spans="1:3" x14ac:dyDescent="0.2">
      <c r="A4748" s="4">
        <v>3.9639500000000001E-2</v>
      </c>
      <c r="B4748" s="4">
        <v>22563.4</v>
      </c>
      <c r="C4748" s="4">
        <v>4</v>
      </c>
    </row>
    <row r="4749" spans="1:3" x14ac:dyDescent="0.2">
      <c r="A4749" s="4">
        <v>3.9622499999999998E-2</v>
      </c>
      <c r="B4749" s="4">
        <v>22583.4</v>
      </c>
      <c r="C4749" s="4">
        <v>4</v>
      </c>
    </row>
    <row r="4750" spans="1:3" x14ac:dyDescent="0.2">
      <c r="A4750" s="4">
        <v>3.9605500000000002E-2</v>
      </c>
      <c r="B4750" s="4">
        <v>22603.4</v>
      </c>
      <c r="C4750" s="4">
        <v>4</v>
      </c>
    </row>
    <row r="4751" spans="1:3" x14ac:dyDescent="0.2">
      <c r="A4751" s="4">
        <v>3.9588600000000002E-2</v>
      </c>
      <c r="B4751" s="4">
        <v>22623.4</v>
      </c>
      <c r="C4751" s="4">
        <v>4</v>
      </c>
    </row>
    <row r="4752" spans="1:3" x14ac:dyDescent="0.2">
      <c r="A4752" s="4">
        <v>3.9571599999999998E-2</v>
      </c>
      <c r="B4752" s="4">
        <v>22643.4</v>
      </c>
      <c r="C4752" s="4">
        <v>4</v>
      </c>
    </row>
    <row r="4753" spans="1:3" x14ac:dyDescent="0.2">
      <c r="A4753" s="4">
        <v>3.9554699999999998E-2</v>
      </c>
      <c r="B4753" s="4">
        <v>22663.4</v>
      </c>
      <c r="C4753" s="4">
        <v>4</v>
      </c>
    </row>
    <row r="4754" spans="1:3" x14ac:dyDescent="0.2">
      <c r="A4754" s="4">
        <v>3.9537799999999998E-2</v>
      </c>
      <c r="B4754" s="4">
        <v>22683.4</v>
      </c>
      <c r="C4754" s="4">
        <v>4</v>
      </c>
    </row>
    <row r="4755" spans="1:3" x14ac:dyDescent="0.2">
      <c r="A4755" s="4">
        <v>3.9521000000000001E-2</v>
      </c>
      <c r="B4755" s="4">
        <v>22703.4</v>
      </c>
      <c r="C4755" s="4">
        <v>4</v>
      </c>
    </row>
    <row r="4756" spans="1:3" x14ac:dyDescent="0.2">
      <c r="A4756" s="4">
        <v>3.95041E-2</v>
      </c>
      <c r="B4756" s="4">
        <v>22723.4</v>
      </c>
      <c r="C4756" s="4">
        <v>4</v>
      </c>
    </row>
    <row r="4757" spans="1:3" x14ac:dyDescent="0.2">
      <c r="A4757" s="4">
        <v>3.9487300000000003E-2</v>
      </c>
      <c r="B4757" s="4">
        <v>22743.4</v>
      </c>
      <c r="C4757" s="4">
        <v>4</v>
      </c>
    </row>
    <row r="4758" spans="1:3" x14ac:dyDescent="0.2">
      <c r="A4758" s="4">
        <v>3.9470499999999999E-2</v>
      </c>
      <c r="B4758" s="4">
        <v>22763.4</v>
      </c>
      <c r="C4758" s="4">
        <v>4</v>
      </c>
    </row>
    <row r="4759" spans="1:3" x14ac:dyDescent="0.2">
      <c r="A4759" s="4">
        <v>3.9453799999999997E-2</v>
      </c>
      <c r="B4759" s="4">
        <v>22783.4</v>
      </c>
      <c r="C4759" s="4">
        <v>4</v>
      </c>
    </row>
    <row r="4760" spans="1:3" x14ac:dyDescent="0.2">
      <c r="A4760" s="4">
        <v>3.9437E-2</v>
      </c>
      <c r="B4760" s="4">
        <v>22803.4</v>
      </c>
      <c r="C4760" s="4">
        <v>4</v>
      </c>
    </row>
    <row r="4761" spans="1:3" x14ac:dyDescent="0.2">
      <c r="A4761" s="4">
        <v>3.9420299999999998E-2</v>
      </c>
      <c r="B4761" s="4">
        <v>22823.4</v>
      </c>
      <c r="C4761" s="4">
        <v>4</v>
      </c>
    </row>
    <row r="4762" spans="1:3" x14ac:dyDescent="0.2">
      <c r="A4762" s="4">
        <v>3.9403599999999997E-2</v>
      </c>
      <c r="B4762" s="4">
        <v>22843.4</v>
      </c>
      <c r="C4762" s="4">
        <v>4</v>
      </c>
    </row>
    <row r="4763" spans="1:3" x14ac:dyDescent="0.2">
      <c r="A4763" s="4">
        <v>3.9386900000000002E-2</v>
      </c>
      <c r="B4763" s="4">
        <v>22863.4</v>
      </c>
      <c r="C4763" s="4">
        <v>4</v>
      </c>
    </row>
    <row r="4764" spans="1:3" x14ac:dyDescent="0.2">
      <c r="A4764" s="4">
        <v>3.9370200000000001E-2</v>
      </c>
      <c r="B4764" s="4">
        <v>22883.4</v>
      </c>
      <c r="C4764" s="4">
        <v>4</v>
      </c>
    </row>
    <row r="4765" spans="1:3" x14ac:dyDescent="0.2">
      <c r="A4765" s="4">
        <v>3.9353600000000002E-2</v>
      </c>
      <c r="B4765" s="4">
        <v>22903.4</v>
      </c>
      <c r="C4765" s="4">
        <v>4</v>
      </c>
    </row>
    <row r="4766" spans="1:3" x14ac:dyDescent="0.2">
      <c r="A4766" s="4">
        <v>3.9336999999999997E-2</v>
      </c>
      <c r="B4766" s="4">
        <v>22923.4</v>
      </c>
      <c r="C4766" s="4">
        <v>4</v>
      </c>
    </row>
    <row r="4767" spans="1:3" x14ac:dyDescent="0.2">
      <c r="A4767" s="4">
        <v>3.9320399999999998E-2</v>
      </c>
      <c r="B4767" s="4">
        <v>22943.4</v>
      </c>
      <c r="C4767" s="4">
        <v>4</v>
      </c>
    </row>
    <row r="4768" spans="1:3" x14ac:dyDescent="0.2">
      <c r="A4768" s="4">
        <v>3.93038E-2</v>
      </c>
      <c r="B4768" s="4">
        <v>22963.4</v>
      </c>
      <c r="C4768" s="4">
        <v>4</v>
      </c>
    </row>
    <row r="4769" spans="1:3" x14ac:dyDescent="0.2">
      <c r="A4769" s="4">
        <v>3.9287200000000001E-2</v>
      </c>
      <c r="B4769" s="4">
        <v>22983.4</v>
      </c>
      <c r="C4769" s="4">
        <v>4</v>
      </c>
    </row>
    <row r="4770" spans="1:3" x14ac:dyDescent="0.2">
      <c r="A4770" s="4">
        <v>3.9270699999999999E-2</v>
      </c>
      <c r="B4770" s="4">
        <v>23003.4</v>
      </c>
      <c r="C4770" s="4">
        <v>4</v>
      </c>
    </row>
    <row r="4771" spans="1:3" x14ac:dyDescent="0.2">
      <c r="A4771" s="4">
        <v>3.9254200000000003E-2</v>
      </c>
      <c r="B4771" s="4">
        <v>23023.4</v>
      </c>
      <c r="C4771" s="4">
        <v>4</v>
      </c>
    </row>
    <row r="4772" spans="1:3" x14ac:dyDescent="0.2">
      <c r="A4772" s="4">
        <v>3.92377E-2</v>
      </c>
      <c r="B4772" s="4">
        <v>23043.4</v>
      </c>
      <c r="C4772" s="4">
        <v>4</v>
      </c>
    </row>
    <row r="4773" spans="1:3" x14ac:dyDescent="0.2">
      <c r="A4773" s="4">
        <v>3.9221199999999998E-2</v>
      </c>
      <c r="B4773" s="4">
        <v>23063.4</v>
      </c>
      <c r="C4773" s="4">
        <v>4</v>
      </c>
    </row>
    <row r="4774" spans="1:3" x14ac:dyDescent="0.2">
      <c r="A4774" s="4">
        <v>3.9204799999999998E-2</v>
      </c>
      <c r="B4774" s="4">
        <v>23083.4</v>
      </c>
      <c r="C4774" s="4">
        <v>4</v>
      </c>
    </row>
    <row r="4775" spans="1:3" x14ac:dyDescent="0.2">
      <c r="A4775" s="4">
        <v>3.9188399999999998E-2</v>
      </c>
      <c r="B4775" s="4">
        <v>23103.4</v>
      </c>
      <c r="C4775" s="4">
        <v>4</v>
      </c>
    </row>
    <row r="4776" spans="1:3" x14ac:dyDescent="0.2">
      <c r="A4776" s="4">
        <v>3.9171999999999998E-2</v>
      </c>
      <c r="B4776" s="4">
        <v>23123.4</v>
      </c>
      <c r="C4776" s="4">
        <v>4</v>
      </c>
    </row>
    <row r="4777" spans="1:3" x14ac:dyDescent="0.2">
      <c r="A4777" s="4">
        <v>3.9155599999999999E-2</v>
      </c>
      <c r="B4777" s="4">
        <v>23143.4</v>
      </c>
      <c r="C4777" s="4">
        <v>4</v>
      </c>
    </row>
    <row r="4778" spans="1:3" x14ac:dyDescent="0.2">
      <c r="A4778" s="4">
        <v>3.9139199999999999E-2</v>
      </c>
      <c r="B4778" s="4">
        <v>23163.4</v>
      </c>
      <c r="C4778" s="4">
        <v>4</v>
      </c>
    </row>
    <row r="4779" spans="1:3" x14ac:dyDescent="0.2">
      <c r="A4779" s="4">
        <v>3.9122900000000002E-2</v>
      </c>
      <c r="B4779" s="4">
        <v>23183.4</v>
      </c>
      <c r="C4779" s="4">
        <v>4</v>
      </c>
    </row>
    <row r="4780" spans="1:3" x14ac:dyDescent="0.2">
      <c r="A4780" s="4">
        <v>3.9106500000000002E-2</v>
      </c>
      <c r="B4780" s="4">
        <v>23203.4</v>
      </c>
      <c r="C4780" s="4">
        <v>4</v>
      </c>
    </row>
    <row r="4781" spans="1:3" x14ac:dyDescent="0.2">
      <c r="A4781" s="4">
        <v>3.9090199999999999E-2</v>
      </c>
      <c r="B4781" s="4">
        <v>23223.4</v>
      </c>
      <c r="C4781" s="4">
        <v>4</v>
      </c>
    </row>
    <row r="4782" spans="1:3" x14ac:dyDescent="0.2">
      <c r="A4782" s="4">
        <v>3.9073999999999998E-2</v>
      </c>
      <c r="B4782" s="4">
        <v>23243.4</v>
      </c>
      <c r="C4782" s="4">
        <v>4</v>
      </c>
    </row>
    <row r="4783" spans="1:3" x14ac:dyDescent="0.2">
      <c r="A4783" s="4">
        <v>3.9057700000000001E-2</v>
      </c>
      <c r="B4783" s="4">
        <v>23263.4</v>
      </c>
      <c r="C4783" s="4">
        <v>4</v>
      </c>
    </row>
    <row r="4784" spans="1:3" x14ac:dyDescent="0.2">
      <c r="A4784" s="4">
        <v>3.90415E-2</v>
      </c>
      <c r="B4784" s="4">
        <v>23283.4</v>
      </c>
      <c r="C4784" s="4">
        <v>4</v>
      </c>
    </row>
    <row r="4785" spans="1:3" x14ac:dyDescent="0.2">
      <c r="A4785" s="4">
        <v>3.9025299999999999E-2</v>
      </c>
      <c r="B4785" s="4">
        <v>23303.4</v>
      </c>
      <c r="C4785" s="4">
        <v>4</v>
      </c>
    </row>
    <row r="4786" spans="1:3" x14ac:dyDescent="0.2">
      <c r="A4786" s="4">
        <v>3.9009099999999998E-2</v>
      </c>
      <c r="B4786" s="4">
        <v>23323.4</v>
      </c>
      <c r="C4786" s="4">
        <v>4</v>
      </c>
    </row>
    <row r="4787" spans="1:3" x14ac:dyDescent="0.2">
      <c r="A4787" s="4">
        <v>3.8992899999999997E-2</v>
      </c>
      <c r="B4787" s="4">
        <v>23343.4</v>
      </c>
      <c r="C4787" s="4">
        <v>4</v>
      </c>
    </row>
    <row r="4788" spans="1:3" x14ac:dyDescent="0.2">
      <c r="A4788" s="4">
        <v>3.8976700000000003E-2</v>
      </c>
      <c r="B4788" s="4">
        <v>23363.4</v>
      </c>
      <c r="C4788" s="4">
        <v>4</v>
      </c>
    </row>
    <row r="4789" spans="1:3" x14ac:dyDescent="0.2">
      <c r="A4789" s="4">
        <v>3.8960599999999998E-2</v>
      </c>
      <c r="B4789" s="4">
        <v>23383.4</v>
      </c>
      <c r="C4789" s="4">
        <v>4</v>
      </c>
    </row>
    <row r="4790" spans="1:3" x14ac:dyDescent="0.2">
      <c r="A4790" s="4">
        <v>3.89445E-2</v>
      </c>
      <c r="B4790" s="4">
        <v>23403.4</v>
      </c>
      <c r="C4790" s="4">
        <v>4</v>
      </c>
    </row>
    <row r="4791" spans="1:3" x14ac:dyDescent="0.2">
      <c r="A4791" s="4">
        <v>3.8928400000000002E-2</v>
      </c>
      <c r="B4791" s="4">
        <v>23423.4</v>
      </c>
      <c r="C4791" s="4">
        <v>4</v>
      </c>
    </row>
    <row r="4792" spans="1:3" x14ac:dyDescent="0.2">
      <c r="A4792" s="4">
        <v>3.8912299999999997E-2</v>
      </c>
      <c r="B4792" s="4">
        <v>23443.4</v>
      </c>
      <c r="C4792" s="4">
        <v>4</v>
      </c>
    </row>
    <row r="4793" spans="1:3" x14ac:dyDescent="0.2">
      <c r="A4793" s="4">
        <v>3.8896300000000002E-2</v>
      </c>
      <c r="B4793" s="4">
        <v>23463.4</v>
      </c>
      <c r="C4793" s="4">
        <v>4</v>
      </c>
    </row>
    <row r="4794" spans="1:3" x14ac:dyDescent="0.2">
      <c r="A4794" s="4">
        <v>3.88803E-2</v>
      </c>
      <c r="B4794" s="4">
        <v>23483.4</v>
      </c>
      <c r="C4794" s="4">
        <v>4</v>
      </c>
    </row>
    <row r="4795" spans="1:3" x14ac:dyDescent="0.2">
      <c r="A4795" s="4">
        <v>3.8864299999999997E-2</v>
      </c>
      <c r="B4795" s="4">
        <v>23503.4</v>
      </c>
      <c r="C4795" s="4">
        <v>4</v>
      </c>
    </row>
    <row r="4796" spans="1:3" x14ac:dyDescent="0.2">
      <c r="A4796" s="4">
        <v>3.8848300000000002E-2</v>
      </c>
      <c r="B4796" s="4">
        <v>23523.4</v>
      </c>
      <c r="C4796" s="4">
        <v>4</v>
      </c>
    </row>
    <row r="4797" spans="1:3" x14ac:dyDescent="0.2">
      <c r="A4797" s="4">
        <v>3.88323E-2</v>
      </c>
      <c r="B4797" s="4">
        <v>23543.4</v>
      </c>
      <c r="C4797" s="4">
        <v>4</v>
      </c>
    </row>
    <row r="4798" spans="1:3" x14ac:dyDescent="0.2">
      <c r="A4798" s="4">
        <v>3.8816400000000001E-2</v>
      </c>
      <c r="B4798" s="4">
        <v>23563.4</v>
      </c>
      <c r="C4798" s="4">
        <v>4</v>
      </c>
    </row>
    <row r="4799" spans="1:3" x14ac:dyDescent="0.2">
      <c r="A4799" s="4">
        <v>3.8800399999999999E-2</v>
      </c>
      <c r="B4799" s="4">
        <v>23583.4</v>
      </c>
      <c r="C4799" s="4">
        <v>4</v>
      </c>
    </row>
    <row r="4800" spans="1:3" x14ac:dyDescent="0.2">
      <c r="A4800" s="4">
        <v>3.87845E-2</v>
      </c>
      <c r="B4800" s="4">
        <v>23603.4</v>
      </c>
      <c r="C4800" s="4">
        <v>4</v>
      </c>
    </row>
    <row r="4801" spans="1:3" x14ac:dyDescent="0.2">
      <c r="A4801" s="4">
        <v>3.87686E-2</v>
      </c>
      <c r="B4801" s="4">
        <v>23623.4</v>
      </c>
      <c r="C4801" s="4">
        <v>4</v>
      </c>
    </row>
    <row r="4802" spans="1:3" x14ac:dyDescent="0.2">
      <c r="A4802" s="4">
        <v>3.8752799999999997E-2</v>
      </c>
      <c r="B4802" s="4">
        <v>23643.4</v>
      </c>
      <c r="C4802" s="4">
        <v>4</v>
      </c>
    </row>
    <row r="4803" spans="1:3" x14ac:dyDescent="0.2">
      <c r="A4803" s="4">
        <v>3.8736899999999998E-2</v>
      </c>
      <c r="B4803" s="4">
        <v>23663.4</v>
      </c>
      <c r="C4803" s="4">
        <v>4</v>
      </c>
    </row>
    <row r="4804" spans="1:3" x14ac:dyDescent="0.2">
      <c r="A4804" s="4">
        <v>3.8721100000000001E-2</v>
      </c>
      <c r="B4804" s="4">
        <v>23683.4</v>
      </c>
      <c r="C4804" s="4">
        <v>4</v>
      </c>
    </row>
    <row r="4805" spans="1:3" x14ac:dyDescent="0.2">
      <c r="A4805" s="4">
        <v>3.8705299999999998E-2</v>
      </c>
      <c r="B4805" s="4">
        <v>23703.4</v>
      </c>
      <c r="C4805" s="4">
        <v>4</v>
      </c>
    </row>
    <row r="4806" spans="1:3" x14ac:dyDescent="0.2">
      <c r="A4806" s="4">
        <v>3.8689500000000002E-2</v>
      </c>
      <c r="B4806" s="4">
        <v>23723.4</v>
      </c>
      <c r="C4806" s="4">
        <v>4</v>
      </c>
    </row>
    <row r="4807" spans="1:3" x14ac:dyDescent="0.2">
      <c r="A4807" s="4">
        <v>3.8673699999999998E-2</v>
      </c>
      <c r="B4807" s="4">
        <v>23743.4</v>
      </c>
      <c r="C4807" s="4">
        <v>4</v>
      </c>
    </row>
    <row r="4808" spans="1:3" x14ac:dyDescent="0.2">
      <c r="A4808" s="4">
        <v>3.8657999999999998E-2</v>
      </c>
      <c r="B4808" s="4">
        <v>23763.4</v>
      </c>
      <c r="C4808" s="4">
        <v>4</v>
      </c>
    </row>
    <row r="4809" spans="1:3" x14ac:dyDescent="0.2">
      <c r="A4809" s="4">
        <v>3.8642299999999997E-2</v>
      </c>
      <c r="B4809" s="4">
        <v>23783.4</v>
      </c>
      <c r="C4809" s="4">
        <v>4</v>
      </c>
    </row>
    <row r="4810" spans="1:3" x14ac:dyDescent="0.2">
      <c r="A4810" s="4">
        <v>3.8626599999999997E-2</v>
      </c>
      <c r="B4810" s="4">
        <v>23803.4</v>
      </c>
      <c r="C4810" s="4">
        <v>4</v>
      </c>
    </row>
    <row r="4811" spans="1:3" x14ac:dyDescent="0.2">
      <c r="A4811" s="4">
        <v>3.8610899999999997E-2</v>
      </c>
      <c r="B4811" s="4">
        <v>23823.4</v>
      </c>
      <c r="C4811" s="4">
        <v>4</v>
      </c>
    </row>
    <row r="4812" spans="1:3" x14ac:dyDescent="0.2">
      <c r="A4812" s="4">
        <v>3.8595200000000003E-2</v>
      </c>
      <c r="B4812" s="4">
        <v>23843.4</v>
      </c>
      <c r="C4812" s="4">
        <v>4</v>
      </c>
    </row>
    <row r="4813" spans="1:3" x14ac:dyDescent="0.2">
      <c r="A4813" s="4">
        <v>3.8579599999999999E-2</v>
      </c>
      <c r="B4813" s="4">
        <v>23863.4</v>
      </c>
      <c r="C4813" s="4">
        <v>4</v>
      </c>
    </row>
    <row r="4814" spans="1:3" x14ac:dyDescent="0.2">
      <c r="A4814" s="4">
        <v>3.8563899999999998E-2</v>
      </c>
      <c r="B4814" s="4">
        <v>23883.4</v>
      </c>
      <c r="C4814" s="4">
        <v>4</v>
      </c>
    </row>
    <row r="4815" spans="1:3" x14ac:dyDescent="0.2">
      <c r="A4815" s="4">
        <v>3.8548300000000001E-2</v>
      </c>
      <c r="B4815" s="4">
        <v>23903.4</v>
      </c>
      <c r="C4815" s="4">
        <v>4</v>
      </c>
    </row>
    <row r="4816" spans="1:3" x14ac:dyDescent="0.2">
      <c r="A4816" s="4">
        <v>3.8532700000000003E-2</v>
      </c>
      <c r="B4816" s="4">
        <v>23923.4</v>
      </c>
      <c r="C4816" s="4">
        <v>4</v>
      </c>
    </row>
    <row r="4817" spans="1:3" x14ac:dyDescent="0.2">
      <c r="A4817" s="4">
        <v>3.8517200000000001E-2</v>
      </c>
      <c r="B4817" s="4">
        <v>23943.4</v>
      </c>
      <c r="C4817" s="4">
        <v>4</v>
      </c>
    </row>
    <row r="4818" spans="1:3" x14ac:dyDescent="0.2">
      <c r="A4818" s="4">
        <v>3.8501599999999997E-2</v>
      </c>
      <c r="B4818" s="4">
        <v>23963.4</v>
      </c>
      <c r="C4818" s="4">
        <v>4</v>
      </c>
    </row>
    <row r="4819" spans="1:3" x14ac:dyDescent="0.2">
      <c r="A4819" s="4">
        <v>3.8486100000000002E-2</v>
      </c>
      <c r="B4819" s="4">
        <v>23983.4</v>
      </c>
      <c r="C4819" s="4">
        <v>4</v>
      </c>
    </row>
    <row r="4820" spans="1:3" x14ac:dyDescent="0.2">
      <c r="A4820" s="4">
        <v>3.8470600000000001E-2</v>
      </c>
      <c r="B4820" s="4">
        <v>24003.4</v>
      </c>
      <c r="C4820" s="4">
        <v>4</v>
      </c>
    </row>
    <row r="4821" spans="1:3" x14ac:dyDescent="0.2">
      <c r="A4821" s="4">
        <v>3.8455099999999999E-2</v>
      </c>
      <c r="B4821" s="4">
        <v>24023.4</v>
      </c>
      <c r="C4821" s="4">
        <v>4</v>
      </c>
    </row>
    <row r="4822" spans="1:3" x14ac:dyDescent="0.2">
      <c r="A4822" s="4">
        <v>3.8439599999999997E-2</v>
      </c>
      <c r="B4822" s="4">
        <v>24043.4</v>
      </c>
      <c r="C4822" s="4">
        <v>4</v>
      </c>
    </row>
    <row r="4823" spans="1:3" x14ac:dyDescent="0.2">
      <c r="A4823" s="4">
        <v>3.8424199999999999E-2</v>
      </c>
      <c r="B4823" s="4">
        <v>24063.4</v>
      </c>
      <c r="C4823" s="4">
        <v>4</v>
      </c>
    </row>
    <row r="4824" spans="1:3" x14ac:dyDescent="0.2">
      <c r="A4824" s="4">
        <v>3.8408699999999997E-2</v>
      </c>
      <c r="B4824" s="4">
        <v>24083.4</v>
      </c>
      <c r="C4824" s="4">
        <v>4</v>
      </c>
    </row>
    <row r="4825" spans="1:3" x14ac:dyDescent="0.2">
      <c r="A4825" s="4">
        <v>3.8393299999999998E-2</v>
      </c>
      <c r="B4825" s="4">
        <v>24103.4</v>
      </c>
      <c r="C4825" s="4">
        <v>4</v>
      </c>
    </row>
    <row r="4826" spans="1:3" x14ac:dyDescent="0.2">
      <c r="A4826" s="4">
        <v>3.83779E-2</v>
      </c>
      <c r="B4826" s="4">
        <v>24123.4</v>
      </c>
      <c r="C4826" s="4">
        <v>4</v>
      </c>
    </row>
    <row r="4827" spans="1:3" x14ac:dyDescent="0.2">
      <c r="A4827" s="4">
        <v>3.8362599999999997E-2</v>
      </c>
      <c r="B4827" s="4">
        <v>24143.4</v>
      </c>
      <c r="C4827" s="4">
        <v>4</v>
      </c>
    </row>
    <row r="4828" spans="1:3" x14ac:dyDescent="0.2">
      <c r="A4828" s="4">
        <v>3.8347199999999998E-2</v>
      </c>
      <c r="B4828" s="4">
        <v>24163.4</v>
      </c>
      <c r="C4828" s="4">
        <v>4</v>
      </c>
    </row>
    <row r="4829" spans="1:3" x14ac:dyDescent="0.2">
      <c r="A4829" s="4">
        <v>3.8331900000000002E-2</v>
      </c>
      <c r="B4829" s="4">
        <v>24183.4</v>
      </c>
      <c r="C4829" s="4">
        <v>4</v>
      </c>
    </row>
    <row r="4830" spans="1:3" x14ac:dyDescent="0.2">
      <c r="A4830" s="4">
        <v>3.8316500000000003E-2</v>
      </c>
      <c r="B4830" s="4">
        <v>24203.4</v>
      </c>
      <c r="C4830" s="4">
        <v>4</v>
      </c>
    </row>
    <row r="4831" spans="1:3" x14ac:dyDescent="0.2">
      <c r="A4831" s="4">
        <v>3.8301200000000001E-2</v>
      </c>
      <c r="B4831" s="4">
        <v>24223.4</v>
      </c>
      <c r="C4831" s="4">
        <v>4</v>
      </c>
    </row>
    <row r="4832" spans="1:3" x14ac:dyDescent="0.2">
      <c r="A4832" s="4">
        <v>3.8286000000000001E-2</v>
      </c>
      <c r="B4832" s="4">
        <v>24243.4</v>
      </c>
      <c r="C4832" s="4">
        <v>4</v>
      </c>
    </row>
    <row r="4833" spans="1:3" x14ac:dyDescent="0.2">
      <c r="A4833" s="4">
        <v>3.8270699999999998E-2</v>
      </c>
      <c r="B4833" s="4">
        <v>24263.4</v>
      </c>
      <c r="C4833" s="4">
        <v>4</v>
      </c>
    </row>
    <row r="4834" spans="1:3" x14ac:dyDescent="0.2">
      <c r="A4834" s="4">
        <v>3.8255499999999998E-2</v>
      </c>
      <c r="B4834" s="4">
        <v>24283.4</v>
      </c>
      <c r="C4834" s="4">
        <v>4</v>
      </c>
    </row>
    <row r="4835" spans="1:3" x14ac:dyDescent="0.2">
      <c r="A4835" s="4">
        <v>3.8240200000000002E-2</v>
      </c>
      <c r="B4835" s="4">
        <v>24303.4</v>
      </c>
      <c r="C4835" s="4">
        <v>4</v>
      </c>
    </row>
    <row r="4836" spans="1:3" x14ac:dyDescent="0.2">
      <c r="A4836" s="4">
        <v>3.8225000000000002E-2</v>
      </c>
      <c r="B4836" s="4">
        <v>24323.4</v>
      </c>
      <c r="C4836" s="4">
        <v>4</v>
      </c>
    </row>
    <row r="4837" spans="1:3" x14ac:dyDescent="0.2">
      <c r="A4837" s="4">
        <v>3.8209800000000002E-2</v>
      </c>
      <c r="B4837" s="4">
        <v>24343.4</v>
      </c>
      <c r="C4837" s="4">
        <v>4</v>
      </c>
    </row>
    <row r="4838" spans="1:3" x14ac:dyDescent="0.2">
      <c r="A4838" s="4">
        <v>3.8194699999999998E-2</v>
      </c>
      <c r="B4838" s="4">
        <v>24363.4</v>
      </c>
      <c r="C4838" s="4">
        <v>4</v>
      </c>
    </row>
    <row r="4839" spans="1:3" x14ac:dyDescent="0.2">
      <c r="A4839" s="4">
        <v>3.8179499999999998E-2</v>
      </c>
      <c r="B4839" s="4">
        <v>24383.4</v>
      </c>
      <c r="C4839" s="4">
        <v>4</v>
      </c>
    </row>
    <row r="4840" spans="1:3" x14ac:dyDescent="0.2">
      <c r="A4840" s="4">
        <v>3.8164400000000001E-2</v>
      </c>
      <c r="B4840" s="4">
        <v>24403.4</v>
      </c>
      <c r="C4840" s="4">
        <v>4</v>
      </c>
    </row>
    <row r="4841" spans="1:3" x14ac:dyDescent="0.2">
      <c r="A4841" s="4">
        <v>3.8149299999999997E-2</v>
      </c>
      <c r="B4841" s="4">
        <v>24423.4</v>
      </c>
      <c r="C4841" s="4">
        <v>4</v>
      </c>
    </row>
    <row r="4842" spans="1:3" x14ac:dyDescent="0.2">
      <c r="A4842" s="4">
        <v>3.81342E-2</v>
      </c>
      <c r="B4842" s="4">
        <v>24443.4</v>
      </c>
      <c r="C4842" s="4">
        <v>4</v>
      </c>
    </row>
    <row r="4843" spans="1:3" x14ac:dyDescent="0.2">
      <c r="A4843" s="4">
        <v>3.8119100000000003E-2</v>
      </c>
      <c r="B4843" s="4">
        <v>24463.4</v>
      </c>
      <c r="C4843" s="4">
        <v>4</v>
      </c>
    </row>
    <row r="4844" spans="1:3" x14ac:dyDescent="0.2">
      <c r="A4844" s="4">
        <v>3.8104100000000002E-2</v>
      </c>
      <c r="B4844" s="4">
        <v>24483.4</v>
      </c>
      <c r="C4844" s="4">
        <v>4</v>
      </c>
    </row>
    <row r="4845" spans="1:3" x14ac:dyDescent="0.2">
      <c r="A4845" s="4">
        <v>3.8088999999999998E-2</v>
      </c>
      <c r="B4845" s="4">
        <v>24503.4</v>
      </c>
      <c r="C4845" s="4">
        <v>4</v>
      </c>
    </row>
    <row r="4846" spans="1:3" x14ac:dyDescent="0.2">
      <c r="A4846" s="4">
        <v>3.8073999999999997E-2</v>
      </c>
      <c r="B4846" s="4">
        <v>24523.4</v>
      </c>
      <c r="C4846" s="4">
        <v>4</v>
      </c>
    </row>
    <row r="4847" spans="1:3" x14ac:dyDescent="0.2">
      <c r="A4847" s="4">
        <v>3.8059000000000003E-2</v>
      </c>
      <c r="B4847" s="4">
        <v>24543.4</v>
      </c>
      <c r="C4847" s="4">
        <v>4</v>
      </c>
    </row>
    <row r="4848" spans="1:3" x14ac:dyDescent="0.2">
      <c r="A4848" s="4">
        <v>3.8044000000000001E-2</v>
      </c>
      <c r="B4848" s="4">
        <v>24563.4</v>
      </c>
      <c r="C4848" s="4">
        <v>4</v>
      </c>
    </row>
    <row r="4849" spans="1:3" x14ac:dyDescent="0.2">
      <c r="A4849" s="4">
        <v>3.8029100000000003E-2</v>
      </c>
      <c r="B4849" s="4">
        <v>24583.4</v>
      </c>
      <c r="C4849" s="4">
        <v>4</v>
      </c>
    </row>
    <row r="4850" spans="1:3" x14ac:dyDescent="0.2">
      <c r="A4850" s="4">
        <v>3.8014100000000002E-2</v>
      </c>
      <c r="B4850" s="4">
        <v>24603.4</v>
      </c>
      <c r="C4850" s="4">
        <v>4</v>
      </c>
    </row>
    <row r="4851" spans="1:3" x14ac:dyDescent="0.2">
      <c r="A4851" s="4">
        <v>3.7999199999999997E-2</v>
      </c>
      <c r="B4851" s="4">
        <v>24623.4</v>
      </c>
      <c r="C4851" s="4">
        <v>4</v>
      </c>
    </row>
    <row r="4852" spans="1:3" x14ac:dyDescent="0.2">
      <c r="A4852" s="4">
        <v>3.7984299999999999E-2</v>
      </c>
      <c r="B4852" s="4">
        <v>24643.4</v>
      </c>
      <c r="C4852" s="4">
        <v>4</v>
      </c>
    </row>
    <row r="4853" spans="1:3" x14ac:dyDescent="0.2">
      <c r="A4853" s="4">
        <v>3.79694E-2</v>
      </c>
      <c r="B4853" s="4">
        <v>24663.4</v>
      </c>
      <c r="C4853" s="4">
        <v>4</v>
      </c>
    </row>
    <row r="4854" spans="1:3" x14ac:dyDescent="0.2">
      <c r="A4854" s="4">
        <v>3.7954500000000002E-2</v>
      </c>
      <c r="B4854" s="4">
        <v>24683.4</v>
      </c>
      <c r="C4854" s="4">
        <v>4</v>
      </c>
    </row>
    <row r="4855" spans="1:3" x14ac:dyDescent="0.2">
      <c r="A4855" s="4">
        <v>3.79397E-2</v>
      </c>
      <c r="B4855" s="4">
        <v>24703.4</v>
      </c>
      <c r="C4855" s="4">
        <v>4</v>
      </c>
    </row>
    <row r="4856" spans="1:3" x14ac:dyDescent="0.2">
      <c r="A4856" s="4">
        <v>3.7924800000000002E-2</v>
      </c>
      <c r="B4856" s="4">
        <v>24723.4</v>
      </c>
      <c r="C4856" s="4">
        <v>4</v>
      </c>
    </row>
    <row r="4857" spans="1:3" x14ac:dyDescent="0.2">
      <c r="A4857" s="4">
        <v>3.7909999999999999E-2</v>
      </c>
      <c r="B4857" s="4">
        <v>24743.4</v>
      </c>
      <c r="C4857" s="4">
        <v>4</v>
      </c>
    </row>
    <row r="4858" spans="1:3" x14ac:dyDescent="0.2">
      <c r="A4858" s="4">
        <v>3.7895199999999997E-2</v>
      </c>
      <c r="B4858" s="4">
        <v>24763.4</v>
      </c>
      <c r="C4858" s="4">
        <v>4</v>
      </c>
    </row>
    <row r="4859" spans="1:3" x14ac:dyDescent="0.2">
      <c r="A4859" s="4">
        <v>3.7880400000000002E-2</v>
      </c>
      <c r="B4859" s="4">
        <v>24783.4</v>
      </c>
      <c r="C4859" s="4">
        <v>4</v>
      </c>
    </row>
    <row r="4860" spans="1:3" x14ac:dyDescent="0.2">
      <c r="A4860" s="4">
        <v>3.7865599999999999E-2</v>
      </c>
      <c r="B4860" s="4">
        <v>24803.4</v>
      </c>
      <c r="C4860" s="4">
        <v>4</v>
      </c>
    </row>
    <row r="4861" spans="1:3" x14ac:dyDescent="0.2">
      <c r="A4861" s="4">
        <v>3.78509E-2</v>
      </c>
      <c r="B4861" s="4">
        <v>24823.4</v>
      </c>
      <c r="C4861" s="4">
        <v>4</v>
      </c>
    </row>
    <row r="4862" spans="1:3" x14ac:dyDescent="0.2">
      <c r="A4862" s="4">
        <v>3.78362E-2</v>
      </c>
      <c r="B4862" s="4">
        <v>24843.4</v>
      </c>
      <c r="C4862" s="4">
        <v>4</v>
      </c>
    </row>
    <row r="4863" spans="1:3" x14ac:dyDescent="0.2">
      <c r="A4863" s="4">
        <v>3.7821500000000001E-2</v>
      </c>
      <c r="B4863" s="4">
        <v>24863.4</v>
      </c>
      <c r="C4863" s="4">
        <v>4</v>
      </c>
    </row>
    <row r="4864" spans="1:3" x14ac:dyDescent="0.2">
      <c r="A4864" s="4">
        <v>3.7806800000000002E-2</v>
      </c>
      <c r="B4864" s="4">
        <v>24883.4</v>
      </c>
      <c r="C4864" s="4">
        <v>4</v>
      </c>
    </row>
    <row r="4865" spans="1:3" x14ac:dyDescent="0.2">
      <c r="A4865" s="4">
        <v>3.7792100000000002E-2</v>
      </c>
      <c r="B4865" s="4">
        <v>24903.4</v>
      </c>
      <c r="C4865" s="4">
        <v>4</v>
      </c>
    </row>
    <row r="4866" spans="1:3" x14ac:dyDescent="0.2">
      <c r="A4866" s="4">
        <v>3.7777400000000003E-2</v>
      </c>
      <c r="B4866" s="4">
        <v>24923.4</v>
      </c>
      <c r="C4866" s="4">
        <v>4</v>
      </c>
    </row>
    <row r="4867" spans="1:3" x14ac:dyDescent="0.2">
      <c r="A4867" s="4">
        <v>3.7762799999999999E-2</v>
      </c>
      <c r="B4867" s="4">
        <v>24943.4</v>
      </c>
      <c r="C4867" s="4">
        <v>4</v>
      </c>
    </row>
    <row r="4868" spans="1:3" x14ac:dyDescent="0.2">
      <c r="A4868" s="4">
        <v>3.7748200000000003E-2</v>
      </c>
      <c r="B4868" s="4">
        <v>24963.4</v>
      </c>
      <c r="C4868" s="4">
        <v>4</v>
      </c>
    </row>
    <row r="4869" spans="1:3" x14ac:dyDescent="0.2">
      <c r="A4869" s="4">
        <v>3.7733599999999999E-2</v>
      </c>
      <c r="B4869" s="4">
        <v>24983.4</v>
      </c>
      <c r="C4869" s="4">
        <v>4</v>
      </c>
    </row>
    <row r="4870" spans="1:3" x14ac:dyDescent="0.2">
      <c r="A4870" s="4">
        <v>3.7719000000000003E-2</v>
      </c>
      <c r="B4870" s="4">
        <v>25003.4</v>
      </c>
      <c r="C4870" s="4">
        <v>4</v>
      </c>
    </row>
    <row r="4871" spans="1:3" x14ac:dyDescent="0.2">
      <c r="A4871" s="4">
        <v>3.7704399999999999E-2</v>
      </c>
      <c r="B4871" s="4">
        <v>25023.4</v>
      </c>
      <c r="C4871" s="4">
        <v>4</v>
      </c>
    </row>
    <row r="4872" spans="1:3" x14ac:dyDescent="0.2">
      <c r="A4872" s="4">
        <v>3.7689800000000002E-2</v>
      </c>
      <c r="B4872" s="4">
        <v>25043.4</v>
      </c>
      <c r="C4872" s="4">
        <v>4</v>
      </c>
    </row>
    <row r="4873" spans="1:3" x14ac:dyDescent="0.2">
      <c r="A4873" s="4">
        <v>3.7675300000000002E-2</v>
      </c>
      <c r="B4873" s="4">
        <v>25063.4</v>
      </c>
      <c r="C4873" s="4">
        <v>4</v>
      </c>
    </row>
    <row r="4874" spans="1:3" x14ac:dyDescent="0.2">
      <c r="A4874" s="4">
        <v>3.7660800000000001E-2</v>
      </c>
      <c r="B4874" s="4">
        <v>25083.4</v>
      </c>
      <c r="C4874" s="4">
        <v>4</v>
      </c>
    </row>
    <row r="4875" spans="1:3" x14ac:dyDescent="0.2">
      <c r="A4875" s="4">
        <v>3.7646300000000001E-2</v>
      </c>
      <c r="B4875" s="4">
        <v>25103.4</v>
      </c>
      <c r="C4875" s="4">
        <v>4</v>
      </c>
    </row>
    <row r="4876" spans="1:3" x14ac:dyDescent="0.2">
      <c r="A4876" s="4">
        <v>3.76318E-2</v>
      </c>
      <c r="B4876" s="4">
        <v>25123.4</v>
      </c>
      <c r="C4876" s="4">
        <v>4</v>
      </c>
    </row>
    <row r="4877" spans="1:3" x14ac:dyDescent="0.2">
      <c r="A4877" s="4">
        <v>3.7617299999999999E-2</v>
      </c>
      <c r="B4877" s="4">
        <v>25143.4</v>
      </c>
      <c r="C4877" s="4">
        <v>4</v>
      </c>
    </row>
    <row r="4878" spans="1:3" x14ac:dyDescent="0.2">
      <c r="A4878" s="4">
        <v>3.7602900000000002E-2</v>
      </c>
      <c r="B4878" s="4">
        <v>25163.4</v>
      </c>
      <c r="C4878" s="4">
        <v>4</v>
      </c>
    </row>
    <row r="4879" spans="1:3" x14ac:dyDescent="0.2">
      <c r="A4879" s="4">
        <v>3.7588499999999997E-2</v>
      </c>
      <c r="B4879" s="4">
        <v>25183.4</v>
      </c>
      <c r="C4879" s="4">
        <v>4</v>
      </c>
    </row>
    <row r="4880" spans="1:3" x14ac:dyDescent="0.2">
      <c r="A4880" s="4">
        <v>3.7574000000000003E-2</v>
      </c>
      <c r="B4880" s="4">
        <v>25203.4</v>
      </c>
      <c r="C4880" s="4">
        <v>4</v>
      </c>
    </row>
    <row r="4881" spans="1:3" x14ac:dyDescent="0.2">
      <c r="A4881" s="4">
        <v>3.7559599999999999E-2</v>
      </c>
      <c r="B4881" s="4">
        <v>25223.4</v>
      </c>
      <c r="C4881" s="4">
        <v>4</v>
      </c>
    </row>
    <row r="4882" spans="1:3" x14ac:dyDescent="0.2">
      <c r="A4882" s="4">
        <v>3.7545299999999997E-2</v>
      </c>
      <c r="B4882" s="4">
        <v>25243.4</v>
      </c>
      <c r="C4882" s="4">
        <v>4</v>
      </c>
    </row>
    <row r="4883" spans="1:3" x14ac:dyDescent="0.2">
      <c r="A4883" s="4">
        <v>3.7530899999999999E-2</v>
      </c>
      <c r="B4883" s="4">
        <v>25263.4</v>
      </c>
      <c r="C4883" s="4">
        <v>4</v>
      </c>
    </row>
    <row r="4884" spans="1:3" x14ac:dyDescent="0.2">
      <c r="A4884" s="4">
        <v>3.7516500000000001E-2</v>
      </c>
      <c r="B4884" s="4">
        <v>25283.4</v>
      </c>
      <c r="C4884" s="4">
        <v>4</v>
      </c>
    </row>
    <row r="4885" spans="1:3" x14ac:dyDescent="0.2">
      <c r="A4885" s="4">
        <v>3.7502199999999999E-2</v>
      </c>
      <c r="B4885" s="4">
        <v>25303.4</v>
      </c>
      <c r="C4885" s="4">
        <v>4</v>
      </c>
    </row>
    <row r="4886" spans="1:3" x14ac:dyDescent="0.2">
      <c r="A4886" s="4">
        <v>3.7487899999999998E-2</v>
      </c>
      <c r="B4886" s="4">
        <v>25323.4</v>
      </c>
      <c r="C4886" s="4">
        <v>4</v>
      </c>
    </row>
    <row r="4887" spans="1:3" x14ac:dyDescent="0.2">
      <c r="A4887" s="4">
        <v>3.7473600000000003E-2</v>
      </c>
      <c r="B4887" s="4">
        <v>25343.4</v>
      </c>
      <c r="C4887" s="4">
        <v>4</v>
      </c>
    </row>
    <row r="4888" spans="1:3" x14ac:dyDescent="0.2">
      <c r="A4888" s="4">
        <v>3.7459300000000001E-2</v>
      </c>
      <c r="B4888" s="4">
        <v>25363.4</v>
      </c>
      <c r="C4888" s="4">
        <v>4</v>
      </c>
    </row>
    <row r="4889" spans="1:3" x14ac:dyDescent="0.2">
      <c r="A4889" s="4">
        <v>3.7445100000000002E-2</v>
      </c>
      <c r="B4889" s="4">
        <v>25383.4</v>
      </c>
      <c r="C4889" s="4">
        <v>4</v>
      </c>
    </row>
    <row r="4890" spans="1:3" x14ac:dyDescent="0.2">
      <c r="A4890" s="4">
        <v>3.74308E-2</v>
      </c>
      <c r="B4890" s="4">
        <v>25403.4</v>
      </c>
      <c r="C4890" s="4">
        <v>4</v>
      </c>
    </row>
    <row r="4891" spans="1:3" x14ac:dyDescent="0.2">
      <c r="A4891" s="4">
        <v>3.7416600000000001E-2</v>
      </c>
      <c r="B4891" s="4">
        <v>25423.4</v>
      </c>
      <c r="C4891" s="4">
        <v>4</v>
      </c>
    </row>
    <row r="4892" spans="1:3" x14ac:dyDescent="0.2">
      <c r="A4892" s="4">
        <v>3.7402400000000002E-2</v>
      </c>
      <c r="B4892" s="4">
        <v>25443.4</v>
      </c>
      <c r="C4892" s="4">
        <v>4</v>
      </c>
    </row>
    <row r="4893" spans="1:3" x14ac:dyDescent="0.2">
      <c r="A4893" s="4">
        <v>3.7388200000000003E-2</v>
      </c>
      <c r="B4893" s="4">
        <v>25463.4</v>
      </c>
      <c r="C4893" s="4">
        <v>4</v>
      </c>
    </row>
    <row r="4894" spans="1:3" x14ac:dyDescent="0.2">
      <c r="A4894" s="4">
        <v>3.7373999999999998E-2</v>
      </c>
      <c r="B4894" s="4">
        <v>25483.4</v>
      </c>
      <c r="C4894" s="4">
        <v>4</v>
      </c>
    </row>
    <row r="4895" spans="1:3" x14ac:dyDescent="0.2">
      <c r="A4895" s="4">
        <v>3.7359799999999999E-2</v>
      </c>
      <c r="B4895" s="4">
        <v>25503.4</v>
      </c>
      <c r="C4895" s="4">
        <v>4</v>
      </c>
    </row>
    <row r="4896" spans="1:3" x14ac:dyDescent="0.2">
      <c r="A4896" s="4">
        <v>3.7345700000000003E-2</v>
      </c>
      <c r="B4896" s="4">
        <v>25523.4</v>
      </c>
      <c r="C4896" s="4">
        <v>4</v>
      </c>
    </row>
    <row r="4897" spans="1:3" x14ac:dyDescent="0.2">
      <c r="A4897" s="4">
        <v>3.73316E-2</v>
      </c>
      <c r="B4897" s="4">
        <v>25543.4</v>
      </c>
      <c r="C4897" s="4">
        <v>4</v>
      </c>
    </row>
    <row r="4898" spans="1:3" x14ac:dyDescent="0.2">
      <c r="A4898" s="4">
        <v>3.7317500000000003E-2</v>
      </c>
      <c r="B4898" s="4">
        <v>25563.4</v>
      </c>
      <c r="C4898" s="4">
        <v>4</v>
      </c>
    </row>
    <row r="4899" spans="1:3" x14ac:dyDescent="0.2">
      <c r="A4899" s="4">
        <v>3.73034E-2</v>
      </c>
      <c r="B4899" s="4">
        <v>25583.4</v>
      </c>
      <c r="C4899" s="4">
        <v>4</v>
      </c>
    </row>
    <row r="4900" spans="1:3" x14ac:dyDescent="0.2">
      <c r="A4900" s="4">
        <v>3.7289299999999997E-2</v>
      </c>
      <c r="B4900" s="4">
        <v>25603.4</v>
      </c>
      <c r="C4900" s="4">
        <v>4</v>
      </c>
    </row>
    <row r="4901" spans="1:3" x14ac:dyDescent="0.2">
      <c r="A4901" s="4">
        <v>3.7275200000000001E-2</v>
      </c>
      <c r="B4901" s="4">
        <v>25623.4</v>
      </c>
      <c r="C4901" s="4">
        <v>4</v>
      </c>
    </row>
    <row r="4902" spans="1:3" x14ac:dyDescent="0.2">
      <c r="A4902" s="4">
        <v>3.7261200000000001E-2</v>
      </c>
      <c r="B4902" s="4">
        <v>25643.4</v>
      </c>
      <c r="C4902" s="4">
        <v>4</v>
      </c>
    </row>
    <row r="4903" spans="1:3" x14ac:dyDescent="0.2">
      <c r="A4903" s="4">
        <v>3.7247099999999998E-2</v>
      </c>
      <c r="B4903" s="4">
        <v>25663.4</v>
      </c>
      <c r="C4903" s="4">
        <v>4</v>
      </c>
    </row>
    <row r="4904" spans="1:3" x14ac:dyDescent="0.2">
      <c r="A4904" s="4">
        <v>3.7233099999999998E-2</v>
      </c>
      <c r="B4904" s="4">
        <v>25683.4</v>
      </c>
      <c r="C4904" s="4">
        <v>4</v>
      </c>
    </row>
    <row r="4905" spans="1:3" x14ac:dyDescent="0.2">
      <c r="A4905" s="4">
        <v>3.7219099999999998E-2</v>
      </c>
      <c r="B4905" s="4">
        <v>25703.4</v>
      </c>
      <c r="C4905" s="4">
        <v>4</v>
      </c>
    </row>
    <row r="4906" spans="1:3" x14ac:dyDescent="0.2">
      <c r="A4906" s="4">
        <v>3.7205200000000001E-2</v>
      </c>
      <c r="B4906" s="4">
        <v>25723.4</v>
      </c>
      <c r="C4906" s="4">
        <v>4</v>
      </c>
    </row>
    <row r="4907" spans="1:3" x14ac:dyDescent="0.2">
      <c r="A4907" s="4">
        <v>3.7191200000000001E-2</v>
      </c>
      <c r="B4907" s="4">
        <v>25743.4</v>
      </c>
      <c r="C4907" s="4">
        <v>4</v>
      </c>
    </row>
    <row r="4908" spans="1:3" x14ac:dyDescent="0.2">
      <c r="A4908" s="4">
        <v>3.7177200000000001E-2</v>
      </c>
      <c r="B4908" s="4">
        <v>25763.4</v>
      </c>
      <c r="C4908" s="4">
        <v>4</v>
      </c>
    </row>
    <row r="4909" spans="1:3" x14ac:dyDescent="0.2">
      <c r="A4909" s="4">
        <v>3.7163300000000003E-2</v>
      </c>
      <c r="B4909" s="4">
        <v>25783.4</v>
      </c>
      <c r="C4909" s="4">
        <v>4</v>
      </c>
    </row>
    <row r="4910" spans="1:3" x14ac:dyDescent="0.2">
      <c r="A4910" s="4">
        <v>3.7149399999999999E-2</v>
      </c>
      <c r="B4910" s="4">
        <v>25803.4</v>
      </c>
      <c r="C4910" s="4">
        <v>4</v>
      </c>
    </row>
    <row r="4911" spans="1:3" x14ac:dyDescent="0.2">
      <c r="A4911" s="4">
        <v>3.7135500000000002E-2</v>
      </c>
      <c r="B4911" s="4">
        <v>25823.4</v>
      </c>
      <c r="C4911" s="4">
        <v>4</v>
      </c>
    </row>
    <row r="4912" spans="1:3" x14ac:dyDescent="0.2">
      <c r="A4912" s="4">
        <v>3.7121599999999998E-2</v>
      </c>
      <c r="B4912" s="4">
        <v>25843.4</v>
      </c>
      <c r="C4912" s="4">
        <v>4</v>
      </c>
    </row>
    <row r="4913" spans="1:3" x14ac:dyDescent="0.2">
      <c r="A4913" s="4">
        <v>3.71077E-2</v>
      </c>
      <c r="B4913" s="4">
        <v>25863.4</v>
      </c>
      <c r="C4913" s="4">
        <v>4</v>
      </c>
    </row>
    <row r="4914" spans="1:3" x14ac:dyDescent="0.2">
      <c r="A4914" s="4">
        <v>3.7093899999999999E-2</v>
      </c>
      <c r="B4914" s="4">
        <v>25883.4</v>
      </c>
      <c r="C4914" s="4">
        <v>4</v>
      </c>
    </row>
    <row r="4915" spans="1:3" x14ac:dyDescent="0.2">
      <c r="A4915" s="4">
        <v>3.7080099999999998E-2</v>
      </c>
      <c r="B4915" s="4">
        <v>25903.4</v>
      </c>
      <c r="C4915" s="4">
        <v>4</v>
      </c>
    </row>
    <row r="4916" spans="1:3" x14ac:dyDescent="0.2">
      <c r="A4916" s="4">
        <v>3.7066200000000001E-2</v>
      </c>
      <c r="B4916" s="4">
        <v>25923.4</v>
      </c>
      <c r="C4916" s="4">
        <v>4</v>
      </c>
    </row>
    <row r="4917" spans="1:3" x14ac:dyDescent="0.2">
      <c r="A4917" s="4">
        <v>3.7052399999999999E-2</v>
      </c>
      <c r="B4917" s="4">
        <v>25943.4</v>
      </c>
      <c r="C4917" s="4">
        <v>4</v>
      </c>
    </row>
    <row r="4918" spans="1:3" x14ac:dyDescent="0.2">
      <c r="A4918" s="4">
        <v>3.7038700000000001E-2</v>
      </c>
      <c r="B4918" s="4">
        <v>25963.4</v>
      </c>
      <c r="C4918" s="4">
        <v>4</v>
      </c>
    </row>
    <row r="4919" spans="1:3" x14ac:dyDescent="0.2">
      <c r="A4919" s="4">
        <v>3.7024899999999999E-2</v>
      </c>
      <c r="B4919" s="4">
        <v>25983.4</v>
      </c>
      <c r="C4919" s="4">
        <v>4</v>
      </c>
    </row>
    <row r="4920" spans="1:3" x14ac:dyDescent="0.2">
      <c r="A4920" s="4">
        <v>3.7011099999999998E-2</v>
      </c>
      <c r="B4920" s="4">
        <v>26003.4</v>
      </c>
      <c r="C4920" s="4">
        <v>4</v>
      </c>
    </row>
    <row r="4921" spans="1:3" x14ac:dyDescent="0.2">
      <c r="A4921" s="4">
        <v>3.69974E-2</v>
      </c>
      <c r="B4921" s="4">
        <v>26023.4</v>
      </c>
      <c r="C4921" s="4">
        <v>4</v>
      </c>
    </row>
    <row r="4922" spans="1:3" x14ac:dyDescent="0.2">
      <c r="A4922" s="4">
        <v>3.6983700000000001E-2</v>
      </c>
      <c r="B4922" s="4">
        <v>26043.4</v>
      </c>
      <c r="C4922" s="4">
        <v>4</v>
      </c>
    </row>
    <row r="4923" spans="1:3" x14ac:dyDescent="0.2">
      <c r="A4923" s="4">
        <v>3.6970000000000003E-2</v>
      </c>
      <c r="B4923" s="4">
        <v>26063.4</v>
      </c>
      <c r="C4923" s="4">
        <v>4</v>
      </c>
    </row>
    <row r="4924" spans="1:3" x14ac:dyDescent="0.2">
      <c r="A4924" s="4">
        <v>3.6956299999999997E-2</v>
      </c>
      <c r="B4924" s="4">
        <v>26083.4</v>
      </c>
      <c r="C4924" s="4">
        <v>4</v>
      </c>
    </row>
    <row r="4925" spans="1:3" x14ac:dyDescent="0.2">
      <c r="A4925" s="4">
        <v>3.6942599999999999E-2</v>
      </c>
      <c r="B4925" s="4">
        <v>26103.4</v>
      </c>
      <c r="C4925" s="4">
        <v>4</v>
      </c>
    </row>
    <row r="4926" spans="1:3" x14ac:dyDescent="0.2">
      <c r="A4926" s="4">
        <v>3.6928900000000001E-2</v>
      </c>
      <c r="B4926" s="4">
        <v>26123.4</v>
      </c>
      <c r="C4926" s="4">
        <v>4</v>
      </c>
    </row>
    <row r="4927" spans="1:3" x14ac:dyDescent="0.2">
      <c r="A4927" s="4">
        <v>3.6915299999999998E-2</v>
      </c>
      <c r="B4927" s="4">
        <v>26143.4</v>
      </c>
      <c r="C4927" s="4">
        <v>4</v>
      </c>
    </row>
    <row r="4928" spans="1:3" x14ac:dyDescent="0.2">
      <c r="A4928" s="4">
        <v>3.6901700000000003E-2</v>
      </c>
      <c r="B4928" s="4">
        <v>26163.4</v>
      </c>
      <c r="C4928" s="4">
        <v>4</v>
      </c>
    </row>
    <row r="4929" spans="1:3" x14ac:dyDescent="0.2">
      <c r="A4929" s="4">
        <v>3.6887999999999997E-2</v>
      </c>
      <c r="B4929" s="4">
        <v>26183.4</v>
      </c>
      <c r="C4929" s="4">
        <v>4</v>
      </c>
    </row>
    <row r="4930" spans="1:3" x14ac:dyDescent="0.2">
      <c r="A4930" s="4">
        <v>3.6874400000000002E-2</v>
      </c>
      <c r="B4930" s="4">
        <v>26203.4</v>
      </c>
      <c r="C4930" s="4">
        <v>4</v>
      </c>
    </row>
    <row r="4931" spans="1:3" x14ac:dyDescent="0.2">
      <c r="A4931" s="4">
        <v>3.6860900000000002E-2</v>
      </c>
      <c r="B4931" s="4">
        <v>26223.4</v>
      </c>
      <c r="C4931" s="4">
        <v>4</v>
      </c>
    </row>
    <row r="4932" spans="1:3" x14ac:dyDescent="0.2">
      <c r="A4932" s="4">
        <v>3.6847299999999999E-2</v>
      </c>
      <c r="B4932" s="4">
        <v>26243.4</v>
      </c>
      <c r="C4932" s="4">
        <v>4</v>
      </c>
    </row>
    <row r="4933" spans="1:3" x14ac:dyDescent="0.2">
      <c r="A4933" s="4">
        <v>3.6833699999999997E-2</v>
      </c>
      <c r="B4933" s="4">
        <v>26263.4</v>
      </c>
      <c r="C4933" s="4">
        <v>4</v>
      </c>
    </row>
    <row r="4934" spans="1:3" x14ac:dyDescent="0.2">
      <c r="A4934" s="4">
        <v>3.6820199999999997E-2</v>
      </c>
      <c r="B4934" s="4">
        <v>26283.4</v>
      </c>
      <c r="C4934" s="4">
        <v>4</v>
      </c>
    </row>
    <row r="4935" spans="1:3" x14ac:dyDescent="0.2">
      <c r="A4935" s="4">
        <v>3.6806699999999998E-2</v>
      </c>
      <c r="B4935" s="4">
        <v>26303.4</v>
      </c>
      <c r="C4935" s="4">
        <v>4</v>
      </c>
    </row>
    <row r="4936" spans="1:3" x14ac:dyDescent="0.2">
      <c r="A4936" s="4">
        <v>3.6793199999999998E-2</v>
      </c>
      <c r="B4936" s="4">
        <v>26323.4</v>
      </c>
      <c r="C4936" s="4">
        <v>4</v>
      </c>
    </row>
    <row r="4937" spans="1:3" x14ac:dyDescent="0.2">
      <c r="A4937" s="4">
        <v>3.6779699999999999E-2</v>
      </c>
      <c r="B4937" s="4">
        <v>26343.4</v>
      </c>
      <c r="C4937" s="4">
        <v>4</v>
      </c>
    </row>
    <row r="4938" spans="1:3" x14ac:dyDescent="0.2">
      <c r="A4938" s="4">
        <v>3.6766199999999999E-2</v>
      </c>
      <c r="B4938" s="4">
        <v>26363.4</v>
      </c>
      <c r="C4938" s="4">
        <v>4</v>
      </c>
    </row>
    <row r="4939" spans="1:3" x14ac:dyDescent="0.2">
      <c r="A4939" s="4">
        <v>3.6752800000000002E-2</v>
      </c>
      <c r="B4939" s="4">
        <v>26383.4</v>
      </c>
      <c r="C4939" s="4">
        <v>4</v>
      </c>
    </row>
    <row r="4940" spans="1:3" x14ac:dyDescent="0.2">
      <c r="A4940" s="4">
        <v>3.6739300000000003E-2</v>
      </c>
      <c r="B4940" s="4">
        <v>26403.4</v>
      </c>
      <c r="C4940" s="4">
        <v>4</v>
      </c>
    </row>
    <row r="4941" spans="1:3" x14ac:dyDescent="0.2">
      <c r="A4941" s="4">
        <v>3.6725899999999999E-2</v>
      </c>
      <c r="B4941" s="4">
        <v>26423.4</v>
      </c>
      <c r="C4941" s="4">
        <v>4</v>
      </c>
    </row>
    <row r="4942" spans="1:3" x14ac:dyDescent="0.2">
      <c r="A4942" s="4">
        <v>3.6712500000000002E-2</v>
      </c>
      <c r="B4942" s="4">
        <v>26443.4</v>
      </c>
      <c r="C4942" s="4">
        <v>4</v>
      </c>
    </row>
    <row r="4943" spans="1:3" x14ac:dyDescent="0.2">
      <c r="A4943" s="4">
        <v>3.6699099999999998E-2</v>
      </c>
      <c r="B4943" s="4">
        <v>26463.4</v>
      </c>
      <c r="C4943" s="4">
        <v>4</v>
      </c>
    </row>
    <row r="4944" spans="1:3" x14ac:dyDescent="0.2">
      <c r="A4944" s="4">
        <v>3.6685700000000002E-2</v>
      </c>
      <c r="B4944" s="4">
        <v>26483.4</v>
      </c>
      <c r="C4944" s="4">
        <v>4</v>
      </c>
    </row>
    <row r="4945" spans="1:3" x14ac:dyDescent="0.2">
      <c r="A4945" s="4">
        <v>3.6672299999999998E-2</v>
      </c>
      <c r="B4945" s="4">
        <v>26503.4</v>
      </c>
      <c r="C4945" s="4">
        <v>4</v>
      </c>
    </row>
    <row r="4946" spans="1:3" x14ac:dyDescent="0.2">
      <c r="A4946" s="4">
        <v>3.6658999999999997E-2</v>
      </c>
      <c r="B4946" s="4">
        <v>26523.4</v>
      </c>
      <c r="C4946" s="4">
        <v>4</v>
      </c>
    </row>
    <row r="4947" spans="1:3" x14ac:dyDescent="0.2">
      <c r="A4947" s="4">
        <v>3.66456E-2</v>
      </c>
      <c r="B4947" s="4">
        <v>26543.4</v>
      </c>
      <c r="C4947" s="4">
        <v>4</v>
      </c>
    </row>
    <row r="4948" spans="1:3" x14ac:dyDescent="0.2">
      <c r="A4948" s="4">
        <v>3.66323E-2</v>
      </c>
      <c r="B4948" s="4">
        <v>26563.4</v>
      </c>
      <c r="C4948" s="4">
        <v>4</v>
      </c>
    </row>
    <row r="4949" spans="1:3" x14ac:dyDescent="0.2">
      <c r="A4949" s="4">
        <v>3.6618999999999999E-2</v>
      </c>
      <c r="B4949" s="4">
        <v>26583.4</v>
      </c>
      <c r="C4949" s="4">
        <v>4</v>
      </c>
    </row>
    <row r="4950" spans="1:3" x14ac:dyDescent="0.2">
      <c r="A4950" s="4">
        <v>3.6605699999999998E-2</v>
      </c>
      <c r="B4950" s="4">
        <v>26603.4</v>
      </c>
      <c r="C4950" s="4">
        <v>4</v>
      </c>
    </row>
    <row r="4951" spans="1:3" x14ac:dyDescent="0.2">
      <c r="A4951" s="4">
        <v>3.6592399999999997E-2</v>
      </c>
      <c r="B4951" s="4">
        <v>26623.4</v>
      </c>
      <c r="C4951" s="4">
        <v>4</v>
      </c>
    </row>
    <row r="4952" spans="1:3" x14ac:dyDescent="0.2">
      <c r="A4952" s="4">
        <v>3.6579199999999999E-2</v>
      </c>
      <c r="B4952" s="4">
        <v>26643.4</v>
      </c>
      <c r="C4952" s="4">
        <v>4</v>
      </c>
    </row>
    <row r="4953" spans="1:3" x14ac:dyDescent="0.2">
      <c r="A4953" s="4">
        <v>3.6565899999999998E-2</v>
      </c>
      <c r="B4953" s="4">
        <v>26663.4</v>
      </c>
      <c r="C4953" s="4">
        <v>4</v>
      </c>
    </row>
    <row r="4954" spans="1:3" x14ac:dyDescent="0.2">
      <c r="A4954" s="4">
        <v>3.65527E-2</v>
      </c>
      <c r="B4954" s="4">
        <v>26683.4</v>
      </c>
      <c r="C4954" s="4">
        <v>4</v>
      </c>
    </row>
    <row r="4955" spans="1:3" x14ac:dyDescent="0.2">
      <c r="A4955" s="4">
        <v>3.6539500000000003E-2</v>
      </c>
      <c r="B4955" s="4">
        <v>26703.4</v>
      </c>
      <c r="C4955" s="4">
        <v>4</v>
      </c>
    </row>
    <row r="4956" spans="1:3" x14ac:dyDescent="0.2">
      <c r="A4956" s="4">
        <v>3.6526299999999998E-2</v>
      </c>
      <c r="B4956" s="4">
        <v>26723.4</v>
      </c>
      <c r="C4956" s="4">
        <v>4</v>
      </c>
    </row>
    <row r="4957" spans="1:3" x14ac:dyDescent="0.2">
      <c r="A4957" s="4">
        <v>3.65131E-2</v>
      </c>
      <c r="B4957" s="4">
        <v>26743.4</v>
      </c>
      <c r="C4957" s="4">
        <v>4</v>
      </c>
    </row>
    <row r="4958" spans="1:3" x14ac:dyDescent="0.2">
      <c r="A4958" s="4">
        <v>3.6499900000000002E-2</v>
      </c>
      <c r="B4958" s="4">
        <v>26763.4</v>
      </c>
      <c r="C4958" s="4">
        <v>4</v>
      </c>
    </row>
    <row r="4959" spans="1:3" x14ac:dyDescent="0.2">
      <c r="A4959" s="4">
        <v>3.64868E-2</v>
      </c>
      <c r="B4959" s="4">
        <v>26783.4</v>
      </c>
      <c r="C4959" s="4">
        <v>4</v>
      </c>
    </row>
    <row r="4960" spans="1:3" x14ac:dyDescent="0.2">
      <c r="A4960" s="4">
        <v>3.6473600000000002E-2</v>
      </c>
      <c r="B4960" s="4">
        <v>26803.4</v>
      </c>
      <c r="C4960" s="4">
        <v>4</v>
      </c>
    </row>
    <row r="4961" spans="1:3" x14ac:dyDescent="0.2">
      <c r="A4961" s="4">
        <v>3.64605E-2</v>
      </c>
      <c r="B4961" s="4">
        <v>26823.4</v>
      </c>
      <c r="C4961" s="4">
        <v>4</v>
      </c>
    </row>
    <row r="4962" spans="1:3" x14ac:dyDescent="0.2">
      <c r="A4962" s="4">
        <v>3.6447399999999998E-2</v>
      </c>
      <c r="B4962" s="4">
        <v>26843.4</v>
      </c>
      <c r="C4962" s="4">
        <v>4</v>
      </c>
    </row>
    <row r="4963" spans="1:3" x14ac:dyDescent="0.2">
      <c r="A4963" s="4">
        <v>3.6434300000000003E-2</v>
      </c>
      <c r="B4963" s="4">
        <v>26863.4</v>
      </c>
      <c r="C4963" s="4">
        <v>4</v>
      </c>
    </row>
    <row r="4964" spans="1:3" x14ac:dyDescent="0.2">
      <c r="A4964" s="4">
        <v>3.6421200000000001E-2</v>
      </c>
      <c r="B4964" s="4">
        <v>26883.4</v>
      </c>
      <c r="C4964" s="4">
        <v>4</v>
      </c>
    </row>
    <row r="4965" spans="1:3" x14ac:dyDescent="0.2">
      <c r="A4965" s="4">
        <v>3.6408099999999999E-2</v>
      </c>
      <c r="B4965" s="4">
        <v>26903.4</v>
      </c>
      <c r="C4965" s="4">
        <v>4</v>
      </c>
    </row>
    <row r="4966" spans="1:3" x14ac:dyDescent="0.2">
      <c r="A4966" s="4">
        <v>3.63951E-2</v>
      </c>
      <c r="B4966" s="4">
        <v>26923.4</v>
      </c>
      <c r="C4966" s="4">
        <v>4</v>
      </c>
    </row>
    <row r="4967" spans="1:3" x14ac:dyDescent="0.2">
      <c r="A4967" s="4">
        <v>3.6381999999999998E-2</v>
      </c>
      <c r="B4967" s="4">
        <v>26943.4</v>
      </c>
      <c r="C4967" s="4">
        <v>4</v>
      </c>
    </row>
    <row r="4968" spans="1:3" x14ac:dyDescent="0.2">
      <c r="A4968" s="4">
        <v>3.6368999999999999E-2</v>
      </c>
      <c r="B4968" s="4">
        <v>26963.4</v>
      </c>
      <c r="C4968" s="4">
        <v>4</v>
      </c>
    </row>
    <row r="4969" spans="1:3" x14ac:dyDescent="0.2">
      <c r="A4969" s="4">
        <v>3.6355999999999999E-2</v>
      </c>
      <c r="B4969" s="4">
        <v>26983.4</v>
      </c>
      <c r="C4969" s="4">
        <v>4</v>
      </c>
    </row>
    <row r="4970" spans="1:3" x14ac:dyDescent="0.2">
      <c r="A4970" s="4">
        <v>3.6343E-2</v>
      </c>
      <c r="B4970" s="4">
        <v>27003.4</v>
      </c>
      <c r="C4970" s="4">
        <v>4</v>
      </c>
    </row>
    <row r="4971" spans="1:3" x14ac:dyDescent="0.2">
      <c r="A4971" s="4">
        <v>3.6330000000000001E-2</v>
      </c>
      <c r="B4971" s="4">
        <v>27023.4</v>
      </c>
      <c r="C4971" s="4">
        <v>4</v>
      </c>
    </row>
    <row r="4972" spans="1:3" x14ac:dyDescent="0.2">
      <c r="A4972" s="4">
        <v>3.6317000000000002E-2</v>
      </c>
      <c r="B4972" s="4">
        <v>27043.4</v>
      </c>
      <c r="C4972" s="4">
        <v>4</v>
      </c>
    </row>
    <row r="4973" spans="1:3" x14ac:dyDescent="0.2">
      <c r="A4973" s="4">
        <v>3.6304099999999999E-2</v>
      </c>
      <c r="B4973" s="4">
        <v>27063.4</v>
      </c>
      <c r="C4973" s="4">
        <v>4</v>
      </c>
    </row>
    <row r="4974" spans="1:3" x14ac:dyDescent="0.2">
      <c r="A4974" s="4">
        <v>3.62911E-2</v>
      </c>
      <c r="B4974" s="4">
        <v>27083.4</v>
      </c>
      <c r="C4974" s="4">
        <v>4</v>
      </c>
    </row>
    <row r="4975" spans="1:3" x14ac:dyDescent="0.2">
      <c r="A4975" s="4">
        <v>3.6278199999999997E-2</v>
      </c>
      <c r="B4975" s="4">
        <v>27103.4</v>
      </c>
      <c r="C4975" s="4">
        <v>4</v>
      </c>
    </row>
    <row r="4976" spans="1:3" x14ac:dyDescent="0.2">
      <c r="A4976" s="4">
        <v>3.62653E-2</v>
      </c>
      <c r="B4976" s="4">
        <v>27123.4</v>
      </c>
      <c r="C4976" s="4">
        <v>4</v>
      </c>
    </row>
    <row r="4977" spans="1:3" x14ac:dyDescent="0.2">
      <c r="A4977" s="4">
        <v>3.6252399999999997E-2</v>
      </c>
      <c r="B4977" s="4">
        <v>27143.4</v>
      </c>
      <c r="C4977" s="4">
        <v>4</v>
      </c>
    </row>
    <row r="4978" spans="1:3" x14ac:dyDescent="0.2">
      <c r="A4978" s="4">
        <v>3.6239500000000001E-2</v>
      </c>
      <c r="B4978" s="4">
        <v>27163.4</v>
      </c>
      <c r="C4978" s="4">
        <v>4</v>
      </c>
    </row>
    <row r="4979" spans="1:3" x14ac:dyDescent="0.2">
      <c r="A4979" s="4">
        <v>3.6226700000000001E-2</v>
      </c>
      <c r="B4979" s="4">
        <v>27183.4</v>
      </c>
      <c r="C4979" s="4">
        <v>4</v>
      </c>
    </row>
    <row r="4980" spans="1:3" x14ac:dyDescent="0.2">
      <c r="A4980" s="4">
        <v>3.6213799999999997E-2</v>
      </c>
      <c r="B4980" s="4">
        <v>27203.4</v>
      </c>
      <c r="C4980" s="4">
        <v>4</v>
      </c>
    </row>
    <row r="4981" spans="1:3" x14ac:dyDescent="0.2">
      <c r="A4981" s="4">
        <v>3.6200999999999997E-2</v>
      </c>
      <c r="B4981" s="4">
        <v>27223.4</v>
      </c>
      <c r="C4981" s="4">
        <v>4</v>
      </c>
    </row>
    <row r="4982" spans="1:3" x14ac:dyDescent="0.2">
      <c r="A4982" s="4">
        <v>3.6188100000000001E-2</v>
      </c>
      <c r="B4982" s="4">
        <v>27243.4</v>
      </c>
      <c r="C4982" s="4">
        <v>4</v>
      </c>
    </row>
    <row r="4983" spans="1:3" x14ac:dyDescent="0.2">
      <c r="A4983" s="4">
        <v>3.6175300000000001E-2</v>
      </c>
      <c r="B4983" s="4">
        <v>27263.4</v>
      </c>
      <c r="C4983" s="4">
        <v>4</v>
      </c>
    </row>
    <row r="4984" spans="1:3" x14ac:dyDescent="0.2">
      <c r="A4984" s="4">
        <v>3.61625E-2</v>
      </c>
      <c r="B4984" s="4">
        <v>27283.4</v>
      </c>
      <c r="C4984" s="4">
        <v>4</v>
      </c>
    </row>
    <row r="4985" spans="1:3" x14ac:dyDescent="0.2">
      <c r="A4985" s="4">
        <v>3.61497E-2</v>
      </c>
      <c r="B4985" s="4">
        <v>27303.4</v>
      </c>
      <c r="C4985" s="4">
        <v>4</v>
      </c>
    </row>
    <row r="4986" spans="1:3" x14ac:dyDescent="0.2">
      <c r="A4986" s="4">
        <v>3.6137000000000002E-2</v>
      </c>
      <c r="B4986" s="4">
        <v>27323.4</v>
      </c>
      <c r="C4986" s="4">
        <v>4</v>
      </c>
    </row>
    <row r="4987" spans="1:3" x14ac:dyDescent="0.2">
      <c r="A4987" s="4">
        <v>3.6124200000000002E-2</v>
      </c>
      <c r="B4987" s="4">
        <v>27343.4</v>
      </c>
      <c r="C4987" s="4">
        <v>4</v>
      </c>
    </row>
    <row r="4988" spans="1:3" x14ac:dyDescent="0.2">
      <c r="A4988" s="4">
        <v>3.6111499999999998E-2</v>
      </c>
      <c r="B4988" s="4">
        <v>27363.4</v>
      </c>
      <c r="C4988" s="4">
        <v>4</v>
      </c>
    </row>
    <row r="4989" spans="1:3" x14ac:dyDescent="0.2">
      <c r="A4989" s="4">
        <v>3.6098699999999997E-2</v>
      </c>
      <c r="B4989" s="4">
        <v>27383.4</v>
      </c>
      <c r="C4989" s="4">
        <v>4</v>
      </c>
    </row>
    <row r="4990" spans="1:3" x14ac:dyDescent="0.2">
      <c r="A4990" s="4">
        <v>3.6086E-2</v>
      </c>
      <c r="B4990" s="4">
        <v>27403.4</v>
      </c>
      <c r="C4990" s="4">
        <v>4</v>
      </c>
    </row>
    <row r="4991" spans="1:3" x14ac:dyDescent="0.2">
      <c r="A4991" s="4">
        <v>3.6073300000000003E-2</v>
      </c>
      <c r="B4991" s="4">
        <v>27423.4</v>
      </c>
      <c r="C4991" s="4">
        <v>4</v>
      </c>
    </row>
    <row r="4992" spans="1:3" x14ac:dyDescent="0.2">
      <c r="A4992" s="4">
        <v>3.6060599999999998E-2</v>
      </c>
      <c r="B4992" s="4">
        <v>27443.4</v>
      </c>
      <c r="C4992" s="4">
        <v>4</v>
      </c>
    </row>
    <row r="4993" spans="1:3" x14ac:dyDescent="0.2">
      <c r="A4993" s="4">
        <v>3.6047999999999997E-2</v>
      </c>
      <c r="B4993" s="4">
        <v>27463.4</v>
      </c>
      <c r="C4993" s="4">
        <v>4</v>
      </c>
    </row>
    <row r="4994" spans="1:3" x14ac:dyDescent="0.2">
      <c r="A4994" s="4">
        <v>3.6035299999999999E-2</v>
      </c>
      <c r="B4994" s="4">
        <v>27483.4</v>
      </c>
      <c r="C4994" s="4">
        <v>4</v>
      </c>
    </row>
    <row r="4995" spans="1:3" x14ac:dyDescent="0.2">
      <c r="A4995" s="4">
        <v>3.6022699999999998E-2</v>
      </c>
      <c r="B4995" s="4">
        <v>27503.4</v>
      </c>
      <c r="C4995" s="4">
        <v>4</v>
      </c>
    </row>
    <row r="4996" spans="1:3" x14ac:dyDescent="0.2">
      <c r="A4996" s="4">
        <v>3.601E-2</v>
      </c>
      <c r="B4996" s="4">
        <v>27523.4</v>
      </c>
      <c r="C4996" s="4">
        <v>4</v>
      </c>
    </row>
    <row r="4997" spans="1:3" x14ac:dyDescent="0.2">
      <c r="A4997" s="4">
        <v>3.5997399999999999E-2</v>
      </c>
      <c r="B4997" s="4">
        <v>27543.4</v>
      </c>
      <c r="C4997" s="4">
        <v>4</v>
      </c>
    </row>
    <row r="4998" spans="1:3" x14ac:dyDescent="0.2">
      <c r="A4998" s="4">
        <v>3.5984799999999997E-2</v>
      </c>
      <c r="B4998" s="4">
        <v>27563.4</v>
      </c>
      <c r="C4998" s="4">
        <v>4</v>
      </c>
    </row>
    <row r="4999" spans="1:3" x14ac:dyDescent="0.2">
      <c r="A4999" s="4">
        <v>3.5972200000000003E-2</v>
      </c>
      <c r="B4999" s="4">
        <v>27583.4</v>
      </c>
      <c r="C4999" s="4">
        <v>4</v>
      </c>
    </row>
    <row r="5000" spans="1:3" x14ac:dyDescent="0.2">
      <c r="A5000" s="4">
        <v>3.5959600000000001E-2</v>
      </c>
      <c r="B5000" s="4">
        <v>27603.4</v>
      </c>
      <c r="C5000" s="4">
        <v>4</v>
      </c>
    </row>
    <row r="5001" spans="1:3" x14ac:dyDescent="0.2">
      <c r="A5001" s="4">
        <v>3.5947100000000003E-2</v>
      </c>
      <c r="B5001" s="4">
        <v>27623.4</v>
      </c>
      <c r="C5001" s="4">
        <v>4</v>
      </c>
    </row>
    <row r="5002" spans="1:3" x14ac:dyDescent="0.2">
      <c r="A5002" s="4">
        <v>3.5934500000000001E-2</v>
      </c>
      <c r="B5002" s="4">
        <v>27643.4</v>
      </c>
      <c r="C5002" s="4">
        <v>4</v>
      </c>
    </row>
    <row r="5003" spans="1:3" x14ac:dyDescent="0.2">
      <c r="A5003" s="4">
        <v>3.5922000000000003E-2</v>
      </c>
      <c r="B5003" s="4">
        <v>27663.4</v>
      </c>
      <c r="C5003" s="4">
        <v>4</v>
      </c>
    </row>
    <row r="5004" spans="1:3" x14ac:dyDescent="0.2">
      <c r="A5004" s="4">
        <v>3.5909499999999997E-2</v>
      </c>
      <c r="B5004" s="4">
        <v>27683.4</v>
      </c>
      <c r="C5004" s="4">
        <v>4</v>
      </c>
    </row>
    <row r="5005" spans="1:3" x14ac:dyDescent="0.2">
      <c r="A5005" s="4">
        <v>3.5896999999999998E-2</v>
      </c>
      <c r="B5005" s="4">
        <v>27703.4</v>
      </c>
      <c r="C5005" s="4">
        <v>4</v>
      </c>
    </row>
    <row r="5006" spans="1:3" x14ac:dyDescent="0.2">
      <c r="A5006" s="4">
        <v>3.58845E-2</v>
      </c>
      <c r="B5006" s="4">
        <v>27723.4</v>
      </c>
      <c r="C5006" s="4">
        <v>4</v>
      </c>
    </row>
    <row r="5007" spans="1:3" x14ac:dyDescent="0.2">
      <c r="A5007" s="4">
        <v>3.5872000000000001E-2</v>
      </c>
      <c r="B5007" s="4">
        <v>27743.4</v>
      </c>
      <c r="C5007" s="4">
        <v>4</v>
      </c>
    </row>
    <row r="5008" spans="1:3" x14ac:dyDescent="0.2">
      <c r="A5008" s="4">
        <v>3.5859500000000002E-2</v>
      </c>
      <c r="B5008" s="4">
        <v>27763.4</v>
      </c>
      <c r="C5008" s="4">
        <v>4</v>
      </c>
    </row>
    <row r="5009" spans="1:3" x14ac:dyDescent="0.2">
      <c r="A5009" s="4">
        <v>3.58471E-2</v>
      </c>
      <c r="B5009" s="4">
        <v>27783.4</v>
      </c>
      <c r="C5009" s="4">
        <v>4</v>
      </c>
    </row>
    <row r="5010" spans="1:3" x14ac:dyDescent="0.2">
      <c r="A5010" s="4">
        <v>3.5834600000000001E-2</v>
      </c>
      <c r="B5010" s="4">
        <v>27803.4</v>
      </c>
      <c r="C5010" s="4">
        <v>4</v>
      </c>
    </row>
    <row r="5011" spans="1:3" x14ac:dyDescent="0.2">
      <c r="A5011" s="4">
        <v>3.5822199999999998E-2</v>
      </c>
      <c r="B5011" s="4">
        <v>27823.4</v>
      </c>
      <c r="C5011" s="4">
        <v>4</v>
      </c>
    </row>
    <row r="5012" spans="1:3" x14ac:dyDescent="0.2">
      <c r="A5012" s="4">
        <v>3.5809800000000003E-2</v>
      </c>
      <c r="B5012" s="4">
        <v>27843.4</v>
      </c>
      <c r="C5012" s="4">
        <v>4</v>
      </c>
    </row>
    <row r="5013" spans="1:3" x14ac:dyDescent="0.2">
      <c r="A5013" s="4">
        <v>3.57974E-2</v>
      </c>
      <c r="B5013" s="4">
        <v>27863.4</v>
      </c>
      <c r="C5013" s="4">
        <v>4</v>
      </c>
    </row>
    <row r="5014" spans="1:3" x14ac:dyDescent="0.2">
      <c r="A5014" s="4">
        <v>3.5784999999999997E-2</v>
      </c>
      <c r="B5014" s="4">
        <v>27883.4</v>
      </c>
      <c r="C5014" s="4">
        <v>4</v>
      </c>
    </row>
    <row r="5015" spans="1:3" x14ac:dyDescent="0.2">
      <c r="A5015" s="4">
        <v>3.5772600000000002E-2</v>
      </c>
      <c r="B5015" s="4">
        <v>27903.4</v>
      </c>
      <c r="C5015" s="4">
        <v>4</v>
      </c>
    </row>
    <row r="5016" spans="1:3" x14ac:dyDescent="0.2">
      <c r="A5016" s="4">
        <v>3.5760300000000002E-2</v>
      </c>
      <c r="B5016" s="4">
        <v>27923.4</v>
      </c>
      <c r="C5016" s="4">
        <v>4</v>
      </c>
    </row>
    <row r="5017" spans="1:3" x14ac:dyDescent="0.2">
      <c r="A5017" s="4">
        <v>3.5747899999999999E-2</v>
      </c>
      <c r="B5017" s="4">
        <v>27943.4</v>
      </c>
      <c r="C5017" s="4">
        <v>4</v>
      </c>
    </row>
    <row r="5018" spans="1:3" x14ac:dyDescent="0.2">
      <c r="A5018" s="4">
        <v>3.5735599999999999E-2</v>
      </c>
      <c r="B5018" s="4">
        <v>27963.4</v>
      </c>
      <c r="C5018" s="4">
        <v>4</v>
      </c>
    </row>
    <row r="5019" spans="1:3" x14ac:dyDescent="0.2">
      <c r="A5019" s="4">
        <v>3.5723299999999999E-2</v>
      </c>
      <c r="B5019" s="4">
        <v>27983.4</v>
      </c>
      <c r="C5019" s="4">
        <v>4</v>
      </c>
    </row>
    <row r="5020" spans="1:3" x14ac:dyDescent="0.2">
      <c r="A5020" s="4">
        <v>3.5711E-2</v>
      </c>
      <c r="B5020" s="4">
        <v>28003.4</v>
      </c>
      <c r="C5020" s="4">
        <v>4</v>
      </c>
    </row>
    <row r="5021" spans="1:3" x14ac:dyDescent="0.2">
      <c r="A5021" s="4">
        <v>3.56987E-2</v>
      </c>
      <c r="B5021" s="4">
        <v>28023.4</v>
      </c>
      <c r="C5021" s="4">
        <v>4</v>
      </c>
    </row>
    <row r="5022" spans="1:3" x14ac:dyDescent="0.2">
      <c r="A5022" s="4">
        <v>3.56864E-2</v>
      </c>
      <c r="B5022" s="4">
        <v>28043.4</v>
      </c>
      <c r="C5022" s="4">
        <v>4</v>
      </c>
    </row>
    <row r="5023" spans="1:3" x14ac:dyDescent="0.2">
      <c r="A5023" s="4">
        <v>3.56741E-2</v>
      </c>
      <c r="B5023" s="4">
        <v>28063.4</v>
      </c>
      <c r="C5023" s="4">
        <v>4</v>
      </c>
    </row>
    <row r="5024" spans="1:3" x14ac:dyDescent="0.2">
      <c r="A5024" s="4">
        <v>3.5661900000000003E-2</v>
      </c>
      <c r="B5024" s="4">
        <v>28083.4</v>
      </c>
      <c r="C5024" s="4">
        <v>4</v>
      </c>
    </row>
    <row r="5025" spans="1:3" x14ac:dyDescent="0.2">
      <c r="A5025" s="4">
        <v>3.5649599999999997E-2</v>
      </c>
      <c r="B5025" s="4">
        <v>28103.4</v>
      </c>
      <c r="C5025" s="4">
        <v>4</v>
      </c>
    </row>
    <row r="5026" spans="1:3" x14ac:dyDescent="0.2">
      <c r="A5026" s="4">
        <v>3.56374E-2</v>
      </c>
      <c r="B5026" s="4">
        <v>28123.4</v>
      </c>
      <c r="C5026" s="4">
        <v>4</v>
      </c>
    </row>
    <row r="5027" spans="1:3" x14ac:dyDescent="0.2">
      <c r="A5027" s="4">
        <v>3.5625200000000003E-2</v>
      </c>
      <c r="B5027" s="4">
        <v>28143.4</v>
      </c>
      <c r="C5027" s="4">
        <v>4</v>
      </c>
    </row>
    <row r="5028" spans="1:3" x14ac:dyDescent="0.2">
      <c r="A5028" s="4">
        <v>3.5612999999999999E-2</v>
      </c>
      <c r="B5028" s="4">
        <v>28163.4</v>
      </c>
      <c r="C5028" s="4">
        <v>4</v>
      </c>
    </row>
    <row r="5029" spans="1:3" x14ac:dyDescent="0.2">
      <c r="A5029" s="4">
        <v>3.5600800000000002E-2</v>
      </c>
      <c r="B5029" s="4">
        <v>28183.4</v>
      </c>
      <c r="C5029" s="4">
        <v>4</v>
      </c>
    </row>
    <row r="5030" spans="1:3" x14ac:dyDescent="0.2">
      <c r="A5030" s="4">
        <v>3.5588599999999998E-2</v>
      </c>
      <c r="B5030" s="4">
        <v>28203.4</v>
      </c>
      <c r="C5030" s="4">
        <v>4</v>
      </c>
    </row>
    <row r="5031" spans="1:3" x14ac:dyDescent="0.2">
      <c r="A5031" s="4">
        <v>3.5576400000000001E-2</v>
      </c>
      <c r="B5031" s="4">
        <v>28223.4</v>
      </c>
      <c r="C5031" s="4">
        <v>4</v>
      </c>
    </row>
    <row r="5032" spans="1:3" x14ac:dyDescent="0.2">
      <c r="A5032" s="4">
        <v>3.55643E-2</v>
      </c>
      <c r="B5032" s="4">
        <v>28243.4</v>
      </c>
      <c r="C5032" s="4">
        <v>4</v>
      </c>
    </row>
    <row r="5033" spans="1:3" x14ac:dyDescent="0.2">
      <c r="A5033" s="4">
        <v>3.5552100000000003E-2</v>
      </c>
      <c r="B5033" s="4">
        <v>28263.4</v>
      </c>
      <c r="C5033" s="4">
        <v>4</v>
      </c>
    </row>
    <row r="5034" spans="1:3" x14ac:dyDescent="0.2">
      <c r="A5034" s="4">
        <v>3.5540000000000002E-2</v>
      </c>
      <c r="B5034" s="4">
        <v>28283.4</v>
      </c>
      <c r="C5034" s="4">
        <v>4</v>
      </c>
    </row>
    <row r="5035" spans="1:3" x14ac:dyDescent="0.2">
      <c r="A5035" s="4">
        <v>3.5527900000000001E-2</v>
      </c>
      <c r="B5035" s="4">
        <v>28303.4</v>
      </c>
      <c r="C5035" s="4">
        <v>4</v>
      </c>
    </row>
    <row r="5036" spans="1:3" x14ac:dyDescent="0.2">
      <c r="A5036" s="4">
        <v>3.55158E-2</v>
      </c>
      <c r="B5036" s="4">
        <v>28323.4</v>
      </c>
      <c r="C5036" s="4">
        <v>4</v>
      </c>
    </row>
    <row r="5037" spans="1:3" x14ac:dyDescent="0.2">
      <c r="A5037" s="4">
        <v>3.5503699999999999E-2</v>
      </c>
      <c r="B5037" s="4">
        <v>28343.4</v>
      </c>
      <c r="C5037" s="4">
        <v>4</v>
      </c>
    </row>
    <row r="5038" spans="1:3" x14ac:dyDescent="0.2">
      <c r="A5038" s="4">
        <v>3.5491700000000001E-2</v>
      </c>
      <c r="B5038" s="4">
        <v>28363.4</v>
      </c>
      <c r="C5038" s="4">
        <v>4</v>
      </c>
    </row>
    <row r="5039" spans="1:3" x14ac:dyDescent="0.2">
      <c r="A5039" s="4">
        <v>3.54796E-2</v>
      </c>
      <c r="B5039" s="4">
        <v>28383.4</v>
      </c>
      <c r="C5039" s="4">
        <v>4</v>
      </c>
    </row>
    <row r="5040" spans="1:3" x14ac:dyDescent="0.2">
      <c r="A5040" s="4">
        <v>3.5467499999999999E-2</v>
      </c>
      <c r="B5040" s="4">
        <v>28403.4</v>
      </c>
      <c r="C5040" s="4">
        <v>4</v>
      </c>
    </row>
    <row r="5041" spans="1:3" x14ac:dyDescent="0.2">
      <c r="A5041" s="4">
        <v>3.5455500000000001E-2</v>
      </c>
      <c r="B5041" s="4">
        <v>28423.4</v>
      </c>
      <c r="C5041" s="4">
        <v>4</v>
      </c>
    </row>
    <row r="5042" spans="1:3" x14ac:dyDescent="0.2">
      <c r="A5042" s="4">
        <v>3.5443500000000003E-2</v>
      </c>
      <c r="B5042" s="4">
        <v>28443.4</v>
      </c>
      <c r="C5042" s="4">
        <v>4</v>
      </c>
    </row>
    <row r="5043" spans="1:3" x14ac:dyDescent="0.2">
      <c r="A5043" s="4">
        <v>3.5431499999999998E-2</v>
      </c>
      <c r="B5043" s="4">
        <v>28463.4</v>
      </c>
      <c r="C5043" s="4">
        <v>4</v>
      </c>
    </row>
    <row r="5044" spans="1:3" x14ac:dyDescent="0.2">
      <c r="A5044" s="4">
        <v>3.54195E-2</v>
      </c>
      <c r="B5044" s="4">
        <v>28483.4</v>
      </c>
      <c r="C5044" s="4">
        <v>4</v>
      </c>
    </row>
    <row r="5045" spans="1:3" x14ac:dyDescent="0.2">
      <c r="A5045" s="4">
        <v>3.5407500000000001E-2</v>
      </c>
      <c r="B5045" s="4">
        <v>28503.4</v>
      </c>
      <c r="C5045" s="4">
        <v>4</v>
      </c>
    </row>
    <row r="5046" spans="1:3" x14ac:dyDescent="0.2">
      <c r="A5046" s="4">
        <v>3.5395500000000003E-2</v>
      </c>
      <c r="B5046" s="4">
        <v>28523.4</v>
      </c>
      <c r="C5046" s="4">
        <v>4</v>
      </c>
    </row>
    <row r="5047" spans="1:3" x14ac:dyDescent="0.2">
      <c r="A5047" s="4">
        <v>3.5383600000000001E-2</v>
      </c>
      <c r="B5047" s="4">
        <v>28543.4</v>
      </c>
      <c r="C5047" s="4">
        <v>4</v>
      </c>
    </row>
    <row r="5048" spans="1:3" x14ac:dyDescent="0.2">
      <c r="A5048" s="4">
        <v>3.5371600000000003E-2</v>
      </c>
      <c r="B5048" s="4">
        <v>28563.4</v>
      </c>
      <c r="C5048" s="4">
        <v>4</v>
      </c>
    </row>
    <row r="5049" spans="1:3" x14ac:dyDescent="0.2">
      <c r="A5049" s="4">
        <v>3.5359700000000001E-2</v>
      </c>
      <c r="B5049" s="4">
        <v>28583.4</v>
      </c>
      <c r="C5049" s="4">
        <v>4</v>
      </c>
    </row>
    <row r="5050" spans="1:3" x14ac:dyDescent="0.2">
      <c r="A5050" s="4">
        <v>3.5347799999999999E-2</v>
      </c>
      <c r="B5050" s="4">
        <v>28603.4</v>
      </c>
      <c r="C5050" s="4">
        <v>4</v>
      </c>
    </row>
    <row r="5051" spans="1:3" x14ac:dyDescent="0.2">
      <c r="A5051" s="4">
        <v>3.5335800000000001E-2</v>
      </c>
      <c r="B5051" s="4">
        <v>28623.4</v>
      </c>
      <c r="C5051" s="4">
        <v>4</v>
      </c>
    </row>
    <row r="5052" spans="1:3" x14ac:dyDescent="0.2">
      <c r="A5052" s="4">
        <v>3.5323899999999998E-2</v>
      </c>
      <c r="B5052" s="4">
        <v>28643.4</v>
      </c>
      <c r="C5052" s="4">
        <v>4</v>
      </c>
    </row>
    <row r="5053" spans="1:3" x14ac:dyDescent="0.2">
      <c r="A5053" s="4">
        <v>3.5312099999999999E-2</v>
      </c>
      <c r="B5053" s="4">
        <v>28663.4</v>
      </c>
      <c r="C5053" s="4">
        <v>4</v>
      </c>
    </row>
    <row r="5054" spans="1:3" x14ac:dyDescent="0.2">
      <c r="A5054" s="4">
        <v>3.5300199999999997E-2</v>
      </c>
      <c r="B5054" s="4">
        <v>28683.4</v>
      </c>
      <c r="C5054" s="4">
        <v>4</v>
      </c>
    </row>
    <row r="5055" spans="1:3" x14ac:dyDescent="0.2">
      <c r="A5055" s="4">
        <v>3.5288300000000002E-2</v>
      </c>
      <c r="B5055" s="4">
        <v>28703.4</v>
      </c>
      <c r="C5055" s="4">
        <v>4</v>
      </c>
    </row>
    <row r="5056" spans="1:3" x14ac:dyDescent="0.2">
      <c r="A5056" s="4">
        <v>3.5276500000000002E-2</v>
      </c>
      <c r="B5056" s="4">
        <v>28723.4</v>
      </c>
      <c r="C5056" s="4">
        <v>4</v>
      </c>
    </row>
    <row r="5057" spans="1:3" x14ac:dyDescent="0.2">
      <c r="A5057" s="4">
        <v>3.52646E-2</v>
      </c>
      <c r="B5057" s="4">
        <v>28743.4</v>
      </c>
      <c r="C5057" s="4">
        <v>4</v>
      </c>
    </row>
    <row r="5058" spans="1:3" x14ac:dyDescent="0.2">
      <c r="A5058" s="4">
        <v>3.5252800000000001E-2</v>
      </c>
      <c r="B5058" s="4">
        <v>28763.4</v>
      </c>
      <c r="C5058" s="4">
        <v>4</v>
      </c>
    </row>
    <row r="5059" spans="1:3" x14ac:dyDescent="0.2">
      <c r="A5059" s="4">
        <v>3.5241000000000001E-2</v>
      </c>
      <c r="B5059" s="4">
        <v>28783.4</v>
      </c>
      <c r="C5059" s="4">
        <v>4</v>
      </c>
    </row>
    <row r="5060" spans="1:3" x14ac:dyDescent="0.2">
      <c r="A5060" s="4">
        <v>3.5229200000000002E-2</v>
      </c>
      <c r="B5060" s="4">
        <v>28803.4</v>
      </c>
      <c r="C5060" s="4">
        <v>4</v>
      </c>
    </row>
    <row r="5061" spans="1:3" x14ac:dyDescent="0.2">
      <c r="A5061" s="4">
        <v>3.5217400000000003E-2</v>
      </c>
      <c r="B5061" s="4">
        <v>28823.4</v>
      </c>
      <c r="C5061" s="4">
        <v>4</v>
      </c>
    </row>
    <row r="5062" spans="1:3" x14ac:dyDescent="0.2">
      <c r="A5062" s="4">
        <v>3.5205699999999999E-2</v>
      </c>
      <c r="B5062" s="4">
        <v>28843.4</v>
      </c>
      <c r="C5062" s="4">
        <v>4</v>
      </c>
    </row>
    <row r="5063" spans="1:3" x14ac:dyDescent="0.2">
      <c r="A5063" s="4">
        <v>3.51939E-2</v>
      </c>
      <c r="B5063" s="4">
        <v>28863.4</v>
      </c>
      <c r="C5063" s="4">
        <v>4</v>
      </c>
    </row>
    <row r="5064" spans="1:3" x14ac:dyDescent="0.2">
      <c r="A5064" s="4">
        <v>3.5182100000000001E-2</v>
      </c>
      <c r="B5064" s="4">
        <v>28883.4</v>
      </c>
      <c r="C5064" s="4">
        <v>4</v>
      </c>
    </row>
    <row r="5065" spans="1:3" x14ac:dyDescent="0.2">
      <c r="A5065" s="4">
        <v>3.5170399999999997E-2</v>
      </c>
      <c r="B5065" s="4">
        <v>28903.4</v>
      </c>
      <c r="C5065" s="4">
        <v>4</v>
      </c>
    </row>
    <row r="5066" spans="1:3" x14ac:dyDescent="0.2">
      <c r="A5066" s="4">
        <v>3.5158700000000001E-2</v>
      </c>
      <c r="B5066" s="4">
        <v>28923.4</v>
      </c>
      <c r="C5066" s="4">
        <v>4</v>
      </c>
    </row>
    <row r="5067" spans="1:3" x14ac:dyDescent="0.2">
      <c r="A5067" s="4">
        <v>3.5146999999999998E-2</v>
      </c>
      <c r="B5067" s="4">
        <v>28943.4</v>
      </c>
      <c r="C5067" s="4">
        <v>4</v>
      </c>
    </row>
    <row r="5068" spans="1:3" x14ac:dyDescent="0.2">
      <c r="A5068" s="4">
        <v>3.5135300000000001E-2</v>
      </c>
      <c r="B5068" s="4">
        <v>28963.4</v>
      </c>
      <c r="C5068" s="4">
        <v>4</v>
      </c>
    </row>
    <row r="5069" spans="1:3" x14ac:dyDescent="0.2">
      <c r="A5069" s="4">
        <v>3.5123599999999998E-2</v>
      </c>
      <c r="B5069" s="4">
        <v>28983.4</v>
      </c>
      <c r="C5069" s="4">
        <v>4</v>
      </c>
    </row>
    <row r="5070" spans="1:3" x14ac:dyDescent="0.2">
      <c r="A5070" s="4">
        <v>3.5111900000000001E-2</v>
      </c>
      <c r="B5070" s="4">
        <v>29003.4</v>
      </c>
      <c r="C5070" s="4">
        <v>4</v>
      </c>
    </row>
    <row r="5071" spans="1:3" x14ac:dyDescent="0.2">
      <c r="A5071" s="4">
        <v>3.5100199999999998E-2</v>
      </c>
      <c r="B5071" s="4">
        <v>29023.4</v>
      </c>
      <c r="C5071" s="4">
        <v>4</v>
      </c>
    </row>
    <row r="5072" spans="1:3" x14ac:dyDescent="0.2">
      <c r="A5072" s="4">
        <v>3.5088599999999998E-2</v>
      </c>
      <c r="B5072" s="4">
        <v>29043.4</v>
      </c>
      <c r="C5072" s="4">
        <v>4</v>
      </c>
    </row>
    <row r="5073" spans="1:3" x14ac:dyDescent="0.2">
      <c r="A5073" s="4">
        <v>3.5076900000000001E-2</v>
      </c>
      <c r="B5073" s="4">
        <v>29063.4</v>
      </c>
      <c r="C5073" s="4">
        <v>4</v>
      </c>
    </row>
    <row r="5074" spans="1:3" x14ac:dyDescent="0.2">
      <c r="A5074" s="4">
        <v>3.5065300000000001E-2</v>
      </c>
      <c r="B5074" s="4">
        <v>29083.4</v>
      </c>
      <c r="C5074" s="4">
        <v>4</v>
      </c>
    </row>
    <row r="5075" spans="1:3" x14ac:dyDescent="0.2">
      <c r="A5075" s="4">
        <v>3.50537E-2</v>
      </c>
      <c r="B5075" s="4">
        <v>29103.4</v>
      </c>
      <c r="C5075" s="4">
        <v>4</v>
      </c>
    </row>
    <row r="5076" spans="1:3" x14ac:dyDescent="0.2">
      <c r="A5076" s="4">
        <v>3.50421E-2</v>
      </c>
      <c r="B5076" s="4">
        <v>29123.4</v>
      </c>
      <c r="C5076" s="4">
        <v>4</v>
      </c>
    </row>
    <row r="5077" spans="1:3" x14ac:dyDescent="0.2">
      <c r="A5077" s="4">
        <v>3.5030499999999999E-2</v>
      </c>
      <c r="B5077" s="4">
        <v>29143.4</v>
      </c>
      <c r="C5077" s="4">
        <v>4</v>
      </c>
    </row>
    <row r="5078" spans="1:3" x14ac:dyDescent="0.2">
      <c r="A5078" s="4">
        <v>3.5018899999999999E-2</v>
      </c>
      <c r="B5078" s="4">
        <v>29163.4</v>
      </c>
      <c r="C5078" s="4">
        <v>4</v>
      </c>
    </row>
    <row r="5079" spans="1:3" x14ac:dyDescent="0.2">
      <c r="A5079" s="4">
        <v>3.5007400000000001E-2</v>
      </c>
      <c r="B5079" s="4">
        <v>29183.4</v>
      </c>
      <c r="C5079" s="4">
        <v>4</v>
      </c>
    </row>
    <row r="5080" spans="1:3" x14ac:dyDescent="0.2">
      <c r="A5080" s="4">
        <v>3.4995800000000001E-2</v>
      </c>
      <c r="B5080" s="4">
        <v>29203.4</v>
      </c>
      <c r="C5080" s="4">
        <v>4</v>
      </c>
    </row>
    <row r="5081" spans="1:3" x14ac:dyDescent="0.2">
      <c r="A5081" s="4">
        <v>3.4984300000000003E-2</v>
      </c>
      <c r="B5081" s="4">
        <v>29223.4</v>
      </c>
      <c r="C5081" s="4">
        <v>4</v>
      </c>
    </row>
    <row r="5082" spans="1:3" x14ac:dyDescent="0.2">
      <c r="A5082" s="4">
        <v>3.4972700000000002E-2</v>
      </c>
      <c r="B5082" s="4">
        <v>29243.4</v>
      </c>
      <c r="C5082" s="4">
        <v>4</v>
      </c>
    </row>
    <row r="5083" spans="1:3" x14ac:dyDescent="0.2">
      <c r="A5083" s="4">
        <v>3.4961199999999998E-2</v>
      </c>
      <c r="B5083" s="4">
        <v>29263.4</v>
      </c>
      <c r="C5083" s="4">
        <v>4</v>
      </c>
    </row>
    <row r="5084" spans="1:3" x14ac:dyDescent="0.2">
      <c r="A5084" s="4">
        <v>3.49497E-2</v>
      </c>
      <c r="B5084" s="4">
        <v>29283.4</v>
      </c>
      <c r="C5084" s="4">
        <v>4</v>
      </c>
    </row>
    <row r="5085" spans="1:3" x14ac:dyDescent="0.2">
      <c r="A5085" s="4">
        <v>3.4938200000000003E-2</v>
      </c>
      <c r="B5085" s="4">
        <v>29303.4</v>
      </c>
      <c r="C5085" s="4">
        <v>4</v>
      </c>
    </row>
    <row r="5086" spans="1:3" x14ac:dyDescent="0.2">
      <c r="A5086" s="4">
        <v>3.4926699999999998E-2</v>
      </c>
      <c r="B5086" s="4">
        <v>29323.4</v>
      </c>
      <c r="C5086" s="4">
        <v>4</v>
      </c>
    </row>
    <row r="5087" spans="1:3" x14ac:dyDescent="0.2">
      <c r="A5087" s="4">
        <v>3.49152E-2</v>
      </c>
      <c r="B5087" s="4">
        <v>29343.4</v>
      </c>
      <c r="C5087" s="4">
        <v>4</v>
      </c>
    </row>
    <row r="5088" spans="1:3" x14ac:dyDescent="0.2">
      <c r="A5088" s="4">
        <v>3.4903799999999999E-2</v>
      </c>
      <c r="B5088" s="4">
        <v>29363.4</v>
      </c>
      <c r="C5088" s="4">
        <v>4</v>
      </c>
    </row>
    <row r="5089" spans="1:3" x14ac:dyDescent="0.2">
      <c r="A5089" s="4">
        <v>3.4892300000000001E-2</v>
      </c>
      <c r="B5089" s="4">
        <v>29383.4</v>
      </c>
      <c r="C5089" s="4">
        <v>4</v>
      </c>
    </row>
    <row r="5090" spans="1:3" x14ac:dyDescent="0.2">
      <c r="A5090" s="4">
        <v>3.4880899999999999E-2</v>
      </c>
      <c r="B5090" s="4">
        <v>29403.4</v>
      </c>
      <c r="C5090" s="4">
        <v>4</v>
      </c>
    </row>
    <row r="5091" spans="1:3" x14ac:dyDescent="0.2">
      <c r="A5091" s="4">
        <v>3.4869499999999998E-2</v>
      </c>
      <c r="B5091" s="4">
        <v>29423.4</v>
      </c>
      <c r="C5091" s="4">
        <v>4</v>
      </c>
    </row>
    <row r="5092" spans="1:3" x14ac:dyDescent="0.2">
      <c r="A5092" s="4">
        <v>3.4858E-2</v>
      </c>
      <c r="B5092" s="4">
        <v>29443.4</v>
      </c>
      <c r="C5092" s="4">
        <v>4</v>
      </c>
    </row>
    <row r="5093" spans="1:3" x14ac:dyDescent="0.2">
      <c r="A5093" s="4">
        <v>3.4846599999999998E-2</v>
      </c>
      <c r="B5093" s="4">
        <v>29463.4</v>
      </c>
      <c r="C5093" s="4">
        <v>4</v>
      </c>
    </row>
    <row r="5094" spans="1:3" x14ac:dyDescent="0.2">
      <c r="A5094" s="4">
        <v>3.4835199999999997E-2</v>
      </c>
      <c r="B5094" s="4">
        <v>29483.4</v>
      </c>
      <c r="C5094" s="4">
        <v>4</v>
      </c>
    </row>
    <row r="5095" spans="1:3" x14ac:dyDescent="0.2">
      <c r="A5095" s="4">
        <v>3.4823899999999998E-2</v>
      </c>
      <c r="B5095" s="4">
        <v>29503.4</v>
      </c>
      <c r="C5095" s="4">
        <v>4</v>
      </c>
    </row>
    <row r="5096" spans="1:3" x14ac:dyDescent="0.2">
      <c r="A5096" s="4">
        <v>3.4812500000000003E-2</v>
      </c>
      <c r="B5096" s="4">
        <v>29523.4</v>
      </c>
      <c r="C5096" s="4">
        <v>4</v>
      </c>
    </row>
    <row r="5097" spans="1:3" x14ac:dyDescent="0.2">
      <c r="A5097" s="4">
        <v>3.4801100000000001E-2</v>
      </c>
      <c r="B5097" s="4">
        <v>29543.4</v>
      </c>
      <c r="C5097" s="4">
        <v>4</v>
      </c>
    </row>
    <row r="5098" spans="1:3" x14ac:dyDescent="0.2">
      <c r="A5098" s="4">
        <v>3.4789800000000003E-2</v>
      </c>
      <c r="B5098" s="4">
        <v>29563.4</v>
      </c>
      <c r="C5098" s="4">
        <v>4</v>
      </c>
    </row>
    <row r="5099" spans="1:3" x14ac:dyDescent="0.2">
      <c r="A5099" s="4">
        <v>3.4778499999999997E-2</v>
      </c>
      <c r="B5099" s="4">
        <v>29583.4</v>
      </c>
      <c r="C5099" s="4">
        <v>4</v>
      </c>
    </row>
    <row r="5100" spans="1:3" x14ac:dyDescent="0.2">
      <c r="A5100" s="4">
        <v>3.4767100000000002E-2</v>
      </c>
      <c r="B5100" s="4">
        <v>29603.4</v>
      </c>
      <c r="C5100" s="4">
        <v>4</v>
      </c>
    </row>
    <row r="5101" spans="1:3" x14ac:dyDescent="0.2">
      <c r="A5101" s="4">
        <v>3.4755800000000003E-2</v>
      </c>
      <c r="B5101" s="4">
        <v>29623.4</v>
      </c>
      <c r="C5101" s="4">
        <v>4</v>
      </c>
    </row>
    <row r="5102" spans="1:3" x14ac:dyDescent="0.2">
      <c r="A5102" s="4">
        <v>3.4744499999999998E-2</v>
      </c>
      <c r="B5102" s="4">
        <v>29643.4</v>
      </c>
      <c r="C5102" s="4">
        <v>4</v>
      </c>
    </row>
    <row r="5103" spans="1:3" x14ac:dyDescent="0.2">
      <c r="A5103" s="4">
        <v>3.4733199999999999E-2</v>
      </c>
      <c r="B5103" s="4">
        <v>29663.4</v>
      </c>
      <c r="C5103" s="4">
        <v>4</v>
      </c>
    </row>
    <row r="5104" spans="1:3" x14ac:dyDescent="0.2">
      <c r="A5104" s="4">
        <v>3.4722000000000003E-2</v>
      </c>
      <c r="B5104" s="4">
        <v>29683.4</v>
      </c>
      <c r="C5104" s="4">
        <v>4</v>
      </c>
    </row>
    <row r="5105" spans="1:3" x14ac:dyDescent="0.2">
      <c r="A5105" s="4">
        <v>3.4710699999999997E-2</v>
      </c>
      <c r="B5105" s="4">
        <v>29703.4</v>
      </c>
      <c r="C5105" s="4">
        <v>4</v>
      </c>
    </row>
    <row r="5106" spans="1:3" x14ac:dyDescent="0.2">
      <c r="A5106" s="4">
        <v>3.4699399999999998E-2</v>
      </c>
      <c r="B5106" s="4">
        <v>29723.4</v>
      </c>
      <c r="C5106" s="4">
        <v>4</v>
      </c>
    </row>
    <row r="5107" spans="1:3" x14ac:dyDescent="0.2">
      <c r="A5107" s="4">
        <v>3.4688200000000002E-2</v>
      </c>
      <c r="B5107" s="4">
        <v>29743.4</v>
      </c>
      <c r="C5107" s="4">
        <v>4</v>
      </c>
    </row>
    <row r="5108" spans="1:3" x14ac:dyDescent="0.2">
      <c r="A5108" s="4">
        <v>3.4676999999999999E-2</v>
      </c>
      <c r="B5108" s="4">
        <v>29763.4</v>
      </c>
      <c r="C5108" s="4">
        <v>4</v>
      </c>
    </row>
    <row r="5109" spans="1:3" x14ac:dyDescent="0.2">
      <c r="A5109" s="4">
        <v>3.4665700000000001E-2</v>
      </c>
      <c r="B5109" s="4">
        <v>29783.4</v>
      </c>
      <c r="C5109" s="4">
        <v>4</v>
      </c>
    </row>
    <row r="5110" spans="1:3" x14ac:dyDescent="0.2">
      <c r="A5110" s="4">
        <v>3.4654499999999998E-2</v>
      </c>
      <c r="B5110" s="4">
        <v>29803.4</v>
      </c>
      <c r="C5110" s="4">
        <v>4</v>
      </c>
    </row>
    <row r="5111" spans="1:3" x14ac:dyDescent="0.2">
      <c r="A5111" s="4">
        <v>3.4643300000000002E-2</v>
      </c>
      <c r="B5111" s="4">
        <v>29823.4</v>
      </c>
      <c r="C5111" s="4">
        <v>4</v>
      </c>
    </row>
    <row r="5112" spans="1:3" x14ac:dyDescent="0.2">
      <c r="A5112" s="4">
        <v>3.4632099999999999E-2</v>
      </c>
      <c r="B5112" s="4">
        <v>29843.4</v>
      </c>
      <c r="C5112" s="4">
        <v>4</v>
      </c>
    </row>
    <row r="5113" spans="1:3" x14ac:dyDescent="0.2">
      <c r="A5113" s="4">
        <v>3.4620999999999999E-2</v>
      </c>
      <c r="B5113" s="4">
        <v>29863.4</v>
      </c>
      <c r="C5113" s="4">
        <v>4</v>
      </c>
    </row>
    <row r="5114" spans="1:3" x14ac:dyDescent="0.2">
      <c r="A5114" s="4">
        <v>3.4609800000000003E-2</v>
      </c>
      <c r="B5114" s="4">
        <v>29883.4</v>
      </c>
      <c r="C5114" s="4">
        <v>4</v>
      </c>
    </row>
    <row r="5115" spans="1:3" x14ac:dyDescent="0.2">
      <c r="A5115" s="4">
        <v>3.4598700000000003E-2</v>
      </c>
      <c r="B5115" s="4">
        <v>29903.4</v>
      </c>
      <c r="C5115" s="4">
        <v>4</v>
      </c>
    </row>
    <row r="5116" spans="1:3" x14ac:dyDescent="0.2">
      <c r="A5116" s="4">
        <v>3.45875E-2</v>
      </c>
      <c r="B5116" s="4">
        <v>29923.4</v>
      </c>
      <c r="C5116" s="4">
        <v>4</v>
      </c>
    </row>
    <row r="5117" spans="1:3" x14ac:dyDescent="0.2">
      <c r="A5117" s="4">
        <v>3.45764E-2</v>
      </c>
      <c r="B5117" s="4">
        <v>29943.4</v>
      </c>
      <c r="C5117" s="4">
        <v>4</v>
      </c>
    </row>
    <row r="5118" spans="1:3" x14ac:dyDescent="0.2">
      <c r="A5118" s="4">
        <v>3.45653E-2</v>
      </c>
      <c r="B5118" s="4">
        <v>29963.4</v>
      </c>
      <c r="C5118" s="4">
        <v>4</v>
      </c>
    </row>
    <row r="5119" spans="1:3" x14ac:dyDescent="0.2">
      <c r="A5119" s="4">
        <v>3.45542E-2</v>
      </c>
      <c r="B5119" s="4">
        <v>29983.4</v>
      </c>
      <c r="C5119" s="4">
        <v>4</v>
      </c>
    </row>
    <row r="5120" spans="1:3" x14ac:dyDescent="0.2">
      <c r="A5120" s="4">
        <v>3.45431E-2</v>
      </c>
      <c r="B5120" s="4">
        <v>30003.4</v>
      </c>
      <c r="C5120" s="4">
        <v>4</v>
      </c>
    </row>
    <row r="5121" spans="1:3" x14ac:dyDescent="0.2">
      <c r="A5121" s="4">
        <v>3.4532E-2</v>
      </c>
      <c r="B5121" s="4">
        <v>30023.4</v>
      </c>
      <c r="C5121" s="4">
        <v>4</v>
      </c>
    </row>
    <row r="5122" spans="1:3" x14ac:dyDescent="0.2">
      <c r="A5122" s="4">
        <v>3.45209E-2</v>
      </c>
      <c r="B5122" s="4">
        <v>30043.4</v>
      </c>
      <c r="C5122" s="4">
        <v>4</v>
      </c>
    </row>
    <row r="5123" spans="1:3" x14ac:dyDescent="0.2">
      <c r="A5123" s="4">
        <v>3.45098E-2</v>
      </c>
      <c r="B5123" s="4">
        <v>30063.4</v>
      </c>
      <c r="C5123" s="4">
        <v>4</v>
      </c>
    </row>
    <row r="5124" spans="1:3" x14ac:dyDescent="0.2">
      <c r="A5124" s="4">
        <v>3.4498800000000003E-2</v>
      </c>
      <c r="B5124" s="4">
        <v>30083.4</v>
      </c>
      <c r="C5124" s="4">
        <v>4</v>
      </c>
    </row>
    <row r="5125" spans="1:3" x14ac:dyDescent="0.2">
      <c r="A5125" s="4">
        <v>3.4487700000000003E-2</v>
      </c>
      <c r="B5125" s="4">
        <v>30103.4</v>
      </c>
      <c r="C5125" s="4">
        <v>4</v>
      </c>
    </row>
    <row r="5126" spans="1:3" x14ac:dyDescent="0.2">
      <c r="A5126" s="4">
        <v>3.4476699999999999E-2</v>
      </c>
      <c r="B5126" s="4">
        <v>30123.4</v>
      </c>
      <c r="C5126" s="4">
        <v>4</v>
      </c>
    </row>
    <row r="5127" spans="1:3" x14ac:dyDescent="0.2">
      <c r="A5127" s="4">
        <v>3.4465700000000002E-2</v>
      </c>
      <c r="B5127" s="4">
        <v>30143.4</v>
      </c>
      <c r="C5127" s="4">
        <v>4</v>
      </c>
    </row>
    <row r="5128" spans="1:3" x14ac:dyDescent="0.2">
      <c r="A5128" s="4">
        <v>3.4454699999999998E-2</v>
      </c>
      <c r="B5128" s="4">
        <v>30163.4</v>
      </c>
      <c r="C5128" s="4">
        <v>4</v>
      </c>
    </row>
    <row r="5129" spans="1:3" x14ac:dyDescent="0.2">
      <c r="A5129" s="4">
        <v>3.4443700000000001E-2</v>
      </c>
      <c r="B5129" s="4">
        <v>30183.4</v>
      </c>
      <c r="C5129" s="4">
        <v>4</v>
      </c>
    </row>
    <row r="5130" spans="1:3" x14ac:dyDescent="0.2">
      <c r="A5130" s="4">
        <v>3.4432699999999997E-2</v>
      </c>
      <c r="B5130" s="4">
        <v>30203.4</v>
      </c>
      <c r="C5130" s="4">
        <v>4</v>
      </c>
    </row>
    <row r="5131" spans="1:3" x14ac:dyDescent="0.2">
      <c r="A5131" s="4">
        <v>3.44217E-2</v>
      </c>
      <c r="B5131" s="4">
        <v>30223.4</v>
      </c>
      <c r="C5131" s="4">
        <v>4</v>
      </c>
    </row>
    <row r="5132" spans="1:3" x14ac:dyDescent="0.2">
      <c r="A5132" s="4">
        <v>3.4410700000000002E-2</v>
      </c>
      <c r="B5132" s="4">
        <v>30243.4</v>
      </c>
      <c r="C5132" s="4">
        <v>4</v>
      </c>
    </row>
    <row r="5133" spans="1:3" x14ac:dyDescent="0.2">
      <c r="A5133" s="4">
        <v>3.4399800000000001E-2</v>
      </c>
      <c r="B5133" s="4">
        <v>30263.4</v>
      </c>
      <c r="C5133" s="4">
        <v>4</v>
      </c>
    </row>
    <row r="5134" spans="1:3" x14ac:dyDescent="0.2">
      <c r="A5134" s="4">
        <v>3.43889E-2</v>
      </c>
      <c r="B5134" s="4">
        <v>30283.4</v>
      </c>
      <c r="C5134" s="4">
        <v>4</v>
      </c>
    </row>
    <row r="5135" spans="1:3" x14ac:dyDescent="0.2">
      <c r="A5135" s="4">
        <v>3.4377900000000003E-2</v>
      </c>
      <c r="B5135" s="4">
        <v>30303.4</v>
      </c>
      <c r="C5135" s="4">
        <v>4</v>
      </c>
    </row>
    <row r="5136" spans="1:3" x14ac:dyDescent="0.2">
      <c r="A5136" s="4">
        <v>3.4367000000000002E-2</v>
      </c>
      <c r="B5136" s="4">
        <v>30323.4</v>
      </c>
      <c r="C5136" s="4">
        <v>4</v>
      </c>
    </row>
    <row r="5137" spans="1:3" x14ac:dyDescent="0.2">
      <c r="A5137" s="4">
        <v>3.4356100000000001E-2</v>
      </c>
      <c r="B5137" s="4">
        <v>30343.4</v>
      </c>
      <c r="C5137" s="4">
        <v>4</v>
      </c>
    </row>
    <row r="5138" spans="1:3" x14ac:dyDescent="0.2">
      <c r="A5138" s="4">
        <v>3.4345199999999999E-2</v>
      </c>
      <c r="B5138" s="4">
        <v>30363.4</v>
      </c>
      <c r="C5138" s="4">
        <v>4</v>
      </c>
    </row>
    <row r="5139" spans="1:3" x14ac:dyDescent="0.2">
      <c r="A5139" s="4">
        <v>3.4334299999999998E-2</v>
      </c>
      <c r="B5139" s="4">
        <v>30383.4</v>
      </c>
      <c r="C5139" s="4">
        <v>4</v>
      </c>
    </row>
    <row r="5140" spans="1:3" x14ac:dyDescent="0.2">
      <c r="A5140" s="4">
        <v>3.4323399999999997E-2</v>
      </c>
      <c r="B5140" s="4">
        <v>30403.4</v>
      </c>
      <c r="C5140" s="4">
        <v>4</v>
      </c>
    </row>
    <row r="5141" spans="1:3" x14ac:dyDescent="0.2">
      <c r="A5141" s="4">
        <v>3.4312500000000003E-2</v>
      </c>
      <c r="B5141" s="4">
        <v>30423.4</v>
      </c>
      <c r="C5141" s="4">
        <v>4</v>
      </c>
    </row>
    <row r="5142" spans="1:3" x14ac:dyDescent="0.2">
      <c r="A5142" s="4">
        <v>3.4301699999999997E-2</v>
      </c>
      <c r="B5142" s="4">
        <v>30443.4</v>
      </c>
      <c r="C5142" s="4">
        <v>4</v>
      </c>
    </row>
    <row r="5143" spans="1:3" x14ac:dyDescent="0.2">
      <c r="A5143" s="4">
        <v>3.4290800000000003E-2</v>
      </c>
      <c r="B5143" s="4">
        <v>30463.4</v>
      </c>
      <c r="C5143" s="4">
        <v>4</v>
      </c>
    </row>
    <row r="5144" spans="1:3" x14ac:dyDescent="0.2">
      <c r="A5144" s="4">
        <v>3.4279999999999998E-2</v>
      </c>
      <c r="B5144" s="4">
        <v>30483.4</v>
      </c>
      <c r="C5144" s="4">
        <v>4</v>
      </c>
    </row>
    <row r="5145" spans="1:3" x14ac:dyDescent="0.2">
      <c r="A5145" s="4">
        <v>3.42692E-2</v>
      </c>
      <c r="B5145" s="4">
        <v>30503.4</v>
      </c>
      <c r="C5145" s="4">
        <v>4</v>
      </c>
    </row>
    <row r="5146" spans="1:3" x14ac:dyDescent="0.2">
      <c r="A5146" s="4">
        <v>3.4258400000000001E-2</v>
      </c>
      <c r="B5146" s="4">
        <v>30523.4</v>
      </c>
      <c r="C5146" s="4">
        <v>4</v>
      </c>
    </row>
    <row r="5147" spans="1:3" x14ac:dyDescent="0.2">
      <c r="A5147" s="4">
        <v>3.4247600000000003E-2</v>
      </c>
      <c r="B5147" s="4">
        <v>30543.4</v>
      </c>
      <c r="C5147" s="4">
        <v>4</v>
      </c>
    </row>
    <row r="5148" spans="1:3" x14ac:dyDescent="0.2">
      <c r="A5148" s="4">
        <v>3.4236799999999998E-2</v>
      </c>
      <c r="B5148" s="4">
        <v>30563.4</v>
      </c>
      <c r="C5148" s="4">
        <v>4</v>
      </c>
    </row>
    <row r="5149" spans="1:3" x14ac:dyDescent="0.2">
      <c r="A5149" s="4">
        <v>3.4225999999999999E-2</v>
      </c>
      <c r="B5149" s="4">
        <v>30583.4</v>
      </c>
      <c r="C5149" s="4">
        <v>4</v>
      </c>
    </row>
    <row r="5150" spans="1:3" x14ac:dyDescent="0.2">
      <c r="A5150" s="4">
        <v>3.4215200000000001E-2</v>
      </c>
      <c r="B5150" s="4">
        <v>30603.4</v>
      </c>
      <c r="C5150" s="4">
        <v>4</v>
      </c>
    </row>
    <row r="5151" spans="1:3" x14ac:dyDescent="0.2">
      <c r="A5151" s="4">
        <v>3.4204499999999999E-2</v>
      </c>
      <c r="B5151" s="4">
        <v>30623.4</v>
      </c>
      <c r="C5151" s="4">
        <v>4</v>
      </c>
    </row>
    <row r="5152" spans="1:3" x14ac:dyDescent="0.2">
      <c r="A5152" s="4">
        <v>3.41937E-2</v>
      </c>
      <c r="B5152" s="4">
        <v>30643.4</v>
      </c>
      <c r="C5152" s="4">
        <v>4</v>
      </c>
    </row>
    <row r="5153" spans="1:3" x14ac:dyDescent="0.2">
      <c r="A5153" s="4">
        <v>3.4182999999999998E-2</v>
      </c>
      <c r="B5153" s="4">
        <v>30663.4</v>
      </c>
      <c r="C5153" s="4">
        <v>4</v>
      </c>
    </row>
    <row r="5154" spans="1:3" x14ac:dyDescent="0.2">
      <c r="A5154" s="4">
        <v>3.41722E-2</v>
      </c>
      <c r="B5154" s="4">
        <v>30683.4</v>
      </c>
      <c r="C5154" s="4">
        <v>4</v>
      </c>
    </row>
    <row r="5155" spans="1:3" x14ac:dyDescent="0.2">
      <c r="A5155" s="4">
        <v>3.4161499999999997E-2</v>
      </c>
      <c r="B5155" s="4">
        <v>30703.4</v>
      </c>
      <c r="C5155" s="4">
        <v>4</v>
      </c>
    </row>
    <row r="5156" spans="1:3" x14ac:dyDescent="0.2">
      <c r="A5156" s="4">
        <v>3.4150800000000002E-2</v>
      </c>
      <c r="B5156" s="4">
        <v>30723.4</v>
      </c>
      <c r="C5156" s="4">
        <v>4</v>
      </c>
    </row>
    <row r="5157" spans="1:3" x14ac:dyDescent="0.2">
      <c r="A5157" s="4">
        <v>3.41401E-2</v>
      </c>
      <c r="B5157" s="4">
        <v>30743.4</v>
      </c>
      <c r="C5157" s="4">
        <v>4</v>
      </c>
    </row>
    <row r="5158" spans="1:3" x14ac:dyDescent="0.2">
      <c r="A5158" s="4">
        <v>3.4129399999999997E-2</v>
      </c>
      <c r="B5158" s="4">
        <v>30763.4</v>
      </c>
      <c r="C5158" s="4">
        <v>4</v>
      </c>
    </row>
    <row r="5159" spans="1:3" x14ac:dyDescent="0.2">
      <c r="A5159" s="4">
        <v>3.4118700000000002E-2</v>
      </c>
      <c r="B5159" s="4">
        <v>30783.4</v>
      </c>
      <c r="C5159" s="4">
        <v>4</v>
      </c>
    </row>
    <row r="5160" spans="1:3" x14ac:dyDescent="0.2">
      <c r="A5160" s="4">
        <v>3.4108100000000002E-2</v>
      </c>
      <c r="B5160" s="4">
        <v>30803.4</v>
      </c>
      <c r="C5160" s="4">
        <v>4</v>
      </c>
    </row>
    <row r="5161" spans="1:3" x14ac:dyDescent="0.2">
      <c r="A5161" s="4">
        <v>3.40974E-2</v>
      </c>
      <c r="B5161" s="4">
        <v>30823.4</v>
      </c>
      <c r="C5161" s="4">
        <v>4</v>
      </c>
    </row>
    <row r="5162" spans="1:3" x14ac:dyDescent="0.2">
      <c r="A5162" s="4">
        <v>3.40868E-2</v>
      </c>
      <c r="B5162" s="4">
        <v>30843.4</v>
      </c>
      <c r="C5162" s="4">
        <v>4</v>
      </c>
    </row>
    <row r="5163" spans="1:3" x14ac:dyDescent="0.2">
      <c r="A5163" s="4">
        <v>3.4076099999999998E-2</v>
      </c>
      <c r="B5163" s="4">
        <v>30863.4</v>
      </c>
      <c r="C5163" s="4">
        <v>4</v>
      </c>
    </row>
    <row r="5164" spans="1:3" x14ac:dyDescent="0.2">
      <c r="A5164" s="4">
        <v>3.4065499999999999E-2</v>
      </c>
      <c r="B5164" s="4">
        <v>30883.4</v>
      </c>
      <c r="C5164" s="4">
        <v>4</v>
      </c>
    </row>
    <row r="5165" spans="1:3" x14ac:dyDescent="0.2">
      <c r="A5165" s="4">
        <v>3.4054899999999999E-2</v>
      </c>
      <c r="B5165" s="4">
        <v>30903.4</v>
      </c>
      <c r="C5165" s="4">
        <v>4</v>
      </c>
    </row>
    <row r="5166" spans="1:3" x14ac:dyDescent="0.2">
      <c r="A5166" s="4">
        <v>3.40443E-2</v>
      </c>
      <c r="B5166" s="4">
        <v>30923.4</v>
      </c>
      <c r="C5166" s="4">
        <v>4</v>
      </c>
    </row>
    <row r="5167" spans="1:3" x14ac:dyDescent="0.2">
      <c r="A5167" s="4">
        <v>3.40337E-2</v>
      </c>
      <c r="B5167" s="4">
        <v>30943.4</v>
      </c>
      <c r="C5167" s="4">
        <v>4</v>
      </c>
    </row>
    <row r="5168" spans="1:3" x14ac:dyDescent="0.2">
      <c r="A5168" s="4">
        <v>3.4023100000000001E-2</v>
      </c>
      <c r="B5168" s="4">
        <v>30963.4</v>
      </c>
      <c r="C5168" s="4">
        <v>4</v>
      </c>
    </row>
    <row r="5169" spans="1:3" x14ac:dyDescent="0.2">
      <c r="A5169" s="4">
        <v>3.4012500000000001E-2</v>
      </c>
      <c r="B5169" s="4">
        <v>30983.4</v>
      </c>
      <c r="C5169" s="4">
        <v>4</v>
      </c>
    </row>
    <row r="5170" spans="1:3" x14ac:dyDescent="0.2">
      <c r="A5170" s="4">
        <v>3.4001999999999998E-2</v>
      </c>
      <c r="B5170" s="4">
        <v>31003.4</v>
      </c>
      <c r="C5170" s="4">
        <v>4</v>
      </c>
    </row>
    <row r="5171" spans="1:3" x14ac:dyDescent="0.2">
      <c r="A5171" s="4">
        <v>3.3991399999999998E-2</v>
      </c>
      <c r="B5171" s="4">
        <v>31023.4</v>
      </c>
      <c r="C5171" s="4">
        <v>4</v>
      </c>
    </row>
    <row r="5172" spans="1:3" x14ac:dyDescent="0.2">
      <c r="A5172" s="4">
        <v>3.3980900000000001E-2</v>
      </c>
      <c r="B5172" s="4">
        <v>31043.4</v>
      </c>
      <c r="C5172" s="4">
        <v>4</v>
      </c>
    </row>
    <row r="5173" spans="1:3" x14ac:dyDescent="0.2">
      <c r="A5173" s="4">
        <v>3.3970300000000002E-2</v>
      </c>
      <c r="B5173" s="4">
        <v>31063.4</v>
      </c>
      <c r="C5173" s="4">
        <v>4</v>
      </c>
    </row>
    <row r="5174" spans="1:3" x14ac:dyDescent="0.2">
      <c r="A5174" s="4">
        <v>3.3959799999999998E-2</v>
      </c>
      <c r="B5174" s="4">
        <v>31083.4</v>
      </c>
      <c r="C5174" s="4">
        <v>4</v>
      </c>
    </row>
    <row r="5175" spans="1:3" x14ac:dyDescent="0.2">
      <c r="A5175" s="4">
        <v>3.3949300000000002E-2</v>
      </c>
      <c r="B5175" s="4">
        <v>31103.4</v>
      </c>
      <c r="C5175" s="4">
        <v>4</v>
      </c>
    </row>
    <row r="5176" spans="1:3" x14ac:dyDescent="0.2">
      <c r="A5176" s="4">
        <v>3.3938799999999998E-2</v>
      </c>
      <c r="B5176" s="4">
        <v>31123.4</v>
      </c>
      <c r="C5176" s="4">
        <v>4</v>
      </c>
    </row>
    <row r="5177" spans="1:3" x14ac:dyDescent="0.2">
      <c r="A5177" s="4">
        <v>3.3928300000000002E-2</v>
      </c>
      <c r="B5177" s="4">
        <v>31143.4</v>
      </c>
      <c r="C5177" s="4">
        <v>4</v>
      </c>
    </row>
    <row r="5178" spans="1:3" x14ac:dyDescent="0.2">
      <c r="A5178" s="4">
        <v>3.3917799999999998E-2</v>
      </c>
      <c r="B5178" s="4">
        <v>31163.4</v>
      </c>
      <c r="C5178" s="4">
        <v>4</v>
      </c>
    </row>
    <row r="5179" spans="1:3" x14ac:dyDescent="0.2">
      <c r="A5179" s="4">
        <v>3.3907300000000001E-2</v>
      </c>
      <c r="B5179" s="4">
        <v>31183.4</v>
      </c>
      <c r="C5179" s="4">
        <v>4</v>
      </c>
    </row>
    <row r="5180" spans="1:3" x14ac:dyDescent="0.2">
      <c r="A5180" s="4">
        <v>3.3896900000000001E-2</v>
      </c>
      <c r="B5180" s="4">
        <v>31203.4</v>
      </c>
      <c r="C5180" s="4">
        <v>4</v>
      </c>
    </row>
    <row r="5181" spans="1:3" x14ac:dyDescent="0.2">
      <c r="A5181" s="4">
        <v>3.3886399999999997E-2</v>
      </c>
      <c r="B5181" s="4">
        <v>31223.4</v>
      </c>
      <c r="C5181" s="4">
        <v>4</v>
      </c>
    </row>
    <row r="5182" spans="1:3" x14ac:dyDescent="0.2">
      <c r="A5182" s="4">
        <v>3.3876000000000003E-2</v>
      </c>
      <c r="B5182" s="4">
        <v>31243.4</v>
      </c>
      <c r="C5182" s="4">
        <v>4</v>
      </c>
    </row>
    <row r="5183" spans="1:3" x14ac:dyDescent="0.2">
      <c r="A5183" s="4">
        <v>3.38655E-2</v>
      </c>
      <c r="B5183" s="4">
        <v>31263.4</v>
      </c>
      <c r="C5183" s="4">
        <v>4</v>
      </c>
    </row>
    <row r="5184" spans="1:3" x14ac:dyDescent="0.2">
      <c r="A5184" s="4">
        <v>3.3855099999999999E-2</v>
      </c>
      <c r="B5184" s="4">
        <v>31283.4</v>
      </c>
      <c r="C5184" s="4">
        <v>4</v>
      </c>
    </row>
    <row r="5185" spans="1:3" x14ac:dyDescent="0.2">
      <c r="A5185" s="4">
        <v>3.3844699999999998E-2</v>
      </c>
      <c r="B5185" s="4">
        <v>31303.4</v>
      </c>
      <c r="C5185" s="4">
        <v>4</v>
      </c>
    </row>
    <row r="5186" spans="1:3" x14ac:dyDescent="0.2">
      <c r="A5186" s="4">
        <v>3.3834299999999998E-2</v>
      </c>
      <c r="B5186" s="4">
        <v>31323.4</v>
      </c>
      <c r="C5186" s="4">
        <v>4</v>
      </c>
    </row>
    <row r="5187" spans="1:3" x14ac:dyDescent="0.2">
      <c r="A5187" s="4">
        <v>3.3823899999999997E-2</v>
      </c>
      <c r="B5187" s="4">
        <v>31343.4</v>
      </c>
      <c r="C5187" s="4">
        <v>4</v>
      </c>
    </row>
    <row r="5188" spans="1:3" x14ac:dyDescent="0.2">
      <c r="A5188" s="4">
        <v>3.3813500000000003E-2</v>
      </c>
      <c r="B5188" s="4">
        <v>31363.4</v>
      </c>
      <c r="C5188" s="4">
        <v>4</v>
      </c>
    </row>
    <row r="5189" spans="1:3" x14ac:dyDescent="0.2">
      <c r="A5189" s="4">
        <v>3.3803199999999999E-2</v>
      </c>
      <c r="B5189" s="4">
        <v>31383.4</v>
      </c>
      <c r="C5189" s="4">
        <v>4</v>
      </c>
    </row>
    <row r="5190" spans="1:3" x14ac:dyDescent="0.2">
      <c r="A5190" s="4">
        <v>3.3792799999999998E-2</v>
      </c>
      <c r="B5190" s="4">
        <v>31403.4</v>
      </c>
      <c r="C5190" s="4">
        <v>4</v>
      </c>
    </row>
    <row r="5191" spans="1:3" x14ac:dyDescent="0.2">
      <c r="A5191" s="4">
        <v>3.3782399999999997E-2</v>
      </c>
      <c r="B5191" s="4">
        <v>31423.4</v>
      </c>
      <c r="C5191" s="4">
        <v>4</v>
      </c>
    </row>
    <row r="5192" spans="1:3" x14ac:dyDescent="0.2">
      <c r="A5192" s="4">
        <v>3.3772099999999999E-2</v>
      </c>
      <c r="B5192" s="4">
        <v>31443.4</v>
      </c>
      <c r="C5192" s="4">
        <v>4</v>
      </c>
    </row>
    <row r="5193" spans="1:3" x14ac:dyDescent="0.2">
      <c r="A5193" s="4">
        <v>3.3761800000000002E-2</v>
      </c>
      <c r="B5193" s="4">
        <v>31463.4</v>
      </c>
      <c r="C5193" s="4">
        <v>4</v>
      </c>
    </row>
    <row r="5194" spans="1:3" x14ac:dyDescent="0.2">
      <c r="A5194" s="4">
        <v>3.3751400000000001E-2</v>
      </c>
      <c r="B5194" s="4">
        <v>31483.4</v>
      </c>
      <c r="C5194" s="4">
        <v>4</v>
      </c>
    </row>
    <row r="5195" spans="1:3" x14ac:dyDescent="0.2">
      <c r="A5195" s="4">
        <v>3.3741100000000003E-2</v>
      </c>
      <c r="B5195" s="4">
        <v>31503.4</v>
      </c>
      <c r="C5195" s="4">
        <v>4</v>
      </c>
    </row>
    <row r="5196" spans="1:3" x14ac:dyDescent="0.2">
      <c r="A5196" s="4">
        <v>3.3730799999999998E-2</v>
      </c>
      <c r="B5196" s="4">
        <v>31523.4</v>
      </c>
      <c r="C5196" s="4">
        <v>4</v>
      </c>
    </row>
    <row r="5197" spans="1:3" x14ac:dyDescent="0.2">
      <c r="A5197" s="4">
        <v>3.37205E-2</v>
      </c>
      <c r="B5197" s="4">
        <v>31543.4</v>
      </c>
      <c r="C5197" s="4">
        <v>4</v>
      </c>
    </row>
    <row r="5198" spans="1:3" x14ac:dyDescent="0.2">
      <c r="A5198" s="4">
        <v>3.3710200000000003E-2</v>
      </c>
      <c r="B5198" s="4">
        <v>31563.4</v>
      </c>
      <c r="C5198" s="4">
        <v>4</v>
      </c>
    </row>
    <row r="5199" spans="1:3" x14ac:dyDescent="0.2">
      <c r="A5199" s="4">
        <v>3.3700000000000001E-2</v>
      </c>
      <c r="B5199" s="4">
        <v>31583.4</v>
      </c>
      <c r="C5199" s="4">
        <v>4</v>
      </c>
    </row>
    <row r="5200" spans="1:3" x14ac:dyDescent="0.2">
      <c r="A5200" s="4">
        <v>3.3689700000000003E-2</v>
      </c>
      <c r="B5200" s="4">
        <v>31603.4</v>
      </c>
      <c r="C5200" s="4">
        <v>4</v>
      </c>
    </row>
    <row r="5201" spans="1:3" x14ac:dyDescent="0.2">
      <c r="A5201" s="4">
        <v>3.3679399999999998E-2</v>
      </c>
      <c r="B5201" s="4">
        <v>31623.4</v>
      </c>
      <c r="C5201" s="4">
        <v>4</v>
      </c>
    </row>
    <row r="5202" spans="1:3" x14ac:dyDescent="0.2">
      <c r="A5202" s="4">
        <v>3.3669200000000003E-2</v>
      </c>
      <c r="B5202" s="4">
        <v>31643.4</v>
      </c>
      <c r="C5202" s="4">
        <v>4</v>
      </c>
    </row>
    <row r="5203" spans="1:3" x14ac:dyDescent="0.2">
      <c r="A5203" s="4">
        <v>3.3659000000000001E-2</v>
      </c>
      <c r="B5203" s="4">
        <v>31663.4</v>
      </c>
      <c r="C5203" s="4">
        <v>4</v>
      </c>
    </row>
    <row r="5204" spans="1:3" x14ac:dyDescent="0.2">
      <c r="A5204" s="4">
        <v>3.3648699999999997E-2</v>
      </c>
      <c r="B5204" s="4">
        <v>31683.4</v>
      </c>
      <c r="C5204" s="4">
        <v>4</v>
      </c>
    </row>
    <row r="5205" spans="1:3" x14ac:dyDescent="0.2">
      <c r="A5205" s="4">
        <v>3.3638500000000002E-2</v>
      </c>
      <c r="B5205" s="4">
        <v>31703.4</v>
      </c>
      <c r="C5205" s="4">
        <v>4</v>
      </c>
    </row>
    <row r="5206" spans="1:3" x14ac:dyDescent="0.2">
      <c r="A5206" s="4">
        <v>3.36283E-2</v>
      </c>
      <c r="B5206" s="4">
        <v>31723.4</v>
      </c>
      <c r="C5206" s="4">
        <v>4</v>
      </c>
    </row>
    <row r="5207" spans="1:3" x14ac:dyDescent="0.2">
      <c r="A5207" s="4">
        <v>3.3618099999999998E-2</v>
      </c>
      <c r="B5207" s="4">
        <v>31743.4</v>
      </c>
      <c r="C5207" s="4">
        <v>4</v>
      </c>
    </row>
    <row r="5208" spans="1:3" x14ac:dyDescent="0.2">
      <c r="A5208" s="4">
        <v>3.3607900000000003E-2</v>
      </c>
      <c r="B5208" s="4">
        <v>31763.4</v>
      </c>
      <c r="C5208" s="4">
        <v>4</v>
      </c>
    </row>
    <row r="5209" spans="1:3" x14ac:dyDescent="0.2">
      <c r="A5209" s="4">
        <v>3.3597799999999997E-2</v>
      </c>
      <c r="B5209" s="4">
        <v>31783.4</v>
      </c>
      <c r="C5209" s="4">
        <v>4</v>
      </c>
    </row>
    <row r="5210" spans="1:3" x14ac:dyDescent="0.2">
      <c r="A5210" s="4">
        <v>3.3587600000000002E-2</v>
      </c>
      <c r="B5210" s="4">
        <v>31803.4</v>
      </c>
      <c r="C5210" s="4">
        <v>4</v>
      </c>
    </row>
    <row r="5211" spans="1:3" x14ac:dyDescent="0.2">
      <c r="A5211" s="4">
        <v>3.35774E-2</v>
      </c>
      <c r="B5211" s="4">
        <v>31823.4</v>
      </c>
      <c r="C5211" s="4">
        <v>4</v>
      </c>
    </row>
    <row r="5212" spans="1:3" x14ac:dyDescent="0.2">
      <c r="A5212" s="4">
        <v>3.3567300000000001E-2</v>
      </c>
      <c r="B5212" s="4">
        <v>31843.4</v>
      </c>
      <c r="C5212" s="4">
        <v>4</v>
      </c>
    </row>
    <row r="5213" spans="1:3" x14ac:dyDescent="0.2">
      <c r="A5213" s="4">
        <v>3.3557099999999999E-2</v>
      </c>
      <c r="B5213" s="4">
        <v>31863.4</v>
      </c>
      <c r="C5213" s="4">
        <v>4</v>
      </c>
    </row>
    <row r="5214" spans="1:3" x14ac:dyDescent="0.2">
      <c r="A5214" s="4">
        <v>3.3547E-2</v>
      </c>
      <c r="B5214" s="4">
        <v>31883.4</v>
      </c>
      <c r="C5214" s="4">
        <v>4</v>
      </c>
    </row>
    <row r="5215" spans="1:3" x14ac:dyDescent="0.2">
      <c r="A5215" s="4">
        <v>3.3536900000000001E-2</v>
      </c>
      <c r="B5215" s="4">
        <v>31903.4</v>
      </c>
      <c r="C5215" s="4">
        <v>4</v>
      </c>
    </row>
    <row r="5216" spans="1:3" x14ac:dyDescent="0.2">
      <c r="A5216" s="4">
        <v>3.3526800000000002E-2</v>
      </c>
      <c r="B5216" s="4">
        <v>31923.4</v>
      </c>
      <c r="C5216" s="4">
        <v>4</v>
      </c>
    </row>
    <row r="5217" spans="1:3" x14ac:dyDescent="0.2">
      <c r="A5217" s="4">
        <v>3.3516700000000003E-2</v>
      </c>
      <c r="B5217" s="4">
        <v>31943.4</v>
      </c>
      <c r="C5217" s="4">
        <v>4</v>
      </c>
    </row>
    <row r="5218" spans="1:3" x14ac:dyDescent="0.2">
      <c r="A5218" s="4">
        <v>3.3506599999999997E-2</v>
      </c>
      <c r="B5218" s="4">
        <v>31963.4</v>
      </c>
      <c r="C5218" s="4">
        <v>4</v>
      </c>
    </row>
    <row r="5219" spans="1:3" x14ac:dyDescent="0.2">
      <c r="A5219" s="4">
        <v>3.3496499999999998E-2</v>
      </c>
      <c r="B5219" s="4">
        <v>31983.4</v>
      </c>
      <c r="C5219" s="4">
        <v>4</v>
      </c>
    </row>
    <row r="5220" spans="1:3" x14ac:dyDescent="0.2">
      <c r="A5220" s="4">
        <v>3.3486399999999999E-2</v>
      </c>
      <c r="B5220" s="4">
        <v>32003.4</v>
      </c>
      <c r="C5220" s="4">
        <v>4</v>
      </c>
    </row>
    <row r="5221" spans="1:3" x14ac:dyDescent="0.2">
      <c r="A5221" s="4">
        <v>3.3476400000000003E-2</v>
      </c>
      <c r="B5221" s="4">
        <v>32023.4</v>
      </c>
      <c r="C5221" s="4">
        <v>4</v>
      </c>
    </row>
    <row r="5222" spans="1:3" x14ac:dyDescent="0.2">
      <c r="A5222" s="4">
        <v>3.3466299999999997E-2</v>
      </c>
      <c r="B5222" s="4">
        <v>32043.4</v>
      </c>
      <c r="C5222" s="4">
        <v>4</v>
      </c>
    </row>
    <row r="5223" spans="1:3" x14ac:dyDescent="0.2">
      <c r="A5223" s="4">
        <v>3.3456300000000001E-2</v>
      </c>
      <c r="B5223" s="4">
        <v>32063.4</v>
      </c>
      <c r="C5223" s="4">
        <v>4</v>
      </c>
    </row>
    <row r="5224" spans="1:3" x14ac:dyDescent="0.2">
      <c r="A5224" s="4">
        <v>3.3446200000000002E-2</v>
      </c>
      <c r="B5224" s="4">
        <v>32083.4</v>
      </c>
      <c r="C5224" s="4">
        <v>4</v>
      </c>
    </row>
    <row r="5225" spans="1:3" x14ac:dyDescent="0.2">
      <c r="A5225" s="4">
        <v>3.3436199999999999E-2</v>
      </c>
      <c r="B5225" s="4">
        <v>32103.4</v>
      </c>
      <c r="C5225" s="4">
        <v>4</v>
      </c>
    </row>
    <row r="5226" spans="1:3" x14ac:dyDescent="0.2">
      <c r="A5226" s="4">
        <v>3.3426200000000003E-2</v>
      </c>
      <c r="B5226" s="4">
        <v>32123.4</v>
      </c>
      <c r="C5226" s="4">
        <v>4</v>
      </c>
    </row>
    <row r="5227" spans="1:3" x14ac:dyDescent="0.2">
      <c r="A5227" s="4">
        <v>3.34162E-2</v>
      </c>
      <c r="B5227" s="4">
        <v>32143.4</v>
      </c>
      <c r="C5227" s="4">
        <v>4</v>
      </c>
    </row>
    <row r="5228" spans="1:3" x14ac:dyDescent="0.2">
      <c r="A5228" s="4">
        <v>3.3406199999999997E-2</v>
      </c>
      <c r="B5228" s="4">
        <v>32163.4</v>
      </c>
      <c r="C5228" s="4">
        <v>4</v>
      </c>
    </row>
    <row r="5229" spans="1:3" x14ac:dyDescent="0.2">
      <c r="A5229" s="4">
        <v>3.3396200000000001E-2</v>
      </c>
      <c r="B5229" s="4">
        <v>32183.4</v>
      </c>
      <c r="C5229" s="4">
        <v>4</v>
      </c>
    </row>
    <row r="5230" spans="1:3" x14ac:dyDescent="0.2">
      <c r="A5230" s="4">
        <v>3.3386199999999998E-2</v>
      </c>
      <c r="B5230" s="4">
        <v>32203.4</v>
      </c>
      <c r="C5230" s="4">
        <v>4</v>
      </c>
    </row>
    <row r="5231" spans="1:3" x14ac:dyDescent="0.2">
      <c r="A5231" s="4">
        <v>3.3376200000000002E-2</v>
      </c>
      <c r="B5231" s="4">
        <v>32223.4</v>
      </c>
      <c r="C5231" s="4">
        <v>4</v>
      </c>
    </row>
    <row r="5232" spans="1:3" x14ac:dyDescent="0.2">
      <c r="A5232" s="4">
        <v>3.3366300000000002E-2</v>
      </c>
      <c r="B5232" s="4">
        <v>32243.4</v>
      </c>
      <c r="C5232" s="4">
        <v>4</v>
      </c>
    </row>
    <row r="5233" spans="1:3" x14ac:dyDescent="0.2">
      <c r="A5233" s="4">
        <v>3.3356299999999998E-2</v>
      </c>
      <c r="B5233" s="4">
        <v>32263.4</v>
      </c>
      <c r="C5233" s="4">
        <v>4</v>
      </c>
    </row>
    <row r="5234" spans="1:3" x14ac:dyDescent="0.2">
      <c r="A5234" s="4">
        <v>3.3346399999999998E-2</v>
      </c>
      <c r="B5234" s="4">
        <v>32283.4</v>
      </c>
      <c r="C5234" s="4">
        <v>4</v>
      </c>
    </row>
    <row r="5235" spans="1:3" x14ac:dyDescent="0.2">
      <c r="A5235" s="4">
        <v>3.3336499999999998E-2</v>
      </c>
      <c r="B5235" s="4">
        <v>32303.4</v>
      </c>
      <c r="C5235" s="4">
        <v>4</v>
      </c>
    </row>
    <row r="5236" spans="1:3" x14ac:dyDescent="0.2">
      <c r="A5236" s="4">
        <v>3.3326500000000002E-2</v>
      </c>
      <c r="B5236" s="4">
        <v>32323.4</v>
      </c>
      <c r="C5236" s="4">
        <v>4</v>
      </c>
    </row>
    <row r="5237" spans="1:3" x14ac:dyDescent="0.2">
      <c r="A5237" s="4">
        <v>3.3316600000000002E-2</v>
      </c>
      <c r="B5237" s="4">
        <v>32343.4</v>
      </c>
      <c r="C5237" s="4">
        <v>4</v>
      </c>
    </row>
    <row r="5238" spans="1:3" x14ac:dyDescent="0.2">
      <c r="A5238" s="4">
        <v>3.3306700000000002E-2</v>
      </c>
      <c r="B5238" s="4">
        <v>32363.4</v>
      </c>
      <c r="C5238" s="4">
        <v>4</v>
      </c>
    </row>
    <row r="5239" spans="1:3" x14ac:dyDescent="0.2">
      <c r="A5239" s="4">
        <v>3.3296800000000001E-2</v>
      </c>
      <c r="B5239" s="4">
        <v>32383.4</v>
      </c>
      <c r="C5239" s="4">
        <v>4</v>
      </c>
    </row>
    <row r="5240" spans="1:3" x14ac:dyDescent="0.2">
      <c r="A5240" s="4">
        <v>3.3286900000000001E-2</v>
      </c>
      <c r="B5240" s="4">
        <v>32403.4</v>
      </c>
      <c r="C5240" s="4">
        <v>4</v>
      </c>
    </row>
    <row r="5241" spans="1:3" x14ac:dyDescent="0.2">
      <c r="A5241" s="4">
        <v>3.3277000000000001E-2</v>
      </c>
      <c r="B5241" s="4">
        <v>32423.4</v>
      </c>
      <c r="C5241" s="4">
        <v>4</v>
      </c>
    </row>
    <row r="5242" spans="1:3" x14ac:dyDescent="0.2">
      <c r="A5242" s="4">
        <v>3.3267199999999997E-2</v>
      </c>
      <c r="B5242" s="4">
        <v>32443.4</v>
      </c>
      <c r="C5242" s="4">
        <v>4</v>
      </c>
    </row>
    <row r="5243" spans="1:3" x14ac:dyDescent="0.2">
      <c r="A5243" s="4">
        <v>3.3257299999999997E-2</v>
      </c>
      <c r="B5243" s="4">
        <v>32463.4</v>
      </c>
      <c r="C5243" s="4">
        <v>4</v>
      </c>
    </row>
    <row r="5244" spans="1:3" x14ac:dyDescent="0.2">
      <c r="A5244" s="4">
        <v>3.3247499999999999E-2</v>
      </c>
      <c r="B5244" s="4">
        <v>32483.4</v>
      </c>
      <c r="C5244" s="4">
        <v>4</v>
      </c>
    </row>
    <row r="5245" spans="1:3" x14ac:dyDescent="0.2">
      <c r="A5245" s="4">
        <v>3.3237599999999999E-2</v>
      </c>
      <c r="B5245" s="4">
        <v>32503.4</v>
      </c>
      <c r="C5245" s="4">
        <v>4</v>
      </c>
    </row>
    <row r="5246" spans="1:3" x14ac:dyDescent="0.2">
      <c r="A5246" s="4">
        <v>3.3227800000000002E-2</v>
      </c>
      <c r="B5246" s="4">
        <v>32523.4</v>
      </c>
      <c r="C5246" s="4">
        <v>4</v>
      </c>
    </row>
    <row r="5247" spans="1:3" x14ac:dyDescent="0.2">
      <c r="A5247" s="4">
        <v>3.3217999999999998E-2</v>
      </c>
      <c r="B5247" s="4">
        <v>32543.4</v>
      </c>
      <c r="C5247" s="4">
        <v>4</v>
      </c>
    </row>
    <row r="5248" spans="1:3" x14ac:dyDescent="0.2">
      <c r="A5248" s="4">
        <v>3.32082E-2</v>
      </c>
      <c r="B5248" s="4">
        <v>32563.4</v>
      </c>
      <c r="C5248" s="4">
        <v>4</v>
      </c>
    </row>
    <row r="5249" spans="1:3" x14ac:dyDescent="0.2">
      <c r="A5249" s="4">
        <v>3.31983E-2</v>
      </c>
      <c r="B5249" s="4">
        <v>32583.4</v>
      </c>
      <c r="C5249" s="4">
        <v>4</v>
      </c>
    </row>
    <row r="5250" spans="1:3" x14ac:dyDescent="0.2">
      <c r="A5250" s="4">
        <v>3.3188599999999999E-2</v>
      </c>
      <c r="B5250" s="4">
        <v>32603.4</v>
      </c>
      <c r="C5250" s="4">
        <v>4</v>
      </c>
    </row>
    <row r="5251" spans="1:3" x14ac:dyDescent="0.2">
      <c r="A5251" s="4">
        <v>3.3178800000000001E-2</v>
      </c>
      <c r="B5251" s="4">
        <v>32623.4</v>
      </c>
      <c r="C5251" s="4">
        <v>4</v>
      </c>
    </row>
    <row r="5252" spans="1:3" x14ac:dyDescent="0.2">
      <c r="A5252" s="4">
        <v>3.3168999999999997E-2</v>
      </c>
      <c r="B5252" s="4">
        <v>32643.4</v>
      </c>
      <c r="C5252" s="4">
        <v>4</v>
      </c>
    </row>
    <row r="5253" spans="1:3" x14ac:dyDescent="0.2">
      <c r="A5253" s="4">
        <v>3.31592E-2</v>
      </c>
      <c r="B5253" s="4">
        <v>32663.4</v>
      </c>
      <c r="C5253" s="4">
        <v>4</v>
      </c>
    </row>
    <row r="5254" spans="1:3" x14ac:dyDescent="0.2">
      <c r="A5254" s="4">
        <v>3.3149499999999998E-2</v>
      </c>
      <c r="B5254" s="4">
        <v>32683.4</v>
      </c>
      <c r="C5254" s="4">
        <v>4</v>
      </c>
    </row>
    <row r="5255" spans="1:3" x14ac:dyDescent="0.2">
      <c r="A5255" s="4">
        <v>3.3139700000000001E-2</v>
      </c>
      <c r="B5255" s="4">
        <v>32703.4</v>
      </c>
      <c r="C5255" s="4">
        <v>4</v>
      </c>
    </row>
    <row r="5256" spans="1:3" x14ac:dyDescent="0.2">
      <c r="A5256" s="4">
        <v>3.313E-2</v>
      </c>
      <c r="B5256" s="4">
        <v>32723.4</v>
      </c>
      <c r="C5256" s="4">
        <v>4</v>
      </c>
    </row>
    <row r="5257" spans="1:3" x14ac:dyDescent="0.2">
      <c r="A5257" s="4">
        <v>3.3120200000000002E-2</v>
      </c>
      <c r="B5257" s="4">
        <v>32743.4</v>
      </c>
      <c r="C5257" s="4">
        <v>4</v>
      </c>
    </row>
    <row r="5258" spans="1:3" x14ac:dyDescent="0.2">
      <c r="A5258" s="4">
        <v>3.3110500000000001E-2</v>
      </c>
      <c r="B5258" s="4">
        <v>32763.4</v>
      </c>
      <c r="C5258" s="4">
        <v>4</v>
      </c>
    </row>
    <row r="5259" spans="1:3" x14ac:dyDescent="0.2">
      <c r="A5259" s="4">
        <v>3.31008E-2</v>
      </c>
      <c r="B5259" s="4">
        <v>32783.4</v>
      </c>
      <c r="C5259" s="4">
        <v>4</v>
      </c>
    </row>
    <row r="5260" spans="1:3" x14ac:dyDescent="0.2">
      <c r="A5260" s="4">
        <v>3.3091099999999998E-2</v>
      </c>
      <c r="B5260" s="4">
        <v>32803.4</v>
      </c>
      <c r="C5260" s="4">
        <v>4</v>
      </c>
    </row>
    <row r="5261" spans="1:3" x14ac:dyDescent="0.2">
      <c r="A5261" s="4">
        <v>3.3081399999999997E-2</v>
      </c>
      <c r="B5261" s="4">
        <v>32823.4</v>
      </c>
      <c r="C5261" s="4">
        <v>4</v>
      </c>
    </row>
    <row r="5262" spans="1:3" x14ac:dyDescent="0.2">
      <c r="A5262" s="4">
        <v>3.3071700000000002E-2</v>
      </c>
      <c r="B5262" s="4">
        <v>32843.4</v>
      </c>
      <c r="C5262" s="4">
        <v>4</v>
      </c>
    </row>
    <row r="5263" spans="1:3" x14ac:dyDescent="0.2">
      <c r="A5263" s="4">
        <v>3.3062000000000001E-2</v>
      </c>
      <c r="B5263" s="4">
        <v>32863.4</v>
      </c>
      <c r="C5263" s="4">
        <v>4</v>
      </c>
    </row>
    <row r="5264" spans="1:3" x14ac:dyDescent="0.2">
      <c r="A5264" s="4">
        <v>3.30523E-2</v>
      </c>
      <c r="B5264" s="4">
        <v>32883.4</v>
      </c>
      <c r="C5264" s="4">
        <v>4</v>
      </c>
    </row>
    <row r="5265" spans="1:3" x14ac:dyDescent="0.2">
      <c r="A5265" s="4">
        <v>3.3042700000000001E-2</v>
      </c>
      <c r="B5265" s="4">
        <v>32903.4</v>
      </c>
      <c r="C5265" s="4">
        <v>4</v>
      </c>
    </row>
    <row r="5266" spans="1:3" x14ac:dyDescent="0.2">
      <c r="A5266" s="4">
        <v>3.3033E-2</v>
      </c>
      <c r="B5266" s="4">
        <v>32923.4</v>
      </c>
      <c r="C5266" s="4">
        <v>4</v>
      </c>
    </row>
    <row r="5267" spans="1:3" x14ac:dyDescent="0.2">
      <c r="A5267" s="4">
        <v>3.3023400000000001E-2</v>
      </c>
      <c r="B5267" s="4">
        <v>32943.4</v>
      </c>
      <c r="C5267" s="4">
        <v>4</v>
      </c>
    </row>
    <row r="5268" spans="1:3" x14ac:dyDescent="0.2">
      <c r="A5268" s="4">
        <v>3.30137E-2</v>
      </c>
      <c r="B5268" s="4">
        <v>32963.4</v>
      </c>
      <c r="C5268" s="4">
        <v>4</v>
      </c>
    </row>
    <row r="5269" spans="1:3" x14ac:dyDescent="0.2">
      <c r="A5269" s="4">
        <v>3.3004100000000001E-2</v>
      </c>
      <c r="B5269" s="4">
        <v>32983.4</v>
      </c>
      <c r="C5269" s="4">
        <v>4</v>
      </c>
    </row>
    <row r="5270" spans="1:3" x14ac:dyDescent="0.2">
      <c r="A5270" s="4">
        <v>3.2994500000000003E-2</v>
      </c>
      <c r="B5270" s="4">
        <v>33003.4</v>
      </c>
      <c r="C5270" s="4">
        <v>4</v>
      </c>
    </row>
    <row r="5271" spans="1:3" x14ac:dyDescent="0.2">
      <c r="A5271" s="4">
        <v>3.2984899999999998E-2</v>
      </c>
      <c r="B5271" s="4">
        <v>33023.4</v>
      </c>
      <c r="C5271" s="4">
        <v>4</v>
      </c>
    </row>
    <row r="5272" spans="1:3" x14ac:dyDescent="0.2">
      <c r="A5272" s="4">
        <v>3.2975299999999999E-2</v>
      </c>
      <c r="B5272" s="4">
        <v>33043.4</v>
      </c>
      <c r="C5272" s="4">
        <v>4</v>
      </c>
    </row>
    <row r="5273" spans="1:3" x14ac:dyDescent="0.2">
      <c r="A5273" s="4">
        <v>3.2965700000000001E-2</v>
      </c>
      <c r="B5273" s="4">
        <v>33063.4</v>
      </c>
      <c r="C5273" s="4">
        <v>4</v>
      </c>
    </row>
    <row r="5274" spans="1:3" x14ac:dyDescent="0.2">
      <c r="A5274" s="4">
        <v>3.2956100000000002E-2</v>
      </c>
      <c r="B5274" s="4">
        <v>33083.4</v>
      </c>
      <c r="C5274" s="4">
        <v>4</v>
      </c>
    </row>
    <row r="5275" spans="1:3" x14ac:dyDescent="0.2">
      <c r="A5275" s="4">
        <v>3.2946499999999997E-2</v>
      </c>
      <c r="B5275" s="4">
        <v>33103.4</v>
      </c>
      <c r="C5275" s="4">
        <v>4</v>
      </c>
    </row>
    <row r="5276" spans="1:3" x14ac:dyDescent="0.2">
      <c r="A5276" s="4">
        <v>3.2937000000000001E-2</v>
      </c>
      <c r="B5276" s="4">
        <v>33123.4</v>
      </c>
      <c r="C5276" s="4">
        <v>4</v>
      </c>
    </row>
    <row r="5277" spans="1:3" x14ac:dyDescent="0.2">
      <c r="A5277" s="4">
        <v>3.2927400000000003E-2</v>
      </c>
      <c r="B5277" s="4">
        <v>33143.4</v>
      </c>
      <c r="C5277" s="4">
        <v>4</v>
      </c>
    </row>
    <row r="5278" spans="1:3" x14ac:dyDescent="0.2">
      <c r="A5278" s="4">
        <v>3.29179E-2</v>
      </c>
      <c r="B5278" s="4">
        <v>33163.4</v>
      </c>
      <c r="C5278" s="4">
        <v>4</v>
      </c>
    </row>
    <row r="5279" spans="1:3" x14ac:dyDescent="0.2">
      <c r="A5279" s="4">
        <v>3.2908300000000001E-2</v>
      </c>
      <c r="B5279" s="4">
        <v>33183.4</v>
      </c>
      <c r="C5279" s="4">
        <v>4</v>
      </c>
    </row>
    <row r="5280" spans="1:3" x14ac:dyDescent="0.2">
      <c r="A5280" s="4">
        <v>3.2898799999999999E-2</v>
      </c>
      <c r="B5280" s="4">
        <v>33203.4</v>
      </c>
      <c r="C5280" s="4">
        <v>4</v>
      </c>
    </row>
    <row r="5281" spans="1:3" x14ac:dyDescent="0.2">
      <c r="A5281" s="4">
        <v>3.2889300000000003E-2</v>
      </c>
      <c r="B5281" s="4">
        <v>33223.4</v>
      </c>
      <c r="C5281" s="4">
        <v>4</v>
      </c>
    </row>
    <row r="5282" spans="1:3" x14ac:dyDescent="0.2">
      <c r="A5282" s="4">
        <v>3.2879800000000001E-2</v>
      </c>
      <c r="B5282" s="4">
        <v>33243.4</v>
      </c>
      <c r="C5282" s="4">
        <v>4</v>
      </c>
    </row>
    <row r="5283" spans="1:3" x14ac:dyDescent="0.2">
      <c r="A5283" s="4">
        <v>3.2870200000000002E-2</v>
      </c>
      <c r="B5283" s="4">
        <v>33263.4</v>
      </c>
      <c r="C5283" s="4">
        <v>4</v>
      </c>
    </row>
    <row r="5284" spans="1:3" x14ac:dyDescent="0.2">
      <c r="A5284" s="4">
        <v>3.2860800000000003E-2</v>
      </c>
      <c r="B5284" s="4">
        <v>33283.4</v>
      </c>
      <c r="C5284" s="4">
        <v>4</v>
      </c>
    </row>
    <row r="5285" spans="1:3" x14ac:dyDescent="0.2">
      <c r="A5285" s="4">
        <v>3.28513E-2</v>
      </c>
      <c r="B5285" s="4">
        <v>33303.4</v>
      </c>
      <c r="C5285" s="4">
        <v>4</v>
      </c>
    </row>
    <row r="5286" spans="1:3" x14ac:dyDescent="0.2">
      <c r="A5286" s="4">
        <v>3.2841799999999997E-2</v>
      </c>
      <c r="B5286" s="4">
        <v>33323.4</v>
      </c>
      <c r="C5286" s="4">
        <v>4</v>
      </c>
    </row>
    <row r="5287" spans="1:3" x14ac:dyDescent="0.2">
      <c r="A5287" s="4">
        <v>3.2832300000000002E-2</v>
      </c>
      <c r="B5287" s="4">
        <v>33343.4</v>
      </c>
      <c r="C5287" s="4">
        <v>4</v>
      </c>
    </row>
    <row r="5288" spans="1:3" x14ac:dyDescent="0.2">
      <c r="A5288" s="4">
        <v>3.2822799999999999E-2</v>
      </c>
      <c r="B5288" s="4">
        <v>33363.4</v>
      </c>
      <c r="C5288" s="4">
        <v>4</v>
      </c>
    </row>
    <row r="5289" spans="1:3" x14ac:dyDescent="0.2">
      <c r="A5289" s="4">
        <v>3.28134E-2</v>
      </c>
      <c r="B5289" s="4">
        <v>33383.4</v>
      </c>
      <c r="C5289" s="4">
        <v>4</v>
      </c>
    </row>
    <row r="5290" spans="1:3" x14ac:dyDescent="0.2">
      <c r="A5290" s="4">
        <v>3.2803899999999997E-2</v>
      </c>
      <c r="B5290" s="4">
        <v>33403.4</v>
      </c>
      <c r="C5290" s="4">
        <v>4</v>
      </c>
    </row>
    <row r="5291" spans="1:3" x14ac:dyDescent="0.2">
      <c r="A5291" s="4">
        <v>3.2794499999999997E-2</v>
      </c>
      <c r="B5291" s="4">
        <v>33423.4</v>
      </c>
      <c r="C5291" s="4">
        <v>4</v>
      </c>
    </row>
    <row r="5292" spans="1:3" x14ac:dyDescent="0.2">
      <c r="A5292" s="4">
        <v>3.2785099999999998E-2</v>
      </c>
      <c r="B5292" s="4">
        <v>33443.4</v>
      </c>
      <c r="C5292" s="4">
        <v>4</v>
      </c>
    </row>
    <row r="5293" spans="1:3" x14ac:dyDescent="0.2">
      <c r="A5293" s="4">
        <v>3.2775699999999998E-2</v>
      </c>
      <c r="B5293" s="4">
        <v>33463.4</v>
      </c>
      <c r="C5293" s="4">
        <v>4</v>
      </c>
    </row>
    <row r="5294" spans="1:3" x14ac:dyDescent="0.2">
      <c r="A5294" s="4">
        <v>3.2766200000000002E-2</v>
      </c>
      <c r="B5294" s="4">
        <v>33483.4</v>
      </c>
      <c r="C5294" s="4">
        <v>4</v>
      </c>
    </row>
    <row r="5295" spans="1:3" x14ac:dyDescent="0.2">
      <c r="A5295" s="4">
        <v>3.2756800000000003E-2</v>
      </c>
      <c r="B5295" s="4">
        <v>33503.4</v>
      </c>
      <c r="C5295" s="4">
        <v>4</v>
      </c>
    </row>
    <row r="5296" spans="1:3" x14ac:dyDescent="0.2">
      <c r="A5296" s="4">
        <v>3.2747400000000003E-2</v>
      </c>
      <c r="B5296" s="4">
        <v>33523.4</v>
      </c>
      <c r="C5296" s="4">
        <v>4</v>
      </c>
    </row>
    <row r="5297" spans="1:3" x14ac:dyDescent="0.2">
      <c r="A5297" s="4">
        <v>3.2738099999999999E-2</v>
      </c>
      <c r="B5297" s="4">
        <v>33543.4</v>
      </c>
      <c r="C5297" s="4">
        <v>4</v>
      </c>
    </row>
    <row r="5298" spans="1:3" x14ac:dyDescent="0.2">
      <c r="A5298" s="4">
        <v>3.2728699999999999E-2</v>
      </c>
      <c r="B5298" s="4">
        <v>33563.4</v>
      </c>
      <c r="C5298" s="4">
        <v>4</v>
      </c>
    </row>
    <row r="5299" spans="1:3" x14ac:dyDescent="0.2">
      <c r="A5299" s="4">
        <v>3.27193E-2</v>
      </c>
      <c r="B5299" s="4">
        <v>33583.4</v>
      </c>
      <c r="C5299" s="4">
        <v>4</v>
      </c>
    </row>
    <row r="5300" spans="1:3" x14ac:dyDescent="0.2">
      <c r="A5300" s="4">
        <v>3.27099E-2</v>
      </c>
      <c r="B5300" s="4">
        <v>33603.4</v>
      </c>
      <c r="C5300" s="4">
        <v>4</v>
      </c>
    </row>
    <row r="5301" spans="1:3" x14ac:dyDescent="0.2">
      <c r="A5301" s="4">
        <v>3.2700600000000003E-2</v>
      </c>
      <c r="B5301" s="4">
        <v>33623.4</v>
      </c>
      <c r="C5301" s="4">
        <v>4</v>
      </c>
    </row>
    <row r="5302" spans="1:3" x14ac:dyDescent="0.2">
      <c r="A5302" s="4">
        <v>3.2691199999999997E-2</v>
      </c>
      <c r="B5302" s="4">
        <v>33643.4</v>
      </c>
      <c r="C5302" s="4">
        <v>4</v>
      </c>
    </row>
    <row r="5303" spans="1:3" x14ac:dyDescent="0.2">
      <c r="A5303" s="4">
        <v>3.26819E-2</v>
      </c>
      <c r="B5303" s="4">
        <v>33663.4</v>
      </c>
      <c r="C5303" s="4">
        <v>4</v>
      </c>
    </row>
    <row r="5304" spans="1:3" x14ac:dyDescent="0.2">
      <c r="A5304" s="4">
        <v>3.2672600000000003E-2</v>
      </c>
      <c r="B5304" s="4">
        <v>33683.4</v>
      </c>
      <c r="C5304" s="4">
        <v>4</v>
      </c>
    </row>
    <row r="5305" spans="1:3" x14ac:dyDescent="0.2">
      <c r="A5305" s="4">
        <v>3.2663299999999999E-2</v>
      </c>
      <c r="B5305" s="4">
        <v>33703.4</v>
      </c>
      <c r="C5305" s="4">
        <v>4</v>
      </c>
    </row>
    <row r="5306" spans="1:3" x14ac:dyDescent="0.2">
      <c r="A5306" s="4">
        <v>3.26539E-2</v>
      </c>
      <c r="B5306" s="4">
        <v>33723.4</v>
      </c>
      <c r="C5306" s="4">
        <v>4</v>
      </c>
    </row>
    <row r="5307" spans="1:3" x14ac:dyDescent="0.2">
      <c r="A5307" s="4">
        <v>3.2644600000000003E-2</v>
      </c>
      <c r="B5307" s="4">
        <v>33743.4</v>
      </c>
      <c r="C5307" s="4">
        <v>4</v>
      </c>
    </row>
    <row r="5308" spans="1:3" x14ac:dyDescent="0.2">
      <c r="A5308" s="4">
        <v>3.2635299999999999E-2</v>
      </c>
      <c r="B5308" s="4">
        <v>33763.4</v>
      </c>
      <c r="C5308" s="4">
        <v>4</v>
      </c>
    </row>
    <row r="5309" spans="1:3" x14ac:dyDescent="0.2">
      <c r="A5309" s="4">
        <v>3.2626099999999998E-2</v>
      </c>
      <c r="B5309" s="4">
        <v>33783.4</v>
      </c>
      <c r="C5309" s="4">
        <v>4</v>
      </c>
    </row>
    <row r="5310" spans="1:3" x14ac:dyDescent="0.2">
      <c r="A5310" s="4">
        <v>3.2616800000000001E-2</v>
      </c>
      <c r="B5310" s="4">
        <v>33803.4</v>
      </c>
      <c r="C5310" s="4">
        <v>4</v>
      </c>
    </row>
    <row r="5311" spans="1:3" x14ac:dyDescent="0.2">
      <c r="A5311" s="4">
        <v>3.2607499999999998E-2</v>
      </c>
      <c r="B5311" s="4">
        <v>33823.4</v>
      </c>
      <c r="C5311" s="4">
        <v>4</v>
      </c>
    </row>
    <row r="5312" spans="1:3" x14ac:dyDescent="0.2">
      <c r="A5312" s="4">
        <v>3.2598200000000001E-2</v>
      </c>
      <c r="B5312" s="4">
        <v>33843.4</v>
      </c>
      <c r="C5312" s="4">
        <v>4</v>
      </c>
    </row>
    <row r="5313" spans="1:3" x14ac:dyDescent="0.2">
      <c r="A5313" s="4">
        <v>3.2589E-2</v>
      </c>
      <c r="B5313" s="4">
        <v>33863.4</v>
      </c>
      <c r="C5313" s="4">
        <v>4</v>
      </c>
    </row>
    <row r="5314" spans="1:3" x14ac:dyDescent="0.2">
      <c r="A5314" s="4">
        <v>3.2579700000000003E-2</v>
      </c>
      <c r="B5314" s="4">
        <v>33883.4</v>
      </c>
      <c r="C5314" s="4">
        <v>4</v>
      </c>
    </row>
    <row r="5315" spans="1:3" x14ac:dyDescent="0.2">
      <c r="A5315" s="4">
        <v>3.2570500000000002E-2</v>
      </c>
      <c r="B5315" s="4">
        <v>33903.4</v>
      </c>
      <c r="C5315" s="4">
        <v>4</v>
      </c>
    </row>
    <row r="5316" spans="1:3" x14ac:dyDescent="0.2">
      <c r="A5316" s="4">
        <v>3.2561300000000001E-2</v>
      </c>
      <c r="B5316" s="4">
        <v>33923.4</v>
      </c>
      <c r="C5316" s="4">
        <v>4</v>
      </c>
    </row>
    <row r="5317" spans="1:3" x14ac:dyDescent="0.2">
      <c r="A5317" s="4">
        <v>3.25521E-2</v>
      </c>
      <c r="B5317" s="4">
        <v>33943.4</v>
      </c>
      <c r="C5317" s="4">
        <v>4</v>
      </c>
    </row>
    <row r="5318" spans="1:3" x14ac:dyDescent="0.2">
      <c r="A5318" s="4">
        <v>3.2542799999999997E-2</v>
      </c>
      <c r="B5318" s="4">
        <v>33963.4</v>
      </c>
      <c r="C5318" s="4">
        <v>4</v>
      </c>
    </row>
    <row r="5319" spans="1:3" x14ac:dyDescent="0.2">
      <c r="A5319" s="4">
        <v>3.2533600000000003E-2</v>
      </c>
      <c r="B5319" s="4">
        <v>33983.4</v>
      </c>
      <c r="C5319" s="4">
        <v>4</v>
      </c>
    </row>
    <row r="5320" spans="1:3" x14ac:dyDescent="0.2">
      <c r="A5320" s="4">
        <v>3.2524400000000002E-2</v>
      </c>
      <c r="B5320" s="4">
        <v>34003.4</v>
      </c>
      <c r="C5320" s="4">
        <v>4</v>
      </c>
    </row>
    <row r="5321" spans="1:3" x14ac:dyDescent="0.2">
      <c r="A5321" s="4">
        <v>3.2515299999999997E-2</v>
      </c>
      <c r="B5321" s="4">
        <v>34023.4</v>
      </c>
      <c r="C5321" s="4">
        <v>4</v>
      </c>
    </row>
    <row r="5322" spans="1:3" x14ac:dyDescent="0.2">
      <c r="A5322" s="4">
        <v>3.2506100000000003E-2</v>
      </c>
      <c r="B5322" s="4">
        <v>34043.4</v>
      </c>
      <c r="C5322" s="4">
        <v>4</v>
      </c>
    </row>
    <row r="5323" spans="1:3" x14ac:dyDescent="0.2">
      <c r="A5323" s="4">
        <v>3.2496900000000002E-2</v>
      </c>
      <c r="B5323" s="4">
        <v>34063.4</v>
      </c>
      <c r="C5323" s="4">
        <v>4</v>
      </c>
    </row>
    <row r="5324" spans="1:3" x14ac:dyDescent="0.2">
      <c r="A5324" s="4">
        <v>3.2487700000000001E-2</v>
      </c>
      <c r="B5324" s="4">
        <v>34083.4</v>
      </c>
      <c r="C5324" s="4">
        <v>4</v>
      </c>
    </row>
    <row r="5325" spans="1:3" x14ac:dyDescent="0.2">
      <c r="A5325" s="4">
        <v>3.2478600000000003E-2</v>
      </c>
      <c r="B5325" s="4">
        <v>34103.4</v>
      </c>
      <c r="C5325" s="4">
        <v>4</v>
      </c>
    </row>
    <row r="5326" spans="1:3" x14ac:dyDescent="0.2">
      <c r="A5326" s="4">
        <v>3.2469400000000002E-2</v>
      </c>
      <c r="B5326" s="4">
        <v>34123.4</v>
      </c>
      <c r="C5326" s="4">
        <v>4</v>
      </c>
    </row>
    <row r="5327" spans="1:3" x14ac:dyDescent="0.2">
      <c r="A5327" s="4">
        <v>3.2460299999999997E-2</v>
      </c>
      <c r="B5327" s="4">
        <v>34143.4</v>
      </c>
      <c r="C5327" s="4">
        <v>4</v>
      </c>
    </row>
    <row r="5328" spans="1:3" x14ac:dyDescent="0.2">
      <c r="A5328" s="4">
        <v>3.2451199999999999E-2</v>
      </c>
      <c r="B5328" s="4">
        <v>34163.4</v>
      </c>
      <c r="C5328" s="4">
        <v>4</v>
      </c>
    </row>
    <row r="5329" spans="1:3" x14ac:dyDescent="0.2">
      <c r="A5329" s="4">
        <v>3.2441999999999999E-2</v>
      </c>
      <c r="B5329" s="4">
        <v>34183.4</v>
      </c>
      <c r="C5329" s="4">
        <v>4</v>
      </c>
    </row>
    <row r="5330" spans="1:3" x14ac:dyDescent="0.2">
      <c r="A5330" s="4">
        <v>3.2432900000000001E-2</v>
      </c>
      <c r="B5330" s="4">
        <v>34203.4</v>
      </c>
      <c r="C5330" s="4">
        <v>4</v>
      </c>
    </row>
    <row r="5331" spans="1:3" x14ac:dyDescent="0.2">
      <c r="A5331" s="4">
        <v>3.2423800000000003E-2</v>
      </c>
      <c r="B5331" s="4">
        <v>34223.4</v>
      </c>
      <c r="C5331" s="4">
        <v>4</v>
      </c>
    </row>
    <row r="5332" spans="1:3" x14ac:dyDescent="0.2">
      <c r="A5332" s="4">
        <v>3.2414699999999998E-2</v>
      </c>
      <c r="B5332" s="4">
        <v>34243.4</v>
      </c>
      <c r="C5332" s="4">
        <v>4</v>
      </c>
    </row>
    <row r="5333" spans="1:3" x14ac:dyDescent="0.2">
      <c r="A5333" s="4">
        <v>3.24056E-2</v>
      </c>
      <c r="B5333" s="4">
        <v>34263.4</v>
      </c>
      <c r="C5333" s="4">
        <v>4</v>
      </c>
    </row>
    <row r="5334" spans="1:3" x14ac:dyDescent="0.2">
      <c r="A5334" s="4">
        <v>3.2396500000000002E-2</v>
      </c>
      <c r="B5334" s="4">
        <v>34283.4</v>
      </c>
      <c r="C5334" s="4">
        <v>4</v>
      </c>
    </row>
    <row r="5335" spans="1:3" x14ac:dyDescent="0.2">
      <c r="A5335" s="4">
        <v>3.2387399999999997E-2</v>
      </c>
      <c r="B5335" s="4">
        <v>34303.4</v>
      </c>
      <c r="C5335" s="4">
        <v>4</v>
      </c>
    </row>
    <row r="5336" spans="1:3" x14ac:dyDescent="0.2">
      <c r="A5336" s="4">
        <v>3.2378400000000002E-2</v>
      </c>
      <c r="B5336" s="4">
        <v>34323.4</v>
      </c>
      <c r="C5336" s="4">
        <v>4</v>
      </c>
    </row>
    <row r="5337" spans="1:3" x14ac:dyDescent="0.2">
      <c r="A5337" s="4">
        <v>3.2369299999999997E-2</v>
      </c>
      <c r="B5337" s="4">
        <v>34343.4</v>
      </c>
      <c r="C5337" s="4">
        <v>4</v>
      </c>
    </row>
    <row r="5338" spans="1:3" x14ac:dyDescent="0.2">
      <c r="A5338" s="4">
        <v>3.2360300000000002E-2</v>
      </c>
      <c r="B5338" s="4">
        <v>34363.4</v>
      </c>
      <c r="C5338" s="4">
        <v>4</v>
      </c>
    </row>
    <row r="5339" spans="1:3" x14ac:dyDescent="0.2">
      <c r="A5339" s="4">
        <v>3.2351199999999997E-2</v>
      </c>
      <c r="B5339" s="4">
        <v>34383.4</v>
      </c>
      <c r="C5339" s="4">
        <v>4</v>
      </c>
    </row>
    <row r="5340" spans="1:3" x14ac:dyDescent="0.2">
      <c r="A5340" s="4">
        <v>3.2342200000000002E-2</v>
      </c>
      <c r="B5340" s="4">
        <v>34403.4</v>
      </c>
      <c r="C5340" s="4">
        <v>4</v>
      </c>
    </row>
    <row r="5341" spans="1:3" x14ac:dyDescent="0.2">
      <c r="A5341" s="4">
        <v>3.2333199999999999E-2</v>
      </c>
      <c r="B5341" s="4">
        <v>34423.4</v>
      </c>
      <c r="C5341" s="4">
        <v>4</v>
      </c>
    </row>
    <row r="5342" spans="1:3" x14ac:dyDescent="0.2">
      <c r="A5342" s="4">
        <v>3.2324100000000001E-2</v>
      </c>
      <c r="B5342" s="4">
        <v>34443.4</v>
      </c>
      <c r="C5342" s="4">
        <v>4</v>
      </c>
    </row>
    <row r="5343" spans="1:3" x14ac:dyDescent="0.2">
      <c r="A5343" s="4">
        <v>3.2315099999999999E-2</v>
      </c>
      <c r="B5343" s="4">
        <v>34463.4</v>
      </c>
      <c r="C5343" s="4">
        <v>4</v>
      </c>
    </row>
    <row r="5344" spans="1:3" x14ac:dyDescent="0.2">
      <c r="A5344" s="4">
        <v>3.2306099999999997E-2</v>
      </c>
      <c r="B5344" s="4">
        <v>34483.4</v>
      </c>
      <c r="C5344" s="4">
        <v>4</v>
      </c>
    </row>
    <row r="5345" spans="1:3" x14ac:dyDescent="0.2">
      <c r="A5345" s="4">
        <v>3.2297100000000002E-2</v>
      </c>
      <c r="B5345" s="4">
        <v>34503.4</v>
      </c>
      <c r="C5345" s="4">
        <v>4</v>
      </c>
    </row>
    <row r="5346" spans="1:3" x14ac:dyDescent="0.2">
      <c r="A5346" s="4">
        <v>3.22881E-2</v>
      </c>
      <c r="B5346" s="4">
        <v>34523.4</v>
      </c>
      <c r="C5346" s="4">
        <v>4</v>
      </c>
    </row>
    <row r="5347" spans="1:3" x14ac:dyDescent="0.2">
      <c r="A5347" s="4">
        <v>3.2279099999999998E-2</v>
      </c>
      <c r="B5347" s="4">
        <v>34543.4</v>
      </c>
      <c r="C5347" s="4">
        <v>4</v>
      </c>
    </row>
    <row r="5348" spans="1:3" x14ac:dyDescent="0.2">
      <c r="A5348" s="4">
        <v>3.2270199999999999E-2</v>
      </c>
      <c r="B5348" s="4">
        <v>34563.4</v>
      </c>
      <c r="C5348" s="4">
        <v>4</v>
      </c>
    </row>
    <row r="5349" spans="1:3" x14ac:dyDescent="0.2">
      <c r="A5349" s="4">
        <v>3.2261199999999997E-2</v>
      </c>
      <c r="B5349" s="4">
        <v>34583.4</v>
      </c>
      <c r="C5349" s="4">
        <v>4</v>
      </c>
    </row>
    <row r="5350" spans="1:3" x14ac:dyDescent="0.2">
      <c r="A5350" s="4">
        <v>3.2252200000000002E-2</v>
      </c>
      <c r="B5350" s="4">
        <v>34603.4</v>
      </c>
      <c r="C5350" s="4">
        <v>4</v>
      </c>
    </row>
    <row r="5351" spans="1:3" x14ac:dyDescent="0.2">
      <c r="A5351" s="4">
        <v>3.2243300000000003E-2</v>
      </c>
      <c r="B5351" s="4">
        <v>34623.4</v>
      </c>
      <c r="C5351" s="4">
        <v>4</v>
      </c>
    </row>
    <row r="5352" spans="1:3" x14ac:dyDescent="0.2">
      <c r="A5352" s="4">
        <v>3.22343E-2</v>
      </c>
      <c r="B5352" s="4">
        <v>34643.4</v>
      </c>
      <c r="C5352" s="4">
        <v>4</v>
      </c>
    </row>
    <row r="5353" spans="1:3" x14ac:dyDescent="0.2">
      <c r="A5353" s="4">
        <v>3.2225400000000001E-2</v>
      </c>
      <c r="B5353" s="4">
        <v>34663.4</v>
      </c>
      <c r="C5353" s="4">
        <v>4</v>
      </c>
    </row>
    <row r="5354" spans="1:3" x14ac:dyDescent="0.2">
      <c r="A5354" s="4">
        <v>3.2216500000000002E-2</v>
      </c>
      <c r="B5354" s="4">
        <v>34683.4</v>
      </c>
      <c r="C5354" s="4">
        <v>4</v>
      </c>
    </row>
    <row r="5355" spans="1:3" x14ac:dyDescent="0.2">
      <c r="A5355" s="4">
        <v>3.2207600000000003E-2</v>
      </c>
      <c r="B5355" s="4">
        <v>34703.4</v>
      </c>
      <c r="C5355" s="4">
        <v>4</v>
      </c>
    </row>
    <row r="5356" spans="1:3" x14ac:dyDescent="0.2">
      <c r="A5356" s="4">
        <v>3.2198600000000001E-2</v>
      </c>
      <c r="B5356" s="4">
        <v>34723.4</v>
      </c>
      <c r="C5356" s="4">
        <v>4</v>
      </c>
    </row>
    <row r="5357" spans="1:3" x14ac:dyDescent="0.2">
      <c r="A5357" s="4">
        <v>3.2189700000000002E-2</v>
      </c>
      <c r="B5357" s="4">
        <v>34743.4</v>
      </c>
      <c r="C5357" s="4">
        <v>4</v>
      </c>
    </row>
    <row r="5358" spans="1:3" x14ac:dyDescent="0.2">
      <c r="A5358" s="4">
        <v>3.2180800000000002E-2</v>
      </c>
      <c r="B5358" s="4">
        <v>34763.4</v>
      </c>
      <c r="C5358" s="4">
        <v>4</v>
      </c>
    </row>
    <row r="5359" spans="1:3" x14ac:dyDescent="0.2">
      <c r="A5359" s="4">
        <v>3.2171999999999999E-2</v>
      </c>
      <c r="B5359" s="4">
        <v>34783.4</v>
      </c>
      <c r="C5359" s="4">
        <v>4</v>
      </c>
    </row>
    <row r="5360" spans="1:3" x14ac:dyDescent="0.2">
      <c r="A5360" s="4">
        <v>3.21631E-2</v>
      </c>
      <c r="B5360" s="4">
        <v>34803.4</v>
      </c>
      <c r="C5360" s="4">
        <v>4</v>
      </c>
    </row>
    <row r="5361" spans="1:3" x14ac:dyDescent="0.2">
      <c r="A5361" s="4">
        <v>3.2154200000000001E-2</v>
      </c>
      <c r="B5361" s="4">
        <v>34823.4</v>
      </c>
      <c r="C5361" s="4">
        <v>4</v>
      </c>
    </row>
    <row r="5362" spans="1:3" x14ac:dyDescent="0.2">
      <c r="A5362" s="4">
        <v>3.2145300000000002E-2</v>
      </c>
      <c r="B5362" s="4">
        <v>34843.4</v>
      </c>
      <c r="C5362" s="4">
        <v>4</v>
      </c>
    </row>
    <row r="5363" spans="1:3" x14ac:dyDescent="0.2">
      <c r="A5363" s="4">
        <v>3.2136499999999998E-2</v>
      </c>
      <c r="B5363" s="4">
        <v>34863.4</v>
      </c>
      <c r="C5363" s="4">
        <v>4</v>
      </c>
    </row>
    <row r="5364" spans="1:3" x14ac:dyDescent="0.2">
      <c r="A5364" s="4">
        <v>3.2127599999999999E-2</v>
      </c>
      <c r="B5364" s="4">
        <v>34883.4</v>
      </c>
      <c r="C5364" s="4">
        <v>4</v>
      </c>
    </row>
    <row r="5365" spans="1:3" x14ac:dyDescent="0.2">
      <c r="A5365" s="4">
        <v>3.2118800000000003E-2</v>
      </c>
      <c r="B5365" s="4">
        <v>34903.4</v>
      </c>
      <c r="C5365" s="4">
        <v>4</v>
      </c>
    </row>
    <row r="5366" spans="1:3" x14ac:dyDescent="0.2">
      <c r="A5366" s="4">
        <v>3.2109899999999997E-2</v>
      </c>
      <c r="B5366" s="4">
        <v>34923.4</v>
      </c>
      <c r="C5366" s="4">
        <v>4</v>
      </c>
    </row>
    <row r="5367" spans="1:3" x14ac:dyDescent="0.2">
      <c r="A5367" s="4">
        <v>3.21011E-2</v>
      </c>
      <c r="B5367" s="4">
        <v>34943.4</v>
      </c>
      <c r="C5367" s="4">
        <v>4</v>
      </c>
    </row>
    <row r="5368" spans="1:3" x14ac:dyDescent="0.2">
      <c r="A5368" s="4">
        <v>3.2092299999999997E-2</v>
      </c>
      <c r="B5368" s="4">
        <v>34963.4</v>
      </c>
      <c r="C5368" s="4">
        <v>4</v>
      </c>
    </row>
    <row r="5369" spans="1:3" x14ac:dyDescent="0.2">
      <c r="A5369" s="4">
        <v>3.2083500000000001E-2</v>
      </c>
      <c r="B5369" s="4">
        <v>34983.4</v>
      </c>
      <c r="C5369" s="4">
        <v>4</v>
      </c>
    </row>
    <row r="5370" spans="1:3" x14ac:dyDescent="0.2">
      <c r="A5370" s="4">
        <v>3.2074699999999998E-2</v>
      </c>
      <c r="B5370" s="4">
        <v>35003.4</v>
      </c>
      <c r="C5370" s="4">
        <v>4</v>
      </c>
    </row>
    <row r="5371" spans="1:3" x14ac:dyDescent="0.2">
      <c r="A5371" s="4">
        <v>3.2065900000000001E-2</v>
      </c>
      <c r="B5371" s="4">
        <v>35023.4</v>
      </c>
      <c r="C5371" s="4">
        <v>4</v>
      </c>
    </row>
    <row r="5372" spans="1:3" x14ac:dyDescent="0.2">
      <c r="A5372" s="4">
        <v>3.2057099999999998E-2</v>
      </c>
      <c r="B5372" s="4">
        <v>35043.4</v>
      </c>
      <c r="C5372" s="4">
        <v>4</v>
      </c>
    </row>
    <row r="5373" spans="1:3" x14ac:dyDescent="0.2">
      <c r="A5373" s="4">
        <v>3.2048300000000002E-2</v>
      </c>
      <c r="B5373" s="4">
        <v>35063.4</v>
      </c>
      <c r="C5373" s="4">
        <v>4</v>
      </c>
    </row>
    <row r="5374" spans="1:3" x14ac:dyDescent="0.2">
      <c r="A5374" s="4">
        <v>3.2039499999999999E-2</v>
      </c>
      <c r="B5374" s="4">
        <v>35083.4</v>
      </c>
      <c r="C5374" s="4">
        <v>4</v>
      </c>
    </row>
    <row r="5375" spans="1:3" x14ac:dyDescent="0.2">
      <c r="A5375" s="4">
        <v>3.2030799999999998E-2</v>
      </c>
      <c r="B5375" s="4">
        <v>35103.4</v>
      </c>
      <c r="C5375" s="4">
        <v>4</v>
      </c>
    </row>
    <row r="5376" spans="1:3" x14ac:dyDescent="0.2">
      <c r="A5376" s="4">
        <v>3.2022000000000002E-2</v>
      </c>
      <c r="B5376" s="4">
        <v>35123.4</v>
      </c>
      <c r="C5376" s="4">
        <v>4</v>
      </c>
    </row>
    <row r="5377" spans="1:3" x14ac:dyDescent="0.2">
      <c r="A5377" s="4">
        <v>3.2013199999999999E-2</v>
      </c>
      <c r="B5377" s="4">
        <v>35143.4</v>
      </c>
      <c r="C5377" s="4">
        <v>4</v>
      </c>
    </row>
    <row r="5378" spans="1:3" x14ac:dyDescent="0.2">
      <c r="A5378" s="4">
        <v>3.2004499999999998E-2</v>
      </c>
      <c r="B5378" s="4">
        <v>35163.4</v>
      </c>
      <c r="C5378" s="4">
        <v>4</v>
      </c>
    </row>
    <row r="5379" spans="1:3" x14ac:dyDescent="0.2">
      <c r="A5379" s="4">
        <v>3.1995799999999998E-2</v>
      </c>
      <c r="B5379" s="4">
        <v>35183.4</v>
      </c>
      <c r="C5379" s="4">
        <v>4</v>
      </c>
    </row>
    <row r="5380" spans="1:3" x14ac:dyDescent="0.2">
      <c r="A5380" s="4">
        <v>3.1987000000000002E-2</v>
      </c>
      <c r="B5380" s="4">
        <v>35203.4</v>
      </c>
      <c r="C5380" s="4">
        <v>4</v>
      </c>
    </row>
    <row r="5381" spans="1:3" x14ac:dyDescent="0.2">
      <c r="A5381" s="4">
        <v>3.1978300000000001E-2</v>
      </c>
      <c r="B5381" s="4">
        <v>35223.4</v>
      </c>
      <c r="C5381" s="4">
        <v>4</v>
      </c>
    </row>
    <row r="5382" spans="1:3" x14ac:dyDescent="0.2">
      <c r="A5382" s="4">
        <v>3.1969600000000001E-2</v>
      </c>
      <c r="B5382" s="4">
        <v>35243.4</v>
      </c>
      <c r="C5382" s="4">
        <v>4</v>
      </c>
    </row>
    <row r="5383" spans="1:3" x14ac:dyDescent="0.2">
      <c r="A5383" s="4">
        <v>3.19609E-2</v>
      </c>
      <c r="B5383" s="4">
        <v>35263.4</v>
      </c>
      <c r="C5383" s="4">
        <v>4</v>
      </c>
    </row>
    <row r="5384" spans="1:3" x14ac:dyDescent="0.2">
      <c r="A5384" s="4">
        <v>3.19522E-2</v>
      </c>
      <c r="B5384" s="4">
        <v>35283.4</v>
      </c>
      <c r="C5384" s="4">
        <v>4</v>
      </c>
    </row>
    <row r="5385" spans="1:3" x14ac:dyDescent="0.2">
      <c r="A5385" s="4">
        <v>3.19435E-2</v>
      </c>
      <c r="B5385" s="4">
        <v>35303.4</v>
      </c>
      <c r="C5385" s="4">
        <v>4</v>
      </c>
    </row>
    <row r="5386" spans="1:3" x14ac:dyDescent="0.2">
      <c r="A5386" s="4">
        <v>3.1934799999999999E-2</v>
      </c>
      <c r="B5386" s="4">
        <v>35323.4</v>
      </c>
      <c r="C5386" s="4">
        <v>4</v>
      </c>
    </row>
    <row r="5387" spans="1:3" x14ac:dyDescent="0.2">
      <c r="A5387" s="4">
        <v>3.1926099999999999E-2</v>
      </c>
      <c r="B5387" s="4">
        <v>35343.4</v>
      </c>
      <c r="C5387" s="4">
        <v>4</v>
      </c>
    </row>
    <row r="5388" spans="1:3" x14ac:dyDescent="0.2">
      <c r="A5388" s="4">
        <v>3.1917399999999999E-2</v>
      </c>
      <c r="B5388" s="4">
        <v>35363.4</v>
      </c>
      <c r="C5388" s="4">
        <v>4</v>
      </c>
    </row>
    <row r="5389" spans="1:3" x14ac:dyDescent="0.2">
      <c r="A5389" s="4">
        <v>3.1908800000000001E-2</v>
      </c>
      <c r="B5389" s="4">
        <v>35383.4</v>
      </c>
      <c r="C5389" s="4">
        <v>4</v>
      </c>
    </row>
    <row r="5390" spans="1:3" x14ac:dyDescent="0.2">
      <c r="A5390" s="4">
        <v>3.1900100000000001E-2</v>
      </c>
      <c r="B5390" s="4">
        <v>35403.4</v>
      </c>
      <c r="C5390" s="4">
        <v>4</v>
      </c>
    </row>
    <row r="5391" spans="1:3" x14ac:dyDescent="0.2">
      <c r="A5391" s="4">
        <v>3.1891500000000003E-2</v>
      </c>
      <c r="B5391" s="4">
        <v>35423.4</v>
      </c>
      <c r="C5391" s="4">
        <v>4</v>
      </c>
    </row>
    <row r="5392" spans="1:3" x14ac:dyDescent="0.2">
      <c r="A5392" s="4">
        <v>3.1882800000000003E-2</v>
      </c>
      <c r="B5392" s="4">
        <v>35443.4</v>
      </c>
      <c r="C5392" s="4">
        <v>4</v>
      </c>
    </row>
    <row r="5393" spans="1:3" x14ac:dyDescent="0.2">
      <c r="A5393" s="4">
        <v>3.1874199999999998E-2</v>
      </c>
      <c r="B5393" s="4">
        <v>35463.4</v>
      </c>
      <c r="C5393" s="4">
        <v>4</v>
      </c>
    </row>
    <row r="5394" spans="1:3" x14ac:dyDescent="0.2">
      <c r="A5394" s="4">
        <v>3.1865600000000001E-2</v>
      </c>
      <c r="B5394" s="4">
        <v>35483.4</v>
      </c>
      <c r="C5394" s="4">
        <v>4</v>
      </c>
    </row>
    <row r="5395" spans="1:3" x14ac:dyDescent="0.2">
      <c r="A5395" s="4">
        <v>3.18569E-2</v>
      </c>
      <c r="B5395" s="4">
        <v>35503.4</v>
      </c>
      <c r="C5395" s="4">
        <v>4</v>
      </c>
    </row>
    <row r="5396" spans="1:3" x14ac:dyDescent="0.2">
      <c r="A5396" s="4">
        <v>3.1848300000000003E-2</v>
      </c>
      <c r="B5396" s="4">
        <v>35523.4</v>
      </c>
      <c r="C5396" s="4">
        <v>4</v>
      </c>
    </row>
    <row r="5397" spans="1:3" x14ac:dyDescent="0.2">
      <c r="A5397" s="4">
        <v>3.1839699999999999E-2</v>
      </c>
      <c r="B5397" s="4">
        <v>35543.4</v>
      </c>
      <c r="C5397" s="4">
        <v>4</v>
      </c>
    </row>
    <row r="5398" spans="1:3" x14ac:dyDescent="0.2">
      <c r="A5398" s="4">
        <v>3.1831100000000001E-2</v>
      </c>
      <c r="B5398" s="4">
        <v>35563.4</v>
      </c>
      <c r="C5398" s="4">
        <v>4</v>
      </c>
    </row>
    <row r="5399" spans="1:3" x14ac:dyDescent="0.2">
      <c r="A5399" s="4">
        <v>3.1822499999999997E-2</v>
      </c>
      <c r="B5399" s="4">
        <v>35583.4</v>
      </c>
      <c r="C5399" s="4">
        <v>4</v>
      </c>
    </row>
    <row r="5400" spans="1:3" x14ac:dyDescent="0.2">
      <c r="A5400" s="4">
        <v>3.1814000000000002E-2</v>
      </c>
      <c r="B5400" s="4">
        <v>35603.4</v>
      </c>
      <c r="C5400" s="4">
        <v>4</v>
      </c>
    </row>
    <row r="5401" spans="1:3" x14ac:dyDescent="0.2">
      <c r="A5401" s="4">
        <v>3.1805399999999998E-2</v>
      </c>
      <c r="B5401" s="4">
        <v>35623.4</v>
      </c>
      <c r="C5401" s="4">
        <v>4</v>
      </c>
    </row>
    <row r="5402" spans="1:3" x14ac:dyDescent="0.2">
      <c r="A5402" s="4">
        <v>1.04907E-2</v>
      </c>
      <c r="B5402" s="4">
        <v>35722.1</v>
      </c>
      <c r="C5402" s="4">
        <v>2</v>
      </c>
    </row>
    <row r="5403" spans="1:3" x14ac:dyDescent="0.2">
      <c r="A5403" s="4">
        <v>1.0490599999999999E-2</v>
      </c>
      <c r="B5403" s="4">
        <v>35722.5</v>
      </c>
      <c r="C5403" s="4">
        <v>2</v>
      </c>
    </row>
    <row r="5404" spans="1:3" x14ac:dyDescent="0.2">
      <c r="A5404" s="4">
        <v>1.0490599999999999E-2</v>
      </c>
      <c r="B5404" s="4">
        <v>35722.9</v>
      </c>
      <c r="C5404" s="4">
        <v>2</v>
      </c>
    </row>
    <row r="5405" spans="1:3" x14ac:dyDescent="0.2">
      <c r="A5405" s="4">
        <v>1.04904E-2</v>
      </c>
      <c r="B5405" s="4">
        <v>35723.699999999997</v>
      </c>
      <c r="C5405" s="4">
        <v>2</v>
      </c>
    </row>
    <row r="5406" spans="1:3" x14ac:dyDescent="0.2">
      <c r="A5406" s="4">
        <v>1.04902E-2</v>
      </c>
      <c r="B5406" s="4">
        <v>35725.300000000003</v>
      </c>
      <c r="C5406" s="4">
        <v>2</v>
      </c>
    </row>
    <row r="5407" spans="1:3" x14ac:dyDescent="0.2">
      <c r="A5407" s="4">
        <v>1.0489800000000001E-2</v>
      </c>
      <c r="B5407" s="4">
        <v>35728.5</v>
      </c>
      <c r="C5407" s="4">
        <v>2</v>
      </c>
    </row>
    <row r="5408" spans="1:3" x14ac:dyDescent="0.2">
      <c r="A5408" s="4">
        <v>1.0489E-2</v>
      </c>
      <c r="B5408" s="4">
        <v>35734.9</v>
      </c>
      <c r="C5408" s="4">
        <v>2</v>
      </c>
    </row>
    <row r="5409" spans="1:3" x14ac:dyDescent="0.2">
      <c r="A5409" s="4">
        <v>1.0487399999999999E-2</v>
      </c>
      <c r="B5409" s="4">
        <v>35747.699999999997</v>
      </c>
      <c r="C5409" s="4">
        <v>2</v>
      </c>
    </row>
    <row r="5410" spans="1:3" x14ac:dyDescent="0.2">
      <c r="A5410" s="4">
        <v>1.0484200000000001E-2</v>
      </c>
      <c r="B5410" s="4">
        <v>35773.300000000003</v>
      </c>
      <c r="C5410" s="4">
        <v>2</v>
      </c>
    </row>
    <row r="5411" spans="1:3" x14ac:dyDescent="0.2">
      <c r="A5411" s="4">
        <v>1.04793E-2</v>
      </c>
      <c r="B5411" s="4">
        <v>35811.699999999997</v>
      </c>
      <c r="C5411" s="4">
        <v>2</v>
      </c>
    </row>
    <row r="5412" spans="1:3" x14ac:dyDescent="0.2">
      <c r="A5412" s="4">
        <v>1.0473100000000001E-2</v>
      </c>
      <c r="B5412" s="4">
        <v>35861.699999999997</v>
      </c>
      <c r="C5412" s="4">
        <v>2</v>
      </c>
    </row>
    <row r="5413" spans="1:3" x14ac:dyDescent="0.2">
      <c r="A5413" s="4">
        <v>1.04668E-2</v>
      </c>
      <c r="B5413" s="4">
        <v>35911.699999999997</v>
      </c>
      <c r="C5413" s="4">
        <v>2</v>
      </c>
    </row>
    <row r="5414" spans="1:3" x14ac:dyDescent="0.2">
      <c r="A5414" s="4">
        <v>1.0460499999999999E-2</v>
      </c>
      <c r="B5414" s="4">
        <v>35961.699999999997</v>
      </c>
      <c r="C5414" s="4">
        <v>2</v>
      </c>
    </row>
    <row r="5415" spans="1:3" x14ac:dyDescent="0.2">
      <c r="A5415" s="4">
        <v>1.04543E-2</v>
      </c>
      <c r="B5415" s="4">
        <v>36011.699999999997</v>
      </c>
      <c r="C5415" s="4">
        <v>2</v>
      </c>
    </row>
    <row r="5416" spans="1:3" x14ac:dyDescent="0.2">
      <c r="A5416" s="4">
        <v>1.0448000000000001E-2</v>
      </c>
      <c r="B5416" s="4">
        <v>36061.699999999997</v>
      </c>
      <c r="C5416" s="4">
        <v>2</v>
      </c>
    </row>
    <row r="5417" spans="1:3" x14ac:dyDescent="0.2">
      <c r="A5417" s="4">
        <v>1.0441799999999999E-2</v>
      </c>
      <c r="B5417" s="4">
        <v>36111.699999999997</v>
      </c>
      <c r="C5417" s="4">
        <v>2</v>
      </c>
    </row>
    <row r="5418" spans="1:3" x14ac:dyDescent="0.2">
      <c r="A5418" s="4">
        <v>1.04356E-2</v>
      </c>
      <c r="B5418" s="4">
        <v>36161.699999999997</v>
      </c>
      <c r="C5418" s="4">
        <v>2</v>
      </c>
    </row>
    <row r="5419" spans="1:3" x14ac:dyDescent="0.2">
      <c r="A5419" s="4">
        <v>1.04294E-2</v>
      </c>
      <c r="B5419" s="4">
        <v>36211.699999999997</v>
      </c>
      <c r="C5419" s="4">
        <v>2</v>
      </c>
    </row>
    <row r="5420" spans="1:3" x14ac:dyDescent="0.2">
      <c r="A5420" s="4">
        <v>1.0423200000000001E-2</v>
      </c>
      <c r="B5420" s="4">
        <v>36261.699999999997</v>
      </c>
      <c r="C5420" s="4">
        <v>2</v>
      </c>
    </row>
    <row r="5421" spans="1:3" x14ac:dyDescent="0.2">
      <c r="A5421" s="4">
        <v>1.0416999999999999E-2</v>
      </c>
      <c r="B5421" s="4">
        <v>36311.699999999997</v>
      </c>
      <c r="C5421" s="4">
        <v>2</v>
      </c>
    </row>
    <row r="5422" spans="1:3" x14ac:dyDescent="0.2">
      <c r="A5422" s="4">
        <v>1.0410900000000001E-2</v>
      </c>
      <c r="B5422" s="4">
        <v>36361.699999999997</v>
      </c>
      <c r="C5422" s="4">
        <v>2</v>
      </c>
    </row>
    <row r="5423" spans="1:3" x14ac:dyDescent="0.2">
      <c r="A5423" s="4">
        <v>1.0404699999999999E-2</v>
      </c>
      <c r="B5423" s="4">
        <v>36411.699999999997</v>
      </c>
      <c r="C5423" s="4">
        <v>2</v>
      </c>
    </row>
    <row r="5424" spans="1:3" x14ac:dyDescent="0.2">
      <c r="A5424" s="4">
        <v>1.0398599999999999E-2</v>
      </c>
      <c r="B5424" s="4">
        <v>36461.699999999997</v>
      </c>
      <c r="C5424" s="4">
        <v>2</v>
      </c>
    </row>
    <row r="5425" spans="1:3" x14ac:dyDescent="0.2">
      <c r="A5425" s="4">
        <v>1.03924E-2</v>
      </c>
      <c r="B5425" s="4">
        <v>36511.699999999997</v>
      </c>
      <c r="C5425" s="4">
        <v>2</v>
      </c>
    </row>
    <row r="5426" spans="1:3" x14ac:dyDescent="0.2">
      <c r="A5426" s="4">
        <v>1.0386299999999999E-2</v>
      </c>
      <c r="B5426" s="4">
        <v>36561.699999999997</v>
      </c>
      <c r="C5426" s="4">
        <v>2</v>
      </c>
    </row>
    <row r="5427" spans="1:3" x14ac:dyDescent="0.2">
      <c r="A5427" s="4">
        <v>1.0380199999999999E-2</v>
      </c>
      <c r="B5427" s="4">
        <v>36611.699999999997</v>
      </c>
      <c r="C5427" s="4">
        <v>2</v>
      </c>
    </row>
    <row r="5428" spans="1:3" x14ac:dyDescent="0.2">
      <c r="A5428" s="4">
        <v>1.0374100000000001E-2</v>
      </c>
      <c r="B5428" s="4">
        <v>36661.699999999997</v>
      </c>
      <c r="C5428" s="4">
        <v>2</v>
      </c>
    </row>
    <row r="5429" spans="1:3" x14ac:dyDescent="0.2">
      <c r="A5429" s="4">
        <v>1.03681E-2</v>
      </c>
      <c r="B5429" s="4">
        <v>36711.699999999997</v>
      </c>
      <c r="C5429" s="4">
        <v>2</v>
      </c>
    </row>
    <row r="5430" spans="1:3" x14ac:dyDescent="0.2">
      <c r="A5430" s="4">
        <v>1.0362E-2</v>
      </c>
      <c r="B5430" s="4">
        <v>36761.699999999997</v>
      </c>
      <c r="C5430" s="4">
        <v>2</v>
      </c>
    </row>
    <row r="5431" spans="1:3" x14ac:dyDescent="0.2">
      <c r="A5431" s="4">
        <v>1.0356000000000001E-2</v>
      </c>
      <c r="B5431" s="4">
        <v>36811.699999999997</v>
      </c>
      <c r="C5431" s="4">
        <v>2</v>
      </c>
    </row>
    <row r="5432" spans="1:3" x14ac:dyDescent="0.2">
      <c r="A5432" s="4">
        <v>1.03499E-2</v>
      </c>
      <c r="B5432" s="4">
        <v>36861.699999999997</v>
      </c>
      <c r="C5432" s="4">
        <v>2</v>
      </c>
    </row>
    <row r="5433" spans="1:3" x14ac:dyDescent="0.2">
      <c r="A5433" s="4">
        <v>1.03439E-2</v>
      </c>
      <c r="B5433" s="4">
        <v>36911.699999999997</v>
      </c>
      <c r="C5433" s="4">
        <v>2</v>
      </c>
    </row>
    <row r="5434" spans="1:3" x14ac:dyDescent="0.2">
      <c r="A5434" s="4">
        <v>1.0337900000000001E-2</v>
      </c>
      <c r="B5434" s="4">
        <v>36961.699999999997</v>
      </c>
      <c r="C5434" s="4">
        <v>2</v>
      </c>
    </row>
    <row r="5435" spans="1:3" x14ac:dyDescent="0.2">
      <c r="A5435" s="4">
        <v>1.03319E-2</v>
      </c>
      <c r="B5435" s="4">
        <v>37011.699999999997</v>
      </c>
      <c r="C5435" s="4">
        <v>2</v>
      </c>
    </row>
    <row r="5436" spans="1:3" x14ac:dyDescent="0.2">
      <c r="A5436" s="4">
        <v>1.0325900000000001E-2</v>
      </c>
      <c r="B5436" s="4">
        <v>37061.699999999997</v>
      </c>
      <c r="C5436" s="4">
        <v>2</v>
      </c>
    </row>
    <row r="5437" spans="1:3" x14ac:dyDescent="0.2">
      <c r="A5437" s="4">
        <v>1.03199E-2</v>
      </c>
      <c r="B5437" s="4">
        <v>37111.699999999997</v>
      </c>
      <c r="C5437" s="4">
        <v>2</v>
      </c>
    </row>
    <row r="5438" spans="1:3" x14ac:dyDescent="0.2">
      <c r="A5438" s="4">
        <v>1.0314E-2</v>
      </c>
      <c r="B5438" s="4">
        <v>37161.699999999997</v>
      </c>
      <c r="C5438" s="4">
        <v>2</v>
      </c>
    </row>
    <row r="5439" spans="1:3" x14ac:dyDescent="0.2">
      <c r="A5439" s="4">
        <v>1.0307999999999999E-2</v>
      </c>
      <c r="B5439" s="4">
        <v>37211.699999999997</v>
      </c>
      <c r="C5439" s="4">
        <v>2</v>
      </c>
    </row>
    <row r="5440" spans="1:3" x14ac:dyDescent="0.2">
      <c r="A5440" s="4">
        <v>1.03021E-2</v>
      </c>
      <c r="B5440" s="4">
        <v>37261.699999999997</v>
      </c>
      <c r="C5440" s="4">
        <v>2</v>
      </c>
    </row>
    <row r="5441" spans="1:3" x14ac:dyDescent="0.2">
      <c r="A5441" s="4">
        <v>1.0296100000000001E-2</v>
      </c>
      <c r="B5441" s="4">
        <v>37311.699999999997</v>
      </c>
      <c r="C5441" s="4">
        <v>2</v>
      </c>
    </row>
    <row r="5442" spans="1:3" x14ac:dyDescent="0.2">
      <c r="A5442" s="4">
        <v>1.0290199999999999E-2</v>
      </c>
      <c r="B5442" s="4">
        <v>37361.699999999997</v>
      </c>
      <c r="C5442" s="4">
        <v>2</v>
      </c>
    </row>
    <row r="5443" spans="1:3" x14ac:dyDescent="0.2">
      <c r="A5443" s="4">
        <v>1.02843E-2</v>
      </c>
      <c r="B5443" s="4">
        <v>37411.699999999997</v>
      </c>
      <c r="C5443" s="4">
        <v>2</v>
      </c>
    </row>
    <row r="5444" spans="1:3" x14ac:dyDescent="0.2">
      <c r="A5444" s="4">
        <v>1.02784E-2</v>
      </c>
      <c r="B5444" s="4">
        <v>37461.699999999997</v>
      </c>
      <c r="C5444" s="4">
        <v>2</v>
      </c>
    </row>
    <row r="5445" spans="1:3" x14ac:dyDescent="0.2">
      <c r="A5445" s="4">
        <v>1.02725E-2</v>
      </c>
      <c r="B5445" s="4">
        <v>37511.699999999997</v>
      </c>
      <c r="C5445" s="4">
        <v>2</v>
      </c>
    </row>
    <row r="5446" spans="1:3" x14ac:dyDescent="0.2">
      <c r="A5446" s="4">
        <v>1.02667E-2</v>
      </c>
      <c r="B5446" s="4">
        <v>37561.699999999997</v>
      </c>
      <c r="C5446" s="4">
        <v>2</v>
      </c>
    </row>
    <row r="5447" spans="1:3" x14ac:dyDescent="0.2">
      <c r="A5447" s="4">
        <v>1.02608E-2</v>
      </c>
      <c r="B5447" s="4">
        <v>37611.699999999997</v>
      </c>
      <c r="C5447" s="4">
        <v>2</v>
      </c>
    </row>
    <row r="5448" spans="1:3" x14ac:dyDescent="0.2">
      <c r="A5448" s="4">
        <v>1.0255E-2</v>
      </c>
      <c r="B5448" s="4">
        <v>37661.699999999997</v>
      </c>
      <c r="C5448" s="4">
        <v>2</v>
      </c>
    </row>
    <row r="5449" spans="1:3" x14ac:dyDescent="0.2">
      <c r="A5449" s="4">
        <v>1.0249100000000001E-2</v>
      </c>
      <c r="B5449" s="4">
        <v>37711.699999999997</v>
      </c>
      <c r="C5449" s="4">
        <v>2</v>
      </c>
    </row>
    <row r="5450" spans="1:3" x14ac:dyDescent="0.2">
      <c r="A5450" s="4">
        <v>1.02433E-2</v>
      </c>
      <c r="B5450" s="4">
        <v>37761.699999999997</v>
      </c>
      <c r="C5450" s="4">
        <v>2</v>
      </c>
    </row>
    <row r="5451" spans="1:3" x14ac:dyDescent="0.2">
      <c r="A5451" s="4">
        <v>1.02375E-2</v>
      </c>
      <c r="B5451" s="4">
        <v>37811.699999999997</v>
      </c>
      <c r="C5451" s="4">
        <v>2</v>
      </c>
    </row>
    <row r="5452" spans="1:3" x14ac:dyDescent="0.2">
      <c r="A5452" s="4">
        <v>1.02317E-2</v>
      </c>
      <c r="B5452" s="4">
        <v>37861.699999999997</v>
      </c>
      <c r="C5452" s="4">
        <v>2</v>
      </c>
    </row>
    <row r="5453" spans="1:3" x14ac:dyDescent="0.2">
      <c r="A5453" s="4">
        <v>1.02259E-2</v>
      </c>
      <c r="B5453" s="4">
        <v>37911.699999999997</v>
      </c>
      <c r="C5453" s="4">
        <v>2</v>
      </c>
    </row>
    <row r="5454" spans="1:3" x14ac:dyDescent="0.2">
      <c r="A5454" s="4">
        <v>1.0220099999999999E-2</v>
      </c>
      <c r="B5454" s="4">
        <v>37961.699999999997</v>
      </c>
      <c r="C5454" s="4">
        <v>2</v>
      </c>
    </row>
    <row r="5455" spans="1:3" x14ac:dyDescent="0.2">
      <c r="A5455" s="4">
        <v>1.02144E-2</v>
      </c>
      <c r="B5455" s="4">
        <v>38011.699999999997</v>
      </c>
      <c r="C5455" s="4">
        <v>2</v>
      </c>
    </row>
    <row r="5456" spans="1:3" x14ac:dyDescent="0.2">
      <c r="A5456" s="4">
        <v>1.02086E-2</v>
      </c>
      <c r="B5456" s="4">
        <v>38061.699999999997</v>
      </c>
      <c r="C5456" s="4">
        <v>2</v>
      </c>
    </row>
    <row r="5457" spans="1:3" x14ac:dyDescent="0.2">
      <c r="A5457" s="4">
        <v>1.0202900000000001E-2</v>
      </c>
      <c r="B5457" s="4">
        <v>38111.699999999997</v>
      </c>
      <c r="C5457" s="4">
        <v>2</v>
      </c>
    </row>
    <row r="5458" spans="1:3" x14ac:dyDescent="0.2">
      <c r="A5458" s="4">
        <v>1.0197100000000001E-2</v>
      </c>
      <c r="B5458" s="4">
        <v>38161.699999999997</v>
      </c>
      <c r="C5458" s="4">
        <v>2</v>
      </c>
    </row>
    <row r="5459" spans="1:3" x14ac:dyDescent="0.2">
      <c r="A5459" s="4">
        <v>1.01914E-2</v>
      </c>
      <c r="B5459" s="4">
        <v>38211.699999999997</v>
      </c>
      <c r="C5459" s="4">
        <v>2</v>
      </c>
    </row>
    <row r="5460" spans="1:3" x14ac:dyDescent="0.2">
      <c r="A5460" s="4">
        <v>1.0185700000000001E-2</v>
      </c>
      <c r="B5460" s="4">
        <v>38261.699999999997</v>
      </c>
      <c r="C5460" s="4">
        <v>2</v>
      </c>
    </row>
    <row r="5461" spans="1:3" x14ac:dyDescent="0.2">
      <c r="A5461" s="4">
        <v>1.018E-2</v>
      </c>
      <c r="B5461" s="4">
        <v>38311.699999999997</v>
      </c>
      <c r="C5461" s="4">
        <v>2</v>
      </c>
    </row>
    <row r="5462" spans="1:3" x14ac:dyDescent="0.2">
      <c r="A5462" s="4">
        <v>1.0174300000000001E-2</v>
      </c>
      <c r="B5462" s="4">
        <v>38361.699999999997</v>
      </c>
      <c r="C5462" s="4">
        <v>2</v>
      </c>
    </row>
    <row r="5463" spans="1:3" x14ac:dyDescent="0.2">
      <c r="A5463" s="4">
        <v>1.0168699999999999E-2</v>
      </c>
      <c r="B5463" s="4">
        <v>38411.699999999997</v>
      </c>
      <c r="C5463" s="4">
        <v>2</v>
      </c>
    </row>
    <row r="5464" spans="1:3" x14ac:dyDescent="0.2">
      <c r="A5464" s="4">
        <v>1.0163E-2</v>
      </c>
      <c r="B5464" s="4">
        <v>38461.699999999997</v>
      </c>
      <c r="C5464" s="4">
        <v>2</v>
      </c>
    </row>
    <row r="5465" spans="1:3" x14ac:dyDescent="0.2">
      <c r="A5465" s="4">
        <v>1.0157299999999999E-2</v>
      </c>
      <c r="B5465" s="4">
        <v>38511.699999999997</v>
      </c>
      <c r="C5465" s="4">
        <v>2</v>
      </c>
    </row>
    <row r="5466" spans="1:3" x14ac:dyDescent="0.2">
      <c r="A5466" s="4">
        <v>1.01517E-2</v>
      </c>
      <c r="B5466" s="4">
        <v>38561.699999999997</v>
      </c>
      <c r="C5466" s="4">
        <v>2</v>
      </c>
    </row>
    <row r="5467" spans="1:3" x14ac:dyDescent="0.2">
      <c r="A5467" s="4">
        <v>1.01461E-2</v>
      </c>
      <c r="B5467" s="4">
        <v>38611.699999999997</v>
      </c>
      <c r="C5467" s="4">
        <v>2</v>
      </c>
    </row>
    <row r="5468" spans="1:3" x14ac:dyDescent="0.2">
      <c r="A5468" s="4">
        <v>1.0140400000000001E-2</v>
      </c>
      <c r="B5468" s="4">
        <v>38661.699999999997</v>
      </c>
      <c r="C5468" s="4">
        <v>2</v>
      </c>
    </row>
    <row r="5469" spans="1:3" x14ac:dyDescent="0.2">
      <c r="A5469" s="4">
        <v>1.0134799999999999E-2</v>
      </c>
      <c r="B5469" s="4">
        <v>38711.699999999997</v>
      </c>
      <c r="C5469" s="4">
        <v>2</v>
      </c>
    </row>
    <row r="5470" spans="1:3" x14ac:dyDescent="0.2">
      <c r="A5470" s="4">
        <v>1.01292E-2</v>
      </c>
      <c r="B5470" s="4">
        <v>38761.699999999997</v>
      </c>
      <c r="C5470" s="4">
        <v>2</v>
      </c>
    </row>
    <row r="5471" spans="1:3" x14ac:dyDescent="0.2">
      <c r="A5471" s="4">
        <v>1.0123699999999999E-2</v>
      </c>
      <c r="B5471" s="4">
        <v>38811.699999999997</v>
      </c>
      <c r="C5471" s="4">
        <v>2</v>
      </c>
    </row>
    <row r="5472" spans="1:3" x14ac:dyDescent="0.2">
      <c r="A5472" s="4">
        <v>1.01181E-2</v>
      </c>
      <c r="B5472" s="4">
        <v>38861.699999999997</v>
      </c>
      <c r="C5472" s="4">
        <v>2</v>
      </c>
    </row>
    <row r="5473" spans="1:3" x14ac:dyDescent="0.2">
      <c r="A5473" s="4">
        <v>1.01125E-2</v>
      </c>
      <c r="B5473" s="4">
        <v>38911.699999999997</v>
      </c>
      <c r="C5473" s="4">
        <v>2</v>
      </c>
    </row>
    <row r="5474" spans="1:3" x14ac:dyDescent="0.2">
      <c r="A5474" s="4">
        <v>1.0107E-2</v>
      </c>
      <c r="B5474" s="4">
        <v>38961.699999999997</v>
      </c>
      <c r="C5474" s="4">
        <v>2</v>
      </c>
    </row>
    <row r="5475" spans="1:3" x14ac:dyDescent="0.2">
      <c r="A5475" s="4">
        <v>1.01014E-2</v>
      </c>
      <c r="B5475" s="4">
        <v>39011.699999999997</v>
      </c>
      <c r="C5475" s="4">
        <v>2</v>
      </c>
    </row>
    <row r="5476" spans="1:3" x14ac:dyDescent="0.2">
      <c r="A5476" s="4">
        <v>1.00959E-2</v>
      </c>
      <c r="B5476" s="4">
        <v>39061.699999999997</v>
      </c>
      <c r="C5476" s="4">
        <v>2</v>
      </c>
    </row>
    <row r="5477" spans="1:3" x14ac:dyDescent="0.2">
      <c r="A5477" s="4">
        <v>1.0090399999999999E-2</v>
      </c>
      <c r="B5477" s="4">
        <v>39111.699999999997</v>
      </c>
      <c r="C5477" s="4">
        <v>2</v>
      </c>
    </row>
    <row r="5478" spans="1:3" x14ac:dyDescent="0.2">
      <c r="A5478" s="4">
        <v>1.00848E-2</v>
      </c>
      <c r="B5478" s="4">
        <v>39161.699999999997</v>
      </c>
      <c r="C5478" s="4">
        <v>2</v>
      </c>
    </row>
    <row r="5479" spans="1:3" x14ac:dyDescent="0.2">
      <c r="A5479" s="4">
        <v>1.0079299999999999E-2</v>
      </c>
      <c r="B5479" s="4">
        <v>39211.699999999997</v>
      </c>
      <c r="C5479" s="4">
        <v>2</v>
      </c>
    </row>
    <row r="5480" spans="1:3" x14ac:dyDescent="0.2">
      <c r="A5480" s="4">
        <v>1.0073800000000001E-2</v>
      </c>
      <c r="B5480" s="4">
        <v>39261.699999999997</v>
      </c>
      <c r="C5480" s="4">
        <v>2</v>
      </c>
    </row>
    <row r="5481" spans="1:3" x14ac:dyDescent="0.2">
      <c r="A5481" s="4">
        <v>1.00684E-2</v>
      </c>
      <c r="B5481" s="4">
        <v>39311.699999999997</v>
      </c>
      <c r="C5481" s="4">
        <v>2</v>
      </c>
    </row>
    <row r="5482" spans="1:3" x14ac:dyDescent="0.2">
      <c r="A5482" s="4">
        <v>1.00629E-2</v>
      </c>
      <c r="B5482" s="4">
        <v>39361.699999999997</v>
      </c>
      <c r="C5482" s="4">
        <v>2</v>
      </c>
    </row>
    <row r="5483" spans="1:3" x14ac:dyDescent="0.2">
      <c r="A5483" s="4">
        <v>1.0057399999999999E-2</v>
      </c>
      <c r="B5483" s="4">
        <v>39411.699999999997</v>
      </c>
      <c r="C5483" s="4">
        <v>2</v>
      </c>
    </row>
    <row r="5484" spans="1:3" x14ac:dyDescent="0.2">
      <c r="A5484" s="4">
        <v>1.0052E-2</v>
      </c>
      <c r="B5484" s="4">
        <v>39461.699999999997</v>
      </c>
      <c r="C5484" s="4">
        <v>2</v>
      </c>
    </row>
    <row r="5485" spans="1:3" x14ac:dyDescent="0.2">
      <c r="A5485" s="4">
        <v>1.00465E-2</v>
      </c>
      <c r="B5485" s="4">
        <v>39511.699999999997</v>
      </c>
      <c r="C5485" s="4">
        <v>2</v>
      </c>
    </row>
    <row r="5486" spans="1:3" x14ac:dyDescent="0.2">
      <c r="A5486" s="4">
        <v>1.0041100000000001E-2</v>
      </c>
      <c r="B5486" s="4">
        <v>39561.699999999997</v>
      </c>
      <c r="C5486" s="4">
        <v>2</v>
      </c>
    </row>
    <row r="5487" spans="1:3" x14ac:dyDescent="0.2">
      <c r="A5487" s="4">
        <v>1.00357E-2</v>
      </c>
      <c r="B5487" s="4">
        <v>39611.699999999997</v>
      </c>
      <c r="C5487" s="4">
        <v>2</v>
      </c>
    </row>
    <row r="5488" spans="1:3" x14ac:dyDescent="0.2">
      <c r="A5488" s="4">
        <v>1.0030300000000001E-2</v>
      </c>
      <c r="B5488" s="4">
        <v>39661.699999999997</v>
      </c>
      <c r="C5488" s="4">
        <v>2</v>
      </c>
    </row>
    <row r="5489" spans="1:3" x14ac:dyDescent="0.2">
      <c r="A5489" s="4">
        <v>1.00249E-2</v>
      </c>
      <c r="B5489" s="4">
        <v>39711.699999999997</v>
      </c>
      <c r="C5489" s="4">
        <v>2</v>
      </c>
    </row>
    <row r="5490" spans="1:3" x14ac:dyDescent="0.2">
      <c r="A5490" s="4">
        <v>1.0019500000000001E-2</v>
      </c>
      <c r="B5490" s="4">
        <v>39761.699999999997</v>
      </c>
      <c r="C5490" s="4">
        <v>2</v>
      </c>
    </row>
    <row r="5491" spans="1:3" x14ac:dyDescent="0.2">
      <c r="A5491" s="4">
        <v>1.00141E-2</v>
      </c>
      <c r="B5491" s="4">
        <v>39811.699999999997</v>
      </c>
      <c r="C5491" s="4">
        <v>2</v>
      </c>
    </row>
    <row r="5492" spans="1:3" x14ac:dyDescent="0.2">
      <c r="A5492" s="4">
        <v>1.00088E-2</v>
      </c>
      <c r="B5492" s="4">
        <v>39861.699999999997</v>
      </c>
      <c r="C5492" s="4">
        <v>2</v>
      </c>
    </row>
    <row r="5493" spans="1:3" x14ac:dyDescent="0.2">
      <c r="A5493" s="4">
        <v>1.0003400000000001E-2</v>
      </c>
      <c r="B5493" s="4">
        <v>39911.699999999997</v>
      </c>
      <c r="C5493" s="4">
        <v>2</v>
      </c>
    </row>
    <row r="5494" spans="1:3" x14ac:dyDescent="0.2">
      <c r="A5494" s="4">
        <v>9.9980499999999996E-3</v>
      </c>
      <c r="B5494" s="4">
        <v>39961.699999999997</v>
      </c>
      <c r="C5494" s="4">
        <v>2</v>
      </c>
    </row>
    <row r="5495" spans="1:3" x14ac:dyDescent="0.2">
      <c r="A5495" s="4">
        <v>9.9927100000000001E-3</v>
      </c>
      <c r="B5495" s="4">
        <v>40011.699999999997</v>
      </c>
      <c r="C5495" s="4">
        <v>2</v>
      </c>
    </row>
    <row r="5496" spans="1:3" x14ac:dyDescent="0.2">
      <c r="A5496" s="4">
        <v>9.9873800000000006E-3</v>
      </c>
      <c r="B5496" s="4">
        <v>40061.699999999997</v>
      </c>
      <c r="C5496" s="4">
        <v>2</v>
      </c>
    </row>
    <row r="5497" spans="1:3" x14ac:dyDescent="0.2">
      <c r="A5497" s="4">
        <v>9.9820599999999992E-3</v>
      </c>
      <c r="B5497" s="4">
        <v>40111.699999999997</v>
      </c>
      <c r="C5497" s="4">
        <v>2</v>
      </c>
    </row>
    <row r="5498" spans="1:3" x14ac:dyDescent="0.2">
      <c r="A5498" s="4">
        <v>9.9767499999999995E-3</v>
      </c>
      <c r="B5498" s="4">
        <v>40161.699999999997</v>
      </c>
      <c r="C5498" s="4">
        <v>2</v>
      </c>
    </row>
    <row r="5499" spans="1:3" x14ac:dyDescent="0.2">
      <c r="A5499" s="4">
        <v>9.9714599999999997E-3</v>
      </c>
      <c r="B5499" s="4">
        <v>40211.699999999997</v>
      </c>
      <c r="C5499" s="4">
        <v>2</v>
      </c>
    </row>
    <row r="5500" spans="1:3" x14ac:dyDescent="0.2">
      <c r="A5500" s="4">
        <v>9.9661699999999999E-3</v>
      </c>
      <c r="B5500" s="4">
        <v>40261.699999999997</v>
      </c>
      <c r="C5500" s="4">
        <v>2</v>
      </c>
    </row>
    <row r="5501" spans="1:3" x14ac:dyDescent="0.2">
      <c r="A5501" s="4">
        <v>9.96089E-3</v>
      </c>
      <c r="B5501" s="4">
        <v>40311.699999999997</v>
      </c>
      <c r="C5501" s="4">
        <v>2</v>
      </c>
    </row>
    <row r="5502" spans="1:3" x14ac:dyDescent="0.2">
      <c r="A5502" s="4">
        <v>9.9556200000000001E-3</v>
      </c>
      <c r="B5502" s="4">
        <v>40361.699999999997</v>
      </c>
      <c r="C5502" s="4">
        <v>2</v>
      </c>
    </row>
    <row r="5503" spans="1:3" x14ac:dyDescent="0.2">
      <c r="A5503" s="4">
        <v>9.9503600000000001E-3</v>
      </c>
      <c r="B5503" s="4">
        <v>40411.699999999997</v>
      </c>
      <c r="C5503" s="4">
        <v>2</v>
      </c>
    </row>
    <row r="5504" spans="1:3" x14ac:dyDescent="0.2">
      <c r="A5504" s="4">
        <v>9.9451100000000001E-3</v>
      </c>
      <c r="B5504" s="4">
        <v>40461.699999999997</v>
      </c>
      <c r="C5504" s="4">
        <v>2</v>
      </c>
    </row>
    <row r="5505" spans="1:3" x14ac:dyDescent="0.2">
      <c r="A5505" s="4">
        <v>9.93987E-3</v>
      </c>
      <c r="B5505" s="4">
        <v>40511.699999999997</v>
      </c>
      <c r="C5505" s="4">
        <v>2</v>
      </c>
    </row>
    <row r="5506" spans="1:3" x14ac:dyDescent="0.2">
      <c r="A5506" s="4">
        <v>9.9346399999999998E-3</v>
      </c>
      <c r="B5506" s="4">
        <v>40561.699999999997</v>
      </c>
      <c r="C5506" s="4">
        <v>2</v>
      </c>
    </row>
    <row r="5507" spans="1:3" x14ac:dyDescent="0.2">
      <c r="A5507" s="4">
        <v>9.9294199999999996E-3</v>
      </c>
      <c r="B5507" s="4">
        <v>40611.699999999997</v>
      </c>
      <c r="C5507" s="4">
        <v>2</v>
      </c>
    </row>
    <row r="5508" spans="1:3" x14ac:dyDescent="0.2">
      <c r="A5508" s="4">
        <v>9.9242099999999993E-3</v>
      </c>
      <c r="B5508" s="4">
        <v>40661.699999999997</v>
      </c>
      <c r="C5508" s="4">
        <v>2</v>
      </c>
    </row>
    <row r="5509" spans="1:3" x14ac:dyDescent="0.2">
      <c r="A5509" s="4">
        <v>9.9190100000000007E-3</v>
      </c>
      <c r="B5509" s="4">
        <v>40711.699999999997</v>
      </c>
      <c r="C5509" s="4">
        <v>2</v>
      </c>
    </row>
    <row r="5510" spans="1:3" x14ac:dyDescent="0.2">
      <c r="A5510" s="4">
        <v>9.9138200000000003E-3</v>
      </c>
      <c r="B5510" s="4">
        <v>40761.699999999997</v>
      </c>
      <c r="C5510" s="4">
        <v>2</v>
      </c>
    </row>
    <row r="5511" spans="1:3" x14ac:dyDescent="0.2">
      <c r="A5511" s="4">
        <v>9.9086399999999998E-3</v>
      </c>
      <c r="B5511" s="4">
        <v>40811.699999999997</v>
      </c>
      <c r="C5511" s="4">
        <v>2</v>
      </c>
    </row>
    <row r="5512" spans="1:3" x14ac:dyDescent="0.2">
      <c r="A5512" s="4">
        <v>9.9034699999999993E-3</v>
      </c>
      <c r="B5512" s="4">
        <v>40861.699999999997</v>
      </c>
      <c r="C5512" s="4">
        <v>2</v>
      </c>
    </row>
    <row r="5513" spans="1:3" x14ac:dyDescent="0.2">
      <c r="A5513" s="4">
        <v>9.8983000000000005E-3</v>
      </c>
      <c r="B5513" s="4">
        <v>40911.699999999997</v>
      </c>
      <c r="C5513" s="4">
        <v>2</v>
      </c>
    </row>
    <row r="5514" spans="1:3" x14ac:dyDescent="0.2">
      <c r="A5514" s="4">
        <v>9.8931499999999999E-3</v>
      </c>
      <c r="B5514" s="4">
        <v>40961.699999999997</v>
      </c>
      <c r="C5514" s="4">
        <v>2</v>
      </c>
    </row>
    <row r="5515" spans="1:3" x14ac:dyDescent="0.2">
      <c r="A5515" s="4">
        <v>9.8880099999999992E-3</v>
      </c>
      <c r="B5515" s="4">
        <v>41011.699999999997</v>
      </c>
      <c r="C5515" s="4">
        <v>2</v>
      </c>
    </row>
    <row r="5516" spans="1:3" x14ac:dyDescent="0.2">
      <c r="A5516" s="4">
        <v>9.8828700000000002E-3</v>
      </c>
      <c r="B5516" s="4">
        <v>41061.699999999997</v>
      </c>
      <c r="C5516" s="4">
        <v>2</v>
      </c>
    </row>
    <row r="5517" spans="1:3" x14ac:dyDescent="0.2">
      <c r="A5517" s="4">
        <v>9.8777499999999994E-3</v>
      </c>
      <c r="B5517" s="4">
        <v>41111.699999999997</v>
      </c>
      <c r="C5517" s="4">
        <v>2</v>
      </c>
    </row>
    <row r="5518" spans="1:3" x14ac:dyDescent="0.2">
      <c r="A5518" s="4">
        <v>9.8726300000000003E-3</v>
      </c>
      <c r="B5518" s="4">
        <v>41161.699999999997</v>
      </c>
      <c r="C5518" s="4">
        <v>2</v>
      </c>
    </row>
    <row r="5519" spans="1:3" x14ac:dyDescent="0.2">
      <c r="A5519" s="4">
        <v>9.8675299999999994E-3</v>
      </c>
      <c r="B5519" s="4">
        <v>41211.699999999997</v>
      </c>
      <c r="C5519" s="4">
        <v>2</v>
      </c>
    </row>
    <row r="5520" spans="1:3" x14ac:dyDescent="0.2">
      <c r="A5520" s="4">
        <v>9.8624300000000002E-3</v>
      </c>
      <c r="B5520" s="4">
        <v>41261.699999999997</v>
      </c>
      <c r="C5520" s="4">
        <v>2</v>
      </c>
    </row>
    <row r="5521" spans="1:3" x14ac:dyDescent="0.2">
      <c r="A5521" s="4">
        <v>9.8573399999999992E-3</v>
      </c>
      <c r="B5521" s="4">
        <v>41311.699999999997</v>
      </c>
      <c r="C5521" s="4">
        <v>2</v>
      </c>
    </row>
    <row r="5522" spans="1:3" x14ac:dyDescent="0.2">
      <c r="A5522" s="4">
        <v>9.8522599999999998E-3</v>
      </c>
      <c r="B5522" s="4">
        <v>41361.699999999997</v>
      </c>
      <c r="C5522" s="4">
        <v>2</v>
      </c>
    </row>
    <row r="5523" spans="1:3" x14ac:dyDescent="0.2">
      <c r="A5523" s="4">
        <v>9.8471900000000005E-3</v>
      </c>
      <c r="B5523" s="4">
        <v>41411.699999999997</v>
      </c>
      <c r="C5523" s="4">
        <v>2</v>
      </c>
    </row>
    <row r="5524" spans="1:3" x14ac:dyDescent="0.2">
      <c r="A5524" s="4">
        <v>9.8421299999999993E-3</v>
      </c>
      <c r="B5524" s="4">
        <v>41461.699999999997</v>
      </c>
      <c r="C5524" s="4">
        <v>2</v>
      </c>
    </row>
    <row r="5525" spans="1:3" x14ac:dyDescent="0.2">
      <c r="A5525" s="4">
        <v>9.8370799999999998E-3</v>
      </c>
      <c r="B5525" s="4">
        <v>41511.699999999997</v>
      </c>
      <c r="C5525" s="4">
        <v>2</v>
      </c>
    </row>
    <row r="5526" spans="1:3" x14ac:dyDescent="0.2">
      <c r="A5526" s="4">
        <v>9.8320400000000002E-3</v>
      </c>
      <c r="B5526" s="4">
        <v>41561.699999999997</v>
      </c>
      <c r="C5526" s="4">
        <v>2</v>
      </c>
    </row>
    <row r="5527" spans="1:3" x14ac:dyDescent="0.2">
      <c r="A5527" s="4">
        <v>9.8270100000000006E-3</v>
      </c>
      <c r="B5527" s="4">
        <v>41611.699999999997</v>
      </c>
      <c r="C5527" s="4">
        <v>2</v>
      </c>
    </row>
    <row r="5528" spans="1:3" x14ac:dyDescent="0.2">
      <c r="A5528" s="4">
        <v>9.8219799999999993E-3</v>
      </c>
      <c r="B5528" s="4">
        <v>41661.699999999997</v>
      </c>
      <c r="C5528" s="4">
        <v>2</v>
      </c>
    </row>
    <row r="5529" spans="1:3" x14ac:dyDescent="0.2">
      <c r="A5529" s="4">
        <v>9.8169699999999995E-3</v>
      </c>
      <c r="B5529" s="4">
        <v>41711.699999999997</v>
      </c>
      <c r="C5529" s="4">
        <v>2</v>
      </c>
    </row>
    <row r="5530" spans="1:3" x14ac:dyDescent="0.2">
      <c r="A5530" s="4">
        <v>9.8119599999999998E-3</v>
      </c>
      <c r="B5530" s="4">
        <v>41761.699999999997</v>
      </c>
      <c r="C5530" s="4">
        <v>2</v>
      </c>
    </row>
    <row r="5531" spans="1:3" x14ac:dyDescent="0.2">
      <c r="A5531" s="4">
        <v>9.80696E-3</v>
      </c>
      <c r="B5531" s="4">
        <v>41811.699999999997</v>
      </c>
      <c r="C5531" s="4">
        <v>2</v>
      </c>
    </row>
    <row r="5532" spans="1:3" x14ac:dyDescent="0.2">
      <c r="A5532" s="4">
        <v>9.8019800000000001E-3</v>
      </c>
      <c r="B5532" s="4">
        <v>41861.699999999997</v>
      </c>
      <c r="C5532" s="4">
        <v>2</v>
      </c>
    </row>
    <row r="5533" spans="1:3" x14ac:dyDescent="0.2">
      <c r="A5533" s="4">
        <v>9.7970000000000002E-3</v>
      </c>
      <c r="B5533" s="4">
        <v>41911.699999999997</v>
      </c>
      <c r="C5533" s="4">
        <v>2</v>
      </c>
    </row>
    <row r="5534" spans="1:3" x14ac:dyDescent="0.2">
      <c r="A5534" s="4">
        <v>9.7920300000000002E-3</v>
      </c>
      <c r="B5534" s="4">
        <v>41961.7</v>
      </c>
      <c r="C5534" s="4">
        <v>2</v>
      </c>
    </row>
    <row r="5535" spans="1:3" x14ac:dyDescent="0.2">
      <c r="A5535" s="4">
        <v>9.7870700000000001E-3</v>
      </c>
      <c r="B5535" s="4">
        <v>42011.7</v>
      </c>
      <c r="C5535" s="4">
        <v>2</v>
      </c>
    </row>
    <row r="5536" spans="1:3" x14ac:dyDescent="0.2">
      <c r="A5536" s="4">
        <v>9.7821100000000001E-3</v>
      </c>
      <c r="B5536" s="4">
        <v>42061.7</v>
      </c>
      <c r="C5536" s="4">
        <v>2</v>
      </c>
    </row>
    <row r="5537" spans="1:3" x14ac:dyDescent="0.2">
      <c r="A5537" s="4">
        <v>9.77717E-3</v>
      </c>
      <c r="B5537" s="4">
        <v>42111.7</v>
      </c>
      <c r="C5537" s="4">
        <v>2</v>
      </c>
    </row>
    <row r="5538" spans="1:3" x14ac:dyDescent="0.2">
      <c r="A5538" s="4">
        <v>9.7722399999999997E-3</v>
      </c>
      <c r="B5538" s="4">
        <v>42161.7</v>
      </c>
      <c r="C5538" s="4">
        <v>2</v>
      </c>
    </row>
    <row r="5539" spans="1:3" x14ac:dyDescent="0.2">
      <c r="A5539" s="4">
        <v>9.7673099999999995E-3</v>
      </c>
      <c r="B5539" s="4">
        <v>42211.7</v>
      </c>
      <c r="C5539" s="4">
        <v>2</v>
      </c>
    </row>
    <row r="5540" spans="1:3" x14ac:dyDescent="0.2">
      <c r="A5540" s="4">
        <v>9.7623899999999993E-3</v>
      </c>
      <c r="B5540" s="4">
        <v>42261.7</v>
      </c>
      <c r="C5540" s="4">
        <v>2</v>
      </c>
    </row>
    <row r="5541" spans="1:3" x14ac:dyDescent="0.2">
      <c r="A5541" s="4">
        <v>9.7574800000000007E-3</v>
      </c>
      <c r="B5541" s="4">
        <v>42311.7</v>
      </c>
      <c r="C5541" s="4">
        <v>2</v>
      </c>
    </row>
    <row r="5542" spans="1:3" x14ac:dyDescent="0.2">
      <c r="A5542" s="4">
        <v>9.7525800000000003E-3</v>
      </c>
      <c r="B5542" s="4">
        <v>42361.7</v>
      </c>
      <c r="C5542" s="4">
        <v>2</v>
      </c>
    </row>
    <row r="5543" spans="1:3" x14ac:dyDescent="0.2">
      <c r="A5543" s="4">
        <v>9.7476899999999998E-3</v>
      </c>
      <c r="B5543" s="4">
        <v>42411.7</v>
      </c>
      <c r="C5543" s="4">
        <v>2</v>
      </c>
    </row>
    <row r="5544" spans="1:3" x14ac:dyDescent="0.2">
      <c r="A5544" s="4">
        <v>9.7428099999999993E-3</v>
      </c>
      <c r="B5544" s="4">
        <v>42461.7</v>
      </c>
      <c r="C5544" s="4">
        <v>2</v>
      </c>
    </row>
    <row r="5545" spans="1:3" x14ac:dyDescent="0.2">
      <c r="A5545" s="4">
        <v>9.7379400000000005E-3</v>
      </c>
      <c r="B5545" s="4">
        <v>42511.7</v>
      </c>
      <c r="C5545" s="4">
        <v>2</v>
      </c>
    </row>
    <row r="5546" spans="1:3" x14ac:dyDescent="0.2">
      <c r="A5546" s="4">
        <v>9.7330699999999999E-3</v>
      </c>
      <c r="B5546" s="4">
        <v>42561.7</v>
      </c>
      <c r="C5546" s="4">
        <v>2</v>
      </c>
    </row>
    <row r="5547" spans="1:3" x14ac:dyDescent="0.2">
      <c r="A5547" s="4">
        <v>9.7282199999999992E-3</v>
      </c>
      <c r="B5547" s="4">
        <v>42611.7</v>
      </c>
      <c r="C5547" s="4">
        <v>2</v>
      </c>
    </row>
    <row r="5548" spans="1:3" x14ac:dyDescent="0.2">
      <c r="A5548" s="4">
        <v>9.7233700000000003E-3</v>
      </c>
      <c r="B5548" s="4">
        <v>42661.7</v>
      </c>
      <c r="C5548" s="4">
        <v>2</v>
      </c>
    </row>
    <row r="5549" spans="1:3" x14ac:dyDescent="0.2">
      <c r="A5549" s="4">
        <v>9.7185299999999995E-3</v>
      </c>
      <c r="B5549" s="4">
        <v>42711.7</v>
      </c>
      <c r="C5549" s="4">
        <v>2</v>
      </c>
    </row>
    <row r="5550" spans="1:3" x14ac:dyDescent="0.2">
      <c r="A5550" s="4">
        <v>9.7137000000000005E-3</v>
      </c>
      <c r="B5550" s="4">
        <v>42761.7</v>
      </c>
      <c r="C5550" s="4">
        <v>2</v>
      </c>
    </row>
    <row r="5551" spans="1:3" x14ac:dyDescent="0.2">
      <c r="A5551" s="4">
        <v>9.7088699999999997E-3</v>
      </c>
      <c r="B5551" s="4">
        <v>42811.7</v>
      </c>
      <c r="C5551" s="4">
        <v>2</v>
      </c>
    </row>
    <row r="5552" spans="1:3" x14ac:dyDescent="0.2">
      <c r="A5552" s="4">
        <v>9.7040600000000005E-3</v>
      </c>
      <c r="B5552" s="4">
        <v>42861.7</v>
      </c>
      <c r="C5552" s="4">
        <v>2</v>
      </c>
    </row>
    <row r="5553" spans="1:3" x14ac:dyDescent="0.2">
      <c r="A5553" s="4">
        <v>9.6992499999999995E-3</v>
      </c>
      <c r="B5553" s="4">
        <v>42911.7</v>
      </c>
      <c r="C5553" s="4">
        <v>2</v>
      </c>
    </row>
    <row r="5554" spans="1:3" x14ac:dyDescent="0.2">
      <c r="A5554" s="4">
        <v>9.6944600000000002E-3</v>
      </c>
      <c r="B5554" s="4">
        <v>42961.7</v>
      </c>
      <c r="C5554" s="4">
        <v>2</v>
      </c>
    </row>
    <row r="5555" spans="1:3" x14ac:dyDescent="0.2">
      <c r="A5555" s="4">
        <v>9.6896699999999992E-3</v>
      </c>
      <c r="B5555" s="4">
        <v>43011.7</v>
      </c>
      <c r="C5555" s="4">
        <v>2</v>
      </c>
    </row>
    <row r="5556" spans="1:3" x14ac:dyDescent="0.2">
      <c r="A5556" s="4">
        <v>9.6848899999999998E-3</v>
      </c>
      <c r="B5556" s="4">
        <v>43061.7</v>
      </c>
      <c r="C5556" s="4">
        <v>2</v>
      </c>
    </row>
    <row r="5557" spans="1:3" x14ac:dyDescent="0.2">
      <c r="A5557" s="4">
        <v>9.6801100000000005E-3</v>
      </c>
      <c r="B5557" s="4">
        <v>43111.7</v>
      </c>
      <c r="C5557" s="4">
        <v>2</v>
      </c>
    </row>
    <row r="5558" spans="1:3" x14ac:dyDescent="0.2">
      <c r="A5558" s="4">
        <v>9.6753499999999992E-3</v>
      </c>
      <c r="B5558" s="4">
        <v>43161.7</v>
      </c>
      <c r="C5558" s="4">
        <v>2</v>
      </c>
    </row>
    <row r="5559" spans="1:3" x14ac:dyDescent="0.2">
      <c r="A5559" s="4">
        <v>9.6705899999999997E-3</v>
      </c>
      <c r="B5559" s="4">
        <v>43211.7</v>
      </c>
      <c r="C5559" s="4">
        <v>2</v>
      </c>
    </row>
    <row r="5560" spans="1:3" x14ac:dyDescent="0.2">
      <c r="A5560" s="4">
        <v>9.6658500000000001E-3</v>
      </c>
      <c r="B5560" s="4">
        <v>43261.7</v>
      </c>
      <c r="C5560" s="4">
        <v>2</v>
      </c>
    </row>
    <row r="5561" spans="1:3" x14ac:dyDescent="0.2">
      <c r="A5561" s="4">
        <v>9.6611100000000005E-3</v>
      </c>
      <c r="B5561" s="4">
        <v>43311.7</v>
      </c>
      <c r="C5561" s="4">
        <v>2</v>
      </c>
    </row>
    <row r="5562" spans="1:3" x14ac:dyDescent="0.2">
      <c r="A5562" s="4">
        <v>9.6563800000000009E-3</v>
      </c>
      <c r="B5562" s="4">
        <v>43361.7</v>
      </c>
      <c r="C5562" s="4">
        <v>2</v>
      </c>
    </row>
    <row r="5563" spans="1:3" x14ac:dyDescent="0.2">
      <c r="A5563" s="4">
        <v>9.6516499999999995E-3</v>
      </c>
      <c r="B5563" s="4">
        <v>43411.7</v>
      </c>
      <c r="C5563" s="4">
        <v>2</v>
      </c>
    </row>
    <row r="5564" spans="1:3" x14ac:dyDescent="0.2">
      <c r="A5564" s="4">
        <v>9.6469399999999997E-3</v>
      </c>
      <c r="B5564" s="4">
        <v>43461.7</v>
      </c>
      <c r="C5564" s="4">
        <v>2</v>
      </c>
    </row>
    <row r="5565" spans="1:3" x14ac:dyDescent="0.2">
      <c r="A5565" s="4">
        <v>9.6422299999999999E-3</v>
      </c>
      <c r="B5565" s="4">
        <v>43511.7</v>
      </c>
      <c r="C5565" s="4">
        <v>2</v>
      </c>
    </row>
    <row r="5566" spans="1:3" x14ac:dyDescent="0.2">
      <c r="A5566" s="4">
        <v>9.6375300000000001E-3</v>
      </c>
      <c r="B5566" s="4">
        <v>43561.7</v>
      </c>
      <c r="C5566" s="4">
        <v>2</v>
      </c>
    </row>
    <row r="5567" spans="1:3" x14ac:dyDescent="0.2">
      <c r="A5567" s="4">
        <v>9.6328400000000002E-3</v>
      </c>
      <c r="B5567" s="4">
        <v>43611.7</v>
      </c>
      <c r="C5567" s="4">
        <v>2</v>
      </c>
    </row>
    <row r="5568" spans="1:3" x14ac:dyDescent="0.2">
      <c r="A5568" s="4">
        <v>9.6281600000000002E-3</v>
      </c>
      <c r="B5568" s="4">
        <v>43661.7</v>
      </c>
      <c r="C5568" s="4">
        <v>2</v>
      </c>
    </row>
    <row r="5569" spans="1:3" x14ac:dyDescent="0.2">
      <c r="A5569" s="4">
        <v>9.6234900000000002E-3</v>
      </c>
      <c r="B5569" s="4">
        <v>43711.7</v>
      </c>
      <c r="C5569" s="4">
        <v>2</v>
      </c>
    </row>
    <row r="5570" spans="1:3" x14ac:dyDescent="0.2">
      <c r="A5570" s="4">
        <v>9.6188200000000001E-3</v>
      </c>
      <c r="B5570" s="4">
        <v>43761.7</v>
      </c>
      <c r="C5570" s="4">
        <v>2</v>
      </c>
    </row>
    <row r="5571" spans="1:3" x14ac:dyDescent="0.2">
      <c r="A5571" s="4">
        <v>9.6141600000000001E-3</v>
      </c>
      <c r="B5571" s="4">
        <v>43811.7</v>
      </c>
      <c r="C5571" s="4">
        <v>2</v>
      </c>
    </row>
    <row r="5572" spans="1:3" x14ac:dyDescent="0.2">
      <c r="A5572" s="4">
        <v>9.6095099999999999E-3</v>
      </c>
      <c r="B5572" s="4">
        <v>43861.7</v>
      </c>
      <c r="C5572" s="4">
        <v>2</v>
      </c>
    </row>
    <row r="5573" spans="1:3" x14ac:dyDescent="0.2">
      <c r="A5573" s="4">
        <v>9.6048699999999997E-3</v>
      </c>
      <c r="B5573" s="4">
        <v>43911.7</v>
      </c>
      <c r="C5573" s="4">
        <v>2</v>
      </c>
    </row>
    <row r="5574" spans="1:3" x14ac:dyDescent="0.2">
      <c r="A5574" s="4">
        <v>9.6002299999999995E-3</v>
      </c>
      <c r="B5574" s="4">
        <v>43961.7</v>
      </c>
      <c r="C5574" s="4">
        <v>2</v>
      </c>
    </row>
    <row r="5575" spans="1:3" x14ac:dyDescent="0.2">
      <c r="A5575" s="4">
        <v>9.5956099999999992E-3</v>
      </c>
      <c r="B5575" s="4">
        <v>44011.7</v>
      </c>
      <c r="C5575" s="4">
        <v>2</v>
      </c>
    </row>
    <row r="5576" spans="1:3" x14ac:dyDescent="0.2">
      <c r="A5576" s="4">
        <v>9.5909900000000006E-3</v>
      </c>
      <c r="B5576" s="4">
        <v>44061.7</v>
      </c>
      <c r="C5576" s="4">
        <v>2</v>
      </c>
    </row>
    <row r="5577" spans="1:3" x14ac:dyDescent="0.2">
      <c r="A5577" s="4">
        <v>9.5863800000000002E-3</v>
      </c>
      <c r="B5577" s="4">
        <v>44111.7</v>
      </c>
      <c r="C5577" s="4">
        <v>2</v>
      </c>
    </row>
    <row r="5578" spans="1:3" x14ac:dyDescent="0.2">
      <c r="A5578" s="4">
        <v>9.5817699999999999E-3</v>
      </c>
      <c r="B5578" s="4">
        <v>44161.7</v>
      </c>
      <c r="C5578" s="4">
        <v>2</v>
      </c>
    </row>
    <row r="5579" spans="1:3" x14ac:dyDescent="0.2">
      <c r="A5579" s="4">
        <v>9.5771799999999994E-3</v>
      </c>
      <c r="B5579" s="4">
        <v>44211.7</v>
      </c>
      <c r="C5579" s="4">
        <v>2</v>
      </c>
    </row>
    <row r="5580" spans="1:3" x14ac:dyDescent="0.2">
      <c r="A5580" s="4">
        <v>9.5725900000000006E-3</v>
      </c>
      <c r="B5580" s="4">
        <v>44261.7</v>
      </c>
      <c r="C5580" s="4">
        <v>2</v>
      </c>
    </row>
    <row r="5581" spans="1:3" x14ac:dyDescent="0.2">
      <c r="A5581" s="4">
        <v>9.5680100000000001E-3</v>
      </c>
      <c r="B5581" s="4">
        <v>44311.7</v>
      </c>
      <c r="C5581" s="4">
        <v>2</v>
      </c>
    </row>
    <row r="5582" spans="1:3" x14ac:dyDescent="0.2">
      <c r="A5582" s="4">
        <v>9.5634399999999994E-3</v>
      </c>
      <c r="B5582" s="4">
        <v>44361.7</v>
      </c>
      <c r="C5582" s="4">
        <v>2</v>
      </c>
    </row>
    <row r="5583" spans="1:3" x14ac:dyDescent="0.2">
      <c r="A5583" s="4">
        <v>9.5588800000000005E-3</v>
      </c>
      <c r="B5583" s="4">
        <v>44411.7</v>
      </c>
      <c r="C5583" s="4">
        <v>2</v>
      </c>
    </row>
    <row r="5584" spans="1:3" x14ac:dyDescent="0.2">
      <c r="A5584" s="4">
        <v>9.5543199999999998E-3</v>
      </c>
      <c r="B5584" s="4">
        <v>44461.7</v>
      </c>
      <c r="C5584" s="4">
        <v>2</v>
      </c>
    </row>
    <row r="5585" spans="1:3" x14ac:dyDescent="0.2">
      <c r="A5585" s="4">
        <v>9.5497700000000008E-3</v>
      </c>
      <c r="B5585" s="4">
        <v>44511.7</v>
      </c>
      <c r="C5585" s="4">
        <v>2</v>
      </c>
    </row>
    <row r="5586" spans="1:3" x14ac:dyDescent="0.2">
      <c r="A5586" s="4">
        <v>9.54523E-3</v>
      </c>
      <c r="B5586" s="4">
        <v>44561.7</v>
      </c>
      <c r="C5586" s="4">
        <v>2</v>
      </c>
    </row>
    <row r="5587" spans="1:3" x14ac:dyDescent="0.2">
      <c r="A5587" s="4">
        <v>9.5406899999999992E-3</v>
      </c>
      <c r="B5587" s="4">
        <v>44611.7</v>
      </c>
      <c r="C5587" s="4">
        <v>2</v>
      </c>
    </row>
    <row r="5588" spans="1:3" x14ac:dyDescent="0.2">
      <c r="A5588" s="4">
        <v>9.5361700000000001E-3</v>
      </c>
      <c r="B5588" s="4">
        <v>44661.7</v>
      </c>
      <c r="C5588" s="4">
        <v>2</v>
      </c>
    </row>
    <row r="5589" spans="1:3" x14ac:dyDescent="0.2">
      <c r="A5589" s="4">
        <v>9.5316499999999992E-3</v>
      </c>
      <c r="B5589" s="4">
        <v>44711.7</v>
      </c>
      <c r="C5589" s="4">
        <v>2</v>
      </c>
    </row>
    <row r="5590" spans="1:3" x14ac:dyDescent="0.2">
      <c r="A5590" s="4">
        <v>9.5271399999999999E-3</v>
      </c>
      <c r="B5590" s="4">
        <v>44761.7</v>
      </c>
      <c r="C5590" s="4">
        <v>2</v>
      </c>
    </row>
    <row r="5591" spans="1:3" x14ac:dyDescent="0.2">
      <c r="A5591" s="4">
        <v>9.5226400000000006E-3</v>
      </c>
      <c r="B5591" s="4">
        <v>44811.7</v>
      </c>
      <c r="C5591" s="4">
        <v>2</v>
      </c>
    </row>
    <row r="5592" spans="1:3" x14ac:dyDescent="0.2">
      <c r="A5592" s="4">
        <v>9.5181399999999996E-3</v>
      </c>
      <c r="B5592" s="4">
        <v>44861.7</v>
      </c>
      <c r="C5592" s="4">
        <v>2</v>
      </c>
    </row>
    <row r="5593" spans="1:3" x14ac:dyDescent="0.2">
      <c r="A5593" s="4">
        <v>9.5136500000000002E-3</v>
      </c>
      <c r="B5593" s="4">
        <v>44911.7</v>
      </c>
      <c r="C5593" s="4">
        <v>2</v>
      </c>
    </row>
    <row r="5594" spans="1:3" x14ac:dyDescent="0.2">
      <c r="A5594" s="4">
        <v>9.5091700000000008E-3</v>
      </c>
      <c r="B5594" s="4">
        <v>44961.7</v>
      </c>
      <c r="C5594" s="4">
        <v>2</v>
      </c>
    </row>
    <row r="5595" spans="1:3" x14ac:dyDescent="0.2">
      <c r="A5595" s="4">
        <v>9.5046999999999996E-3</v>
      </c>
      <c r="B5595" s="4">
        <v>45011.7</v>
      </c>
      <c r="C5595" s="4">
        <v>2</v>
      </c>
    </row>
    <row r="5596" spans="1:3" x14ac:dyDescent="0.2">
      <c r="A5596" s="4">
        <v>9.5002300000000001E-3</v>
      </c>
      <c r="B5596" s="4">
        <v>45061.7</v>
      </c>
      <c r="C5596" s="4">
        <v>2</v>
      </c>
    </row>
    <row r="5597" spans="1:3" x14ac:dyDescent="0.2">
      <c r="A5597" s="4">
        <v>9.4957700000000006E-3</v>
      </c>
      <c r="B5597" s="4">
        <v>45111.7</v>
      </c>
      <c r="C5597" s="4">
        <v>2</v>
      </c>
    </row>
    <row r="5598" spans="1:3" x14ac:dyDescent="0.2">
      <c r="A5598" s="4">
        <v>9.4913199999999993E-3</v>
      </c>
      <c r="B5598" s="4">
        <v>45161.7</v>
      </c>
      <c r="C5598" s="4">
        <v>2</v>
      </c>
    </row>
    <row r="5599" spans="1:3" x14ac:dyDescent="0.2">
      <c r="A5599" s="4">
        <v>9.4868799999999996E-3</v>
      </c>
      <c r="B5599" s="4">
        <v>45211.7</v>
      </c>
      <c r="C5599" s="4">
        <v>2</v>
      </c>
    </row>
    <row r="5600" spans="1:3" x14ac:dyDescent="0.2">
      <c r="A5600" s="4">
        <v>9.48244E-3</v>
      </c>
      <c r="B5600" s="4">
        <v>45261.7</v>
      </c>
      <c r="C5600" s="4">
        <v>2</v>
      </c>
    </row>
    <row r="5601" spans="1:3" x14ac:dyDescent="0.2">
      <c r="A5601" s="4">
        <v>9.4780100000000003E-3</v>
      </c>
      <c r="B5601" s="4">
        <v>45311.7</v>
      </c>
      <c r="C5601" s="4">
        <v>2</v>
      </c>
    </row>
    <row r="5602" spans="1:3" x14ac:dyDescent="0.2">
      <c r="A5602" s="4">
        <v>9.4735900000000005E-3</v>
      </c>
      <c r="B5602" s="4">
        <v>45361.7</v>
      </c>
      <c r="C5602" s="4">
        <v>2</v>
      </c>
    </row>
    <row r="5603" spans="1:3" x14ac:dyDescent="0.2">
      <c r="A5603" s="4">
        <v>9.4691800000000007E-3</v>
      </c>
      <c r="B5603" s="4">
        <v>45411.7</v>
      </c>
      <c r="C5603" s="4">
        <v>2</v>
      </c>
    </row>
    <row r="5604" spans="1:3" x14ac:dyDescent="0.2">
      <c r="A5604" s="4">
        <v>9.4647700000000008E-3</v>
      </c>
      <c r="B5604" s="4">
        <v>45461.7</v>
      </c>
      <c r="C5604" s="4">
        <v>2</v>
      </c>
    </row>
    <row r="5605" spans="1:3" x14ac:dyDescent="0.2">
      <c r="A5605" s="4">
        <v>9.4603699999999992E-3</v>
      </c>
      <c r="B5605" s="4">
        <v>45511.7</v>
      </c>
      <c r="C5605" s="4">
        <v>2</v>
      </c>
    </row>
    <row r="5606" spans="1:3" x14ac:dyDescent="0.2">
      <c r="A5606" s="4">
        <v>9.4559799999999992E-3</v>
      </c>
      <c r="B5606" s="4">
        <v>45561.7</v>
      </c>
      <c r="C5606" s="4">
        <v>2</v>
      </c>
    </row>
    <row r="5607" spans="1:3" x14ac:dyDescent="0.2">
      <c r="A5607" s="4">
        <v>9.4515899999999993E-3</v>
      </c>
      <c r="B5607" s="4">
        <v>45611.7</v>
      </c>
      <c r="C5607" s="4">
        <v>2</v>
      </c>
    </row>
    <row r="5608" spans="1:3" x14ac:dyDescent="0.2">
      <c r="A5608" s="4">
        <v>9.4472199999999992E-3</v>
      </c>
      <c r="B5608" s="4">
        <v>45661.7</v>
      </c>
      <c r="C5608" s="4">
        <v>2</v>
      </c>
    </row>
    <row r="5609" spans="1:3" x14ac:dyDescent="0.2">
      <c r="A5609" s="4">
        <v>9.4428499999999992E-3</v>
      </c>
      <c r="B5609" s="4">
        <v>45711.7</v>
      </c>
      <c r="C5609" s="4">
        <v>2</v>
      </c>
    </row>
    <row r="5610" spans="1:3" x14ac:dyDescent="0.2">
      <c r="A5610" s="4">
        <v>9.4384800000000008E-3</v>
      </c>
      <c r="B5610" s="4">
        <v>45761.7</v>
      </c>
      <c r="C5610" s="4">
        <v>2</v>
      </c>
    </row>
    <row r="5611" spans="1:3" x14ac:dyDescent="0.2">
      <c r="A5611" s="4">
        <v>9.4341300000000006E-3</v>
      </c>
      <c r="B5611" s="4">
        <v>45811.7</v>
      </c>
      <c r="C5611" s="4">
        <v>2</v>
      </c>
    </row>
    <row r="5612" spans="1:3" x14ac:dyDescent="0.2">
      <c r="A5612" s="4">
        <v>9.4297800000000005E-3</v>
      </c>
      <c r="B5612" s="4">
        <v>45861.7</v>
      </c>
      <c r="C5612" s="4">
        <v>2</v>
      </c>
    </row>
    <row r="5613" spans="1:3" x14ac:dyDescent="0.2">
      <c r="A5613" s="4">
        <v>9.4254300000000003E-3</v>
      </c>
      <c r="B5613" s="4">
        <v>45911.7</v>
      </c>
      <c r="C5613" s="4">
        <v>2</v>
      </c>
    </row>
    <row r="5614" spans="1:3" x14ac:dyDescent="0.2">
      <c r="A5614" s="4">
        <v>9.4211E-3</v>
      </c>
      <c r="B5614" s="4">
        <v>45961.7</v>
      </c>
      <c r="C5614" s="4">
        <v>2</v>
      </c>
    </row>
    <row r="5615" spans="1:3" x14ac:dyDescent="0.2">
      <c r="A5615" s="4">
        <v>9.4167699999999997E-3</v>
      </c>
      <c r="B5615" s="4">
        <v>46011.7</v>
      </c>
      <c r="C5615" s="4">
        <v>2</v>
      </c>
    </row>
    <row r="5616" spans="1:3" x14ac:dyDescent="0.2">
      <c r="A5616" s="4">
        <v>9.4124499999999993E-3</v>
      </c>
      <c r="B5616" s="4">
        <v>46061.7</v>
      </c>
      <c r="C5616" s="4">
        <v>2</v>
      </c>
    </row>
    <row r="5617" spans="1:3" x14ac:dyDescent="0.2">
      <c r="A5617" s="4">
        <v>9.4081400000000006E-3</v>
      </c>
      <c r="B5617" s="4">
        <v>46111.7</v>
      </c>
      <c r="C5617" s="4">
        <v>2</v>
      </c>
    </row>
    <row r="5618" spans="1:3" x14ac:dyDescent="0.2">
      <c r="A5618" s="4">
        <v>9.4038300000000002E-3</v>
      </c>
      <c r="B5618" s="4">
        <v>46161.7</v>
      </c>
      <c r="C5618" s="4">
        <v>2</v>
      </c>
    </row>
    <row r="5619" spans="1:3" x14ac:dyDescent="0.2">
      <c r="A5619" s="4">
        <v>9.3995299999999997E-3</v>
      </c>
      <c r="B5619" s="4">
        <v>46211.7</v>
      </c>
      <c r="C5619" s="4">
        <v>2</v>
      </c>
    </row>
    <row r="5620" spans="1:3" x14ac:dyDescent="0.2">
      <c r="A5620" s="4">
        <v>9.3952299999999992E-3</v>
      </c>
      <c r="B5620" s="4">
        <v>46261.7</v>
      </c>
      <c r="C5620" s="4">
        <v>2</v>
      </c>
    </row>
    <row r="5621" spans="1:3" x14ac:dyDescent="0.2">
      <c r="A5621" s="4">
        <v>9.3909500000000003E-3</v>
      </c>
      <c r="B5621" s="4">
        <v>46311.7</v>
      </c>
      <c r="C5621" s="4">
        <v>2</v>
      </c>
    </row>
    <row r="5622" spans="1:3" x14ac:dyDescent="0.2">
      <c r="A5622" s="4">
        <v>9.3866699999999997E-3</v>
      </c>
      <c r="B5622" s="4">
        <v>46361.7</v>
      </c>
      <c r="C5622" s="4">
        <v>2</v>
      </c>
    </row>
    <row r="5623" spans="1:3" x14ac:dyDescent="0.2">
      <c r="A5623" s="4">
        <v>9.3824000000000008E-3</v>
      </c>
      <c r="B5623" s="4">
        <v>46411.7</v>
      </c>
      <c r="C5623" s="4">
        <v>2</v>
      </c>
    </row>
    <row r="5624" spans="1:3" x14ac:dyDescent="0.2">
      <c r="A5624" s="4">
        <v>9.3781300000000001E-3</v>
      </c>
      <c r="B5624" s="4">
        <v>46461.7</v>
      </c>
      <c r="C5624" s="4">
        <v>2</v>
      </c>
    </row>
    <row r="5625" spans="1:3" x14ac:dyDescent="0.2">
      <c r="A5625" s="4">
        <v>9.3738699999999994E-3</v>
      </c>
      <c r="B5625" s="4">
        <v>46511.7</v>
      </c>
      <c r="C5625" s="4">
        <v>2</v>
      </c>
    </row>
    <row r="5626" spans="1:3" x14ac:dyDescent="0.2">
      <c r="A5626" s="4">
        <v>9.3696200000000004E-3</v>
      </c>
      <c r="B5626" s="4">
        <v>46561.7</v>
      </c>
      <c r="C5626" s="4">
        <v>2</v>
      </c>
    </row>
    <row r="5627" spans="1:3" x14ac:dyDescent="0.2">
      <c r="A5627" s="4">
        <v>9.3653799999999995E-3</v>
      </c>
      <c r="B5627" s="4">
        <v>46611.7</v>
      </c>
      <c r="C5627" s="4">
        <v>2</v>
      </c>
    </row>
    <row r="5628" spans="1:3" x14ac:dyDescent="0.2">
      <c r="A5628" s="4">
        <v>9.3611400000000004E-3</v>
      </c>
      <c r="B5628" s="4">
        <v>46661.7</v>
      </c>
      <c r="C5628" s="4">
        <v>2</v>
      </c>
    </row>
    <row r="5629" spans="1:3" x14ac:dyDescent="0.2">
      <c r="A5629" s="4">
        <v>9.3569099999999995E-3</v>
      </c>
      <c r="B5629" s="4">
        <v>46711.7</v>
      </c>
      <c r="C5629" s="4">
        <v>2</v>
      </c>
    </row>
    <row r="5630" spans="1:3" x14ac:dyDescent="0.2">
      <c r="A5630" s="4">
        <v>9.3526800000000004E-3</v>
      </c>
      <c r="B5630" s="4">
        <v>46761.7</v>
      </c>
      <c r="C5630" s="4">
        <v>2</v>
      </c>
    </row>
    <row r="5631" spans="1:3" x14ac:dyDescent="0.2">
      <c r="A5631" s="4">
        <v>9.3484699999999993E-3</v>
      </c>
      <c r="B5631" s="4">
        <v>46811.7</v>
      </c>
      <c r="C5631" s="4">
        <v>2</v>
      </c>
    </row>
    <row r="5632" spans="1:3" x14ac:dyDescent="0.2">
      <c r="A5632" s="4">
        <v>9.3442500000000001E-3</v>
      </c>
      <c r="B5632" s="4">
        <v>46861.7</v>
      </c>
      <c r="C5632" s="4">
        <v>2</v>
      </c>
    </row>
    <row r="5633" spans="1:3" x14ac:dyDescent="0.2">
      <c r="A5633" s="4">
        <v>9.3400500000000008E-3</v>
      </c>
      <c r="B5633" s="4">
        <v>46911.7</v>
      </c>
      <c r="C5633" s="4">
        <v>2</v>
      </c>
    </row>
    <row r="5634" spans="1:3" x14ac:dyDescent="0.2">
      <c r="A5634" s="4">
        <v>9.3358499999999997E-3</v>
      </c>
      <c r="B5634" s="4">
        <v>46961.7</v>
      </c>
      <c r="C5634" s="4">
        <v>2</v>
      </c>
    </row>
    <row r="5635" spans="1:3" x14ac:dyDescent="0.2">
      <c r="A5635" s="4">
        <v>9.3316600000000003E-3</v>
      </c>
      <c r="B5635" s="4">
        <v>47011.7</v>
      </c>
      <c r="C5635" s="4">
        <v>2</v>
      </c>
    </row>
    <row r="5636" spans="1:3" x14ac:dyDescent="0.2">
      <c r="A5636" s="4">
        <v>9.3274800000000008E-3</v>
      </c>
      <c r="B5636" s="4">
        <v>47061.7</v>
      </c>
      <c r="C5636" s="4">
        <v>2</v>
      </c>
    </row>
    <row r="5637" spans="1:3" x14ac:dyDescent="0.2">
      <c r="A5637" s="4">
        <v>9.3232999999999996E-3</v>
      </c>
      <c r="B5637" s="4">
        <v>47111.7</v>
      </c>
      <c r="C5637" s="4">
        <v>2</v>
      </c>
    </row>
    <row r="5638" spans="1:3" x14ac:dyDescent="0.2">
      <c r="A5638" s="4">
        <v>9.3191300000000001E-3</v>
      </c>
      <c r="B5638" s="4">
        <v>47161.7</v>
      </c>
      <c r="C5638" s="4">
        <v>2</v>
      </c>
    </row>
    <row r="5639" spans="1:3" x14ac:dyDescent="0.2">
      <c r="A5639" s="4">
        <v>9.3149700000000005E-3</v>
      </c>
      <c r="B5639" s="4">
        <v>47211.7</v>
      </c>
      <c r="C5639" s="4">
        <v>2</v>
      </c>
    </row>
    <row r="5640" spans="1:3" x14ac:dyDescent="0.2">
      <c r="A5640" s="4">
        <v>9.3108099999999992E-3</v>
      </c>
      <c r="B5640" s="4">
        <v>47261.7</v>
      </c>
      <c r="C5640" s="4">
        <v>2</v>
      </c>
    </row>
    <row r="5641" spans="1:3" x14ac:dyDescent="0.2">
      <c r="A5641" s="4">
        <v>9.3066599999999996E-3</v>
      </c>
      <c r="B5641" s="4">
        <v>47311.7</v>
      </c>
      <c r="C5641" s="4">
        <v>2</v>
      </c>
    </row>
    <row r="5642" spans="1:3" x14ac:dyDescent="0.2">
      <c r="A5642" s="4">
        <v>9.3025099999999999E-3</v>
      </c>
      <c r="B5642" s="4">
        <v>47361.7</v>
      </c>
      <c r="C5642" s="4">
        <v>2</v>
      </c>
    </row>
    <row r="5643" spans="1:3" x14ac:dyDescent="0.2">
      <c r="A5643" s="4">
        <v>9.2983800000000002E-3</v>
      </c>
      <c r="B5643" s="4">
        <v>47411.7</v>
      </c>
      <c r="C5643" s="4">
        <v>2</v>
      </c>
    </row>
    <row r="5644" spans="1:3" x14ac:dyDescent="0.2">
      <c r="A5644" s="4">
        <v>9.2942400000000005E-3</v>
      </c>
      <c r="B5644" s="4">
        <v>47461.7</v>
      </c>
      <c r="C5644" s="4">
        <v>2</v>
      </c>
    </row>
    <row r="5645" spans="1:3" x14ac:dyDescent="0.2">
      <c r="A5645" s="4">
        <v>9.2901200000000007E-3</v>
      </c>
      <c r="B5645" s="4">
        <v>47511.7</v>
      </c>
      <c r="C5645" s="4">
        <v>2</v>
      </c>
    </row>
    <row r="5646" spans="1:3" x14ac:dyDescent="0.2">
      <c r="A5646" s="4">
        <v>9.2860000000000009E-3</v>
      </c>
      <c r="B5646" s="4">
        <v>47561.7</v>
      </c>
      <c r="C5646" s="4">
        <v>2</v>
      </c>
    </row>
    <row r="5647" spans="1:3" x14ac:dyDescent="0.2">
      <c r="A5647" s="4">
        <v>9.2818899999999992E-3</v>
      </c>
      <c r="B5647" s="4">
        <v>47611.7</v>
      </c>
      <c r="C5647" s="4">
        <v>2</v>
      </c>
    </row>
    <row r="5648" spans="1:3" x14ac:dyDescent="0.2">
      <c r="A5648" s="4">
        <v>9.2777799999999994E-3</v>
      </c>
      <c r="B5648" s="4">
        <v>47661.7</v>
      </c>
      <c r="C5648" s="4">
        <v>2</v>
      </c>
    </row>
    <row r="5649" spans="1:3" x14ac:dyDescent="0.2">
      <c r="A5649" s="4">
        <v>9.2736899999999994E-3</v>
      </c>
      <c r="B5649" s="4">
        <v>47711.7</v>
      </c>
      <c r="C5649" s="4">
        <v>2</v>
      </c>
    </row>
    <row r="5650" spans="1:3" x14ac:dyDescent="0.2">
      <c r="A5650" s="4">
        <v>9.2695899999999994E-3</v>
      </c>
      <c r="B5650" s="4">
        <v>47761.7</v>
      </c>
      <c r="C5650" s="4">
        <v>2</v>
      </c>
    </row>
    <row r="5651" spans="1:3" x14ac:dyDescent="0.2">
      <c r="A5651" s="4">
        <v>9.2655099999999994E-3</v>
      </c>
      <c r="B5651" s="4">
        <v>47811.7</v>
      </c>
      <c r="C5651" s="4">
        <v>2</v>
      </c>
    </row>
    <row r="5652" spans="1:3" x14ac:dyDescent="0.2">
      <c r="A5652" s="4">
        <v>9.2614299999999993E-3</v>
      </c>
      <c r="B5652" s="4">
        <v>47861.7</v>
      </c>
      <c r="C5652" s="4">
        <v>2</v>
      </c>
    </row>
    <row r="5653" spans="1:3" x14ac:dyDescent="0.2">
      <c r="A5653" s="4">
        <v>9.2573599999999992E-3</v>
      </c>
      <c r="B5653" s="4">
        <v>47911.7</v>
      </c>
      <c r="C5653" s="4">
        <v>2</v>
      </c>
    </row>
    <row r="5654" spans="1:3" x14ac:dyDescent="0.2">
      <c r="A5654" s="4">
        <v>9.2532900000000008E-3</v>
      </c>
      <c r="B5654" s="4">
        <v>47961.7</v>
      </c>
      <c r="C5654" s="4">
        <v>2</v>
      </c>
    </row>
    <row r="5655" spans="1:3" x14ac:dyDescent="0.2">
      <c r="A5655" s="4">
        <v>9.2492300000000006E-3</v>
      </c>
      <c r="B5655" s="4">
        <v>48011.7</v>
      </c>
      <c r="C5655" s="4">
        <v>2</v>
      </c>
    </row>
    <row r="5656" spans="1:3" x14ac:dyDescent="0.2">
      <c r="A5656" s="4">
        <v>9.2451700000000005E-3</v>
      </c>
      <c r="B5656" s="4">
        <v>48061.7</v>
      </c>
      <c r="C5656" s="4">
        <v>2</v>
      </c>
    </row>
    <row r="5657" spans="1:3" x14ac:dyDescent="0.2">
      <c r="A5657" s="4">
        <v>9.2411300000000002E-3</v>
      </c>
      <c r="B5657" s="4">
        <v>48111.7</v>
      </c>
      <c r="C5657" s="4">
        <v>2</v>
      </c>
    </row>
    <row r="5658" spans="1:3" x14ac:dyDescent="0.2">
      <c r="A5658" s="4">
        <v>9.2370799999999999E-3</v>
      </c>
      <c r="B5658" s="4">
        <v>48161.7</v>
      </c>
      <c r="C5658" s="4">
        <v>2</v>
      </c>
    </row>
    <row r="5659" spans="1:3" x14ac:dyDescent="0.2">
      <c r="A5659" s="4">
        <v>9.2330499999999996E-3</v>
      </c>
      <c r="B5659" s="4">
        <v>48211.7</v>
      </c>
      <c r="C5659" s="4">
        <v>2</v>
      </c>
    </row>
    <row r="5660" spans="1:3" x14ac:dyDescent="0.2">
      <c r="A5660" s="4">
        <v>9.2290199999999992E-3</v>
      </c>
      <c r="B5660" s="4">
        <v>48261.7</v>
      </c>
      <c r="C5660" s="4">
        <v>2</v>
      </c>
    </row>
    <row r="5661" spans="1:3" x14ac:dyDescent="0.2">
      <c r="A5661" s="4">
        <v>9.2250000000000006E-3</v>
      </c>
      <c r="B5661" s="4">
        <v>48311.7</v>
      </c>
      <c r="C5661" s="4">
        <v>2</v>
      </c>
    </row>
    <row r="5662" spans="1:3" x14ac:dyDescent="0.2">
      <c r="A5662" s="4">
        <v>9.2209800000000001E-3</v>
      </c>
      <c r="B5662" s="4">
        <v>48361.7</v>
      </c>
      <c r="C5662" s="4">
        <v>2</v>
      </c>
    </row>
    <row r="5663" spans="1:3" x14ac:dyDescent="0.2">
      <c r="A5663" s="4">
        <v>9.2169699999999997E-3</v>
      </c>
      <c r="B5663" s="4">
        <v>48411.7</v>
      </c>
      <c r="C5663" s="4">
        <v>2</v>
      </c>
    </row>
    <row r="5664" spans="1:3" x14ac:dyDescent="0.2">
      <c r="A5664" s="4">
        <v>9.2129699999999991E-3</v>
      </c>
      <c r="B5664" s="4">
        <v>48461.7</v>
      </c>
      <c r="C5664" s="4">
        <v>2</v>
      </c>
    </row>
    <row r="5665" spans="1:3" x14ac:dyDescent="0.2">
      <c r="A5665" s="4">
        <v>9.2089700000000003E-3</v>
      </c>
      <c r="B5665" s="4">
        <v>48511.7</v>
      </c>
      <c r="C5665" s="4">
        <v>2</v>
      </c>
    </row>
    <row r="5666" spans="1:3" x14ac:dyDescent="0.2">
      <c r="A5666" s="4">
        <v>9.2049799999999998E-3</v>
      </c>
      <c r="B5666" s="4">
        <v>48561.7</v>
      </c>
      <c r="C5666" s="4">
        <v>2</v>
      </c>
    </row>
    <row r="5667" spans="1:3" x14ac:dyDescent="0.2">
      <c r="A5667" s="4">
        <v>9.2009899999999992E-3</v>
      </c>
      <c r="B5667" s="4">
        <v>48611.7</v>
      </c>
      <c r="C5667" s="4">
        <v>2</v>
      </c>
    </row>
    <row r="5668" spans="1:3" x14ac:dyDescent="0.2">
      <c r="A5668" s="4">
        <v>9.1970100000000003E-3</v>
      </c>
      <c r="B5668" s="4">
        <v>48661.7</v>
      </c>
      <c r="C5668" s="4">
        <v>2</v>
      </c>
    </row>
    <row r="5669" spans="1:3" x14ac:dyDescent="0.2">
      <c r="A5669" s="4">
        <v>9.1930399999999995E-3</v>
      </c>
      <c r="B5669" s="4">
        <v>48711.7</v>
      </c>
      <c r="C5669" s="4">
        <v>2</v>
      </c>
    </row>
    <row r="5670" spans="1:3" x14ac:dyDescent="0.2">
      <c r="A5670" s="4">
        <v>9.1890700000000006E-3</v>
      </c>
      <c r="B5670" s="4">
        <v>48761.7</v>
      </c>
      <c r="C5670" s="4">
        <v>2</v>
      </c>
    </row>
    <row r="5671" spans="1:3" x14ac:dyDescent="0.2">
      <c r="A5671" s="4">
        <v>9.1851099999999998E-3</v>
      </c>
      <c r="B5671" s="4">
        <v>48811.7</v>
      </c>
      <c r="C5671" s="4">
        <v>2</v>
      </c>
    </row>
    <row r="5672" spans="1:3" x14ac:dyDescent="0.2">
      <c r="A5672" s="4">
        <v>9.1811600000000007E-3</v>
      </c>
      <c r="B5672" s="4">
        <v>48861.7</v>
      </c>
      <c r="C5672" s="4">
        <v>2</v>
      </c>
    </row>
    <row r="5673" spans="1:3" x14ac:dyDescent="0.2">
      <c r="A5673" s="4">
        <v>9.1772099999999999E-3</v>
      </c>
      <c r="B5673" s="4">
        <v>48911.7</v>
      </c>
      <c r="C5673" s="4">
        <v>2</v>
      </c>
    </row>
    <row r="5674" spans="1:3" x14ac:dyDescent="0.2">
      <c r="A5674" s="4">
        <v>9.1732700000000007E-3</v>
      </c>
      <c r="B5674" s="4">
        <v>48961.7</v>
      </c>
      <c r="C5674" s="4">
        <v>2</v>
      </c>
    </row>
    <row r="5675" spans="1:3" x14ac:dyDescent="0.2">
      <c r="A5675" s="4">
        <v>9.1693299999999998E-3</v>
      </c>
      <c r="B5675" s="4">
        <v>49011.7</v>
      </c>
      <c r="C5675" s="4">
        <v>2</v>
      </c>
    </row>
    <row r="5676" spans="1:3" x14ac:dyDescent="0.2">
      <c r="A5676" s="4">
        <v>9.1654000000000006E-3</v>
      </c>
      <c r="B5676" s="4">
        <v>49061.7</v>
      </c>
      <c r="C5676" s="4">
        <v>2</v>
      </c>
    </row>
    <row r="5677" spans="1:3" x14ac:dyDescent="0.2">
      <c r="A5677" s="4">
        <v>9.1614699999999997E-3</v>
      </c>
      <c r="B5677" s="4">
        <v>49111.7</v>
      </c>
      <c r="C5677" s="4">
        <v>2</v>
      </c>
    </row>
    <row r="5678" spans="1:3" x14ac:dyDescent="0.2">
      <c r="A5678" s="4">
        <v>9.1575600000000004E-3</v>
      </c>
      <c r="B5678" s="4">
        <v>49161.7</v>
      </c>
      <c r="C5678" s="4">
        <v>2</v>
      </c>
    </row>
    <row r="5679" spans="1:3" x14ac:dyDescent="0.2">
      <c r="A5679" s="4">
        <v>9.1536399999999993E-3</v>
      </c>
      <c r="B5679" s="4">
        <v>49211.7</v>
      </c>
      <c r="C5679" s="4">
        <v>2</v>
      </c>
    </row>
    <row r="5680" spans="1:3" x14ac:dyDescent="0.2">
      <c r="A5680" s="4">
        <v>9.14974E-3</v>
      </c>
      <c r="B5680" s="4">
        <v>49261.7</v>
      </c>
      <c r="C5680" s="4">
        <v>2</v>
      </c>
    </row>
    <row r="5681" spans="1:3" x14ac:dyDescent="0.2">
      <c r="A5681" s="4">
        <v>9.1458300000000006E-3</v>
      </c>
      <c r="B5681" s="4">
        <v>49311.7</v>
      </c>
      <c r="C5681" s="4">
        <v>2</v>
      </c>
    </row>
    <row r="5682" spans="1:3" x14ac:dyDescent="0.2">
      <c r="A5682" s="4">
        <v>9.1419399999999994E-3</v>
      </c>
      <c r="B5682" s="4">
        <v>49361.7</v>
      </c>
      <c r="C5682" s="4">
        <v>2</v>
      </c>
    </row>
    <row r="5683" spans="1:3" x14ac:dyDescent="0.2">
      <c r="A5683" s="4">
        <v>9.13805E-3</v>
      </c>
      <c r="B5683" s="4">
        <v>49411.7</v>
      </c>
      <c r="C5683" s="4">
        <v>2</v>
      </c>
    </row>
    <row r="5684" spans="1:3" x14ac:dyDescent="0.2">
      <c r="A5684" s="4">
        <v>9.1341700000000005E-3</v>
      </c>
      <c r="B5684" s="4">
        <v>49461.7</v>
      </c>
      <c r="C5684" s="4">
        <v>2</v>
      </c>
    </row>
    <row r="5685" spans="1:3" x14ac:dyDescent="0.2">
      <c r="A5685" s="4">
        <v>9.1302899999999992E-3</v>
      </c>
      <c r="B5685" s="4">
        <v>49511.7</v>
      </c>
      <c r="C5685" s="4">
        <v>2</v>
      </c>
    </row>
    <row r="5686" spans="1:3" x14ac:dyDescent="0.2">
      <c r="A5686" s="4">
        <v>9.1264199999999997E-3</v>
      </c>
      <c r="B5686" s="4">
        <v>49561.7</v>
      </c>
      <c r="C5686" s="4">
        <v>2</v>
      </c>
    </row>
    <row r="5687" spans="1:3" x14ac:dyDescent="0.2">
      <c r="A5687" s="4">
        <v>9.1225500000000001E-3</v>
      </c>
      <c r="B5687" s="4">
        <v>49611.7</v>
      </c>
      <c r="C5687" s="4">
        <v>2</v>
      </c>
    </row>
    <row r="5688" spans="1:3" x14ac:dyDescent="0.2">
      <c r="A5688" s="4">
        <v>9.1186900000000005E-3</v>
      </c>
      <c r="B5688" s="4">
        <v>49661.7</v>
      </c>
      <c r="C5688" s="4">
        <v>2</v>
      </c>
    </row>
    <row r="5689" spans="1:3" x14ac:dyDescent="0.2">
      <c r="A5689" s="4">
        <v>9.1148400000000008E-3</v>
      </c>
      <c r="B5689" s="4">
        <v>49711.7</v>
      </c>
      <c r="C5689" s="4">
        <v>2</v>
      </c>
    </row>
    <row r="5690" spans="1:3" x14ac:dyDescent="0.2">
      <c r="A5690" s="4">
        <v>9.1109899999999994E-3</v>
      </c>
      <c r="B5690" s="4">
        <v>49761.7</v>
      </c>
      <c r="C5690" s="4">
        <v>2</v>
      </c>
    </row>
    <row r="5691" spans="1:3" x14ac:dyDescent="0.2">
      <c r="A5691" s="4">
        <v>9.1071499999999996E-3</v>
      </c>
      <c r="B5691" s="4">
        <v>49811.7</v>
      </c>
      <c r="C5691" s="4">
        <v>2</v>
      </c>
    </row>
    <row r="5692" spans="1:3" x14ac:dyDescent="0.2">
      <c r="A5692" s="4">
        <v>9.1033099999999999E-3</v>
      </c>
      <c r="B5692" s="4">
        <v>49861.7</v>
      </c>
      <c r="C5692" s="4">
        <v>2</v>
      </c>
    </row>
    <row r="5693" spans="1:3" x14ac:dyDescent="0.2">
      <c r="A5693" s="4">
        <v>9.0994800000000001E-3</v>
      </c>
      <c r="B5693" s="4">
        <v>49911.7</v>
      </c>
      <c r="C5693" s="4">
        <v>2</v>
      </c>
    </row>
    <row r="5694" spans="1:3" x14ac:dyDescent="0.2">
      <c r="A5694" s="4">
        <v>9.0956600000000002E-3</v>
      </c>
      <c r="B5694" s="4">
        <v>49961.7</v>
      </c>
      <c r="C5694" s="4">
        <v>2</v>
      </c>
    </row>
    <row r="5695" spans="1:3" x14ac:dyDescent="0.2">
      <c r="A5695" s="4">
        <v>9.0918400000000003E-3</v>
      </c>
      <c r="B5695" s="4">
        <v>50011.7</v>
      </c>
      <c r="C5695" s="4">
        <v>2</v>
      </c>
    </row>
    <row r="5696" spans="1:3" x14ac:dyDescent="0.2">
      <c r="A5696" s="4">
        <v>9.0880300000000004E-3</v>
      </c>
      <c r="B5696" s="4">
        <v>50061.7</v>
      </c>
      <c r="C5696" s="4">
        <v>2</v>
      </c>
    </row>
    <row r="5697" spans="1:3" x14ac:dyDescent="0.2">
      <c r="A5697" s="4">
        <v>9.0842200000000005E-3</v>
      </c>
      <c r="B5697" s="4">
        <v>50111.7</v>
      </c>
      <c r="C5697" s="4">
        <v>2</v>
      </c>
    </row>
    <row r="5698" spans="1:3" x14ac:dyDescent="0.2">
      <c r="A5698" s="4">
        <v>9.0804200000000005E-3</v>
      </c>
      <c r="B5698" s="4">
        <v>50161.7</v>
      </c>
      <c r="C5698" s="4">
        <v>2</v>
      </c>
    </row>
    <row r="5699" spans="1:3" x14ac:dyDescent="0.2">
      <c r="A5699" s="4">
        <v>9.0766200000000005E-3</v>
      </c>
      <c r="B5699" s="4">
        <v>50211.7</v>
      </c>
      <c r="C5699" s="4">
        <v>2</v>
      </c>
    </row>
    <row r="5700" spans="1:3" x14ac:dyDescent="0.2">
      <c r="A5700" s="4">
        <v>9.0728300000000005E-3</v>
      </c>
      <c r="B5700" s="4">
        <v>50261.7</v>
      </c>
      <c r="C5700" s="4">
        <v>2</v>
      </c>
    </row>
    <row r="5701" spans="1:3" x14ac:dyDescent="0.2">
      <c r="A5701" s="4">
        <v>9.0690400000000004E-3</v>
      </c>
      <c r="B5701" s="4">
        <v>50311.7</v>
      </c>
      <c r="C5701" s="4">
        <v>2</v>
      </c>
    </row>
    <row r="5702" spans="1:3" x14ac:dyDescent="0.2">
      <c r="A5702" s="4">
        <v>9.0652600000000003E-3</v>
      </c>
      <c r="B5702" s="4">
        <v>50361.7</v>
      </c>
      <c r="C5702" s="4">
        <v>2</v>
      </c>
    </row>
    <row r="5703" spans="1:3" x14ac:dyDescent="0.2">
      <c r="A5703" s="4">
        <v>9.0614900000000002E-3</v>
      </c>
      <c r="B5703" s="4">
        <v>50411.7</v>
      </c>
      <c r="C5703" s="4">
        <v>2</v>
      </c>
    </row>
    <row r="5704" spans="1:3" x14ac:dyDescent="0.2">
      <c r="A5704" s="4">
        <v>9.05772E-3</v>
      </c>
      <c r="B5704" s="4">
        <v>50461.7</v>
      </c>
      <c r="C5704" s="4">
        <v>2</v>
      </c>
    </row>
    <row r="5705" spans="1:3" x14ac:dyDescent="0.2">
      <c r="A5705" s="4">
        <v>9.0539599999999998E-3</v>
      </c>
      <c r="B5705" s="4">
        <v>50511.7</v>
      </c>
      <c r="C5705" s="4">
        <v>2</v>
      </c>
    </row>
    <row r="5706" spans="1:3" x14ac:dyDescent="0.2">
      <c r="A5706" s="4">
        <v>9.0501999999999996E-3</v>
      </c>
      <c r="B5706" s="4">
        <v>50561.7</v>
      </c>
      <c r="C5706" s="4">
        <v>2</v>
      </c>
    </row>
    <row r="5707" spans="1:3" x14ac:dyDescent="0.2">
      <c r="A5707" s="4">
        <v>9.0464499999999993E-3</v>
      </c>
      <c r="B5707" s="4">
        <v>50611.7</v>
      </c>
      <c r="C5707" s="4">
        <v>2</v>
      </c>
    </row>
    <row r="5708" spans="1:3" x14ac:dyDescent="0.2">
      <c r="A5708" s="4">
        <v>9.0427100000000007E-3</v>
      </c>
      <c r="B5708" s="4">
        <v>50661.7</v>
      </c>
      <c r="C5708" s="4">
        <v>2</v>
      </c>
    </row>
    <row r="5709" spans="1:3" x14ac:dyDescent="0.2">
      <c r="A5709" s="4">
        <v>9.0389700000000003E-3</v>
      </c>
      <c r="B5709" s="4">
        <v>50711.7</v>
      </c>
      <c r="C5709" s="4">
        <v>2</v>
      </c>
    </row>
    <row r="5710" spans="1:3" x14ac:dyDescent="0.2">
      <c r="A5710" s="4">
        <v>9.03523E-3</v>
      </c>
      <c r="B5710" s="4">
        <v>50761.7</v>
      </c>
      <c r="C5710" s="4">
        <v>2</v>
      </c>
    </row>
    <row r="5711" spans="1:3" x14ac:dyDescent="0.2">
      <c r="A5711" s="4">
        <v>9.0314999999999996E-3</v>
      </c>
      <c r="B5711" s="4">
        <v>50811.7</v>
      </c>
      <c r="C5711" s="4">
        <v>2</v>
      </c>
    </row>
    <row r="5712" spans="1:3" x14ac:dyDescent="0.2">
      <c r="A5712" s="4">
        <v>9.0277799999999991E-3</v>
      </c>
      <c r="B5712" s="4">
        <v>50861.7</v>
      </c>
      <c r="C5712" s="4">
        <v>2</v>
      </c>
    </row>
    <row r="5713" spans="1:3" x14ac:dyDescent="0.2">
      <c r="A5713" s="4">
        <v>9.0240600000000004E-3</v>
      </c>
      <c r="B5713" s="4">
        <v>50911.7</v>
      </c>
      <c r="C5713" s="4">
        <v>2</v>
      </c>
    </row>
    <row r="5714" spans="1:3" x14ac:dyDescent="0.2">
      <c r="A5714" s="4">
        <v>9.0203499999999999E-3</v>
      </c>
      <c r="B5714" s="4">
        <v>50961.7</v>
      </c>
      <c r="C5714" s="4">
        <v>2</v>
      </c>
    </row>
    <row r="5715" spans="1:3" x14ac:dyDescent="0.2">
      <c r="A5715" s="4">
        <v>9.0166399999999994E-3</v>
      </c>
      <c r="B5715" s="4">
        <v>51011.7</v>
      </c>
      <c r="C5715" s="4">
        <v>2</v>
      </c>
    </row>
    <row r="5716" spans="1:3" x14ac:dyDescent="0.2">
      <c r="A5716" s="4">
        <v>9.0129400000000005E-3</v>
      </c>
      <c r="B5716" s="4">
        <v>51061.7</v>
      </c>
      <c r="C5716" s="4">
        <v>2</v>
      </c>
    </row>
    <row r="5717" spans="1:3" x14ac:dyDescent="0.2">
      <c r="A5717" s="4">
        <v>9.00924E-3</v>
      </c>
      <c r="B5717" s="4">
        <v>51111.7</v>
      </c>
      <c r="C5717" s="4">
        <v>2</v>
      </c>
    </row>
    <row r="5718" spans="1:3" x14ac:dyDescent="0.2">
      <c r="A5718" s="4">
        <v>9.0055499999999993E-3</v>
      </c>
      <c r="B5718" s="4">
        <v>51161.7</v>
      </c>
      <c r="C5718" s="4">
        <v>2</v>
      </c>
    </row>
    <row r="5719" spans="1:3" x14ac:dyDescent="0.2">
      <c r="A5719" s="4">
        <v>9.0018600000000004E-3</v>
      </c>
      <c r="B5719" s="4">
        <v>51211.7</v>
      </c>
      <c r="C5719" s="4">
        <v>2</v>
      </c>
    </row>
    <row r="5720" spans="1:3" x14ac:dyDescent="0.2">
      <c r="A5720" s="4">
        <v>8.9981799999999997E-3</v>
      </c>
      <c r="B5720" s="4">
        <v>51261.7</v>
      </c>
      <c r="C5720" s="4">
        <v>2</v>
      </c>
    </row>
    <row r="5721" spans="1:3" x14ac:dyDescent="0.2">
      <c r="A5721" s="4">
        <v>8.9945100000000007E-3</v>
      </c>
      <c r="B5721" s="4">
        <v>51311.7</v>
      </c>
      <c r="C5721" s="4">
        <v>2</v>
      </c>
    </row>
    <row r="5722" spans="1:3" x14ac:dyDescent="0.2">
      <c r="A5722" s="4">
        <v>8.9908399999999999E-3</v>
      </c>
      <c r="B5722" s="4">
        <v>51361.7</v>
      </c>
      <c r="C5722" s="4">
        <v>2</v>
      </c>
    </row>
    <row r="5723" spans="1:3" x14ac:dyDescent="0.2">
      <c r="A5723" s="4">
        <v>8.9871699999999992E-3</v>
      </c>
      <c r="B5723" s="4">
        <v>51411.7</v>
      </c>
      <c r="C5723" s="4">
        <v>2</v>
      </c>
    </row>
    <row r="5724" spans="1:3" x14ac:dyDescent="0.2">
      <c r="A5724" s="4">
        <v>8.98352E-3</v>
      </c>
      <c r="B5724" s="4">
        <v>51461.7</v>
      </c>
      <c r="C5724" s="4">
        <v>2</v>
      </c>
    </row>
    <row r="5725" spans="1:3" x14ac:dyDescent="0.2">
      <c r="A5725" s="4">
        <v>8.9798599999999992E-3</v>
      </c>
      <c r="B5725" s="4">
        <v>51511.7</v>
      </c>
      <c r="C5725" s="4">
        <v>2</v>
      </c>
    </row>
    <row r="5726" spans="1:3" x14ac:dyDescent="0.2">
      <c r="A5726" s="4">
        <v>8.9762100000000001E-3</v>
      </c>
      <c r="B5726" s="4">
        <v>51561.7</v>
      </c>
      <c r="C5726" s="4">
        <v>2</v>
      </c>
    </row>
    <row r="5727" spans="1:3" x14ac:dyDescent="0.2">
      <c r="A5727" s="4">
        <v>8.9725699999999992E-3</v>
      </c>
      <c r="B5727" s="4">
        <v>51611.7</v>
      </c>
      <c r="C5727" s="4">
        <v>2</v>
      </c>
    </row>
    <row r="5728" spans="1:3" x14ac:dyDescent="0.2">
      <c r="A5728" s="4">
        <v>8.96893E-3</v>
      </c>
      <c r="B5728" s="4">
        <v>51661.7</v>
      </c>
      <c r="C5728" s="4">
        <v>2</v>
      </c>
    </row>
    <row r="5729" spans="1:3" x14ac:dyDescent="0.2">
      <c r="A5729" s="4">
        <v>8.9653000000000007E-3</v>
      </c>
      <c r="B5729" s="4">
        <v>51711.7</v>
      </c>
      <c r="C5729" s="4">
        <v>2</v>
      </c>
    </row>
    <row r="5730" spans="1:3" x14ac:dyDescent="0.2">
      <c r="A5730" s="4">
        <v>8.9616699999999997E-3</v>
      </c>
      <c r="B5730" s="4">
        <v>51761.7</v>
      </c>
      <c r="C5730" s="4">
        <v>2</v>
      </c>
    </row>
    <row r="5731" spans="1:3" x14ac:dyDescent="0.2">
      <c r="A5731" s="4">
        <v>8.9580500000000004E-3</v>
      </c>
      <c r="B5731" s="4">
        <v>51811.7</v>
      </c>
      <c r="C5731" s="4">
        <v>2</v>
      </c>
    </row>
    <row r="5732" spans="1:3" x14ac:dyDescent="0.2">
      <c r="A5732" s="4">
        <v>8.9544399999999993E-3</v>
      </c>
      <c r="B5732" s="4">
        <v>51861.7</v>
      </c>
      <c r="C5732" s="4">
        <v>2</v>
      </c>
    </row>
    <row r="5733" spans="1:3" x14ac:dyDescent="0.2">
      <c r="A5733" s="4">
        <v>8.95082E-3</v>
      </c>
      <c r="B5733" s="4">
        <v>51911.7</v>
      </c>
      <c r="C5733" s="4">
        <v>2</v>
      </c>
    </row>
    <row r="5734" spans="1:3" x14ac:dyDescent="0.2">
      <c r="A5734" s="4">
        <v>8.9472200000000005E-3</v>
      </c>
      <c r="B5734" s="4">
        <v>51961.7</v>
      </c>
      <c r="C5734" s="4">
        <v>2</v>
      </c>
    </row>
    <row r="5735" spans="1:3" x14ac:dyDescent="0.2">
      <c r="A5735" s="4">
        <v>8.9436199999999993E-3</v>
      </c>
      <c r="B5735" s="4">
        <v>52011.7</v>
      </c>
      <c r="C5735" s="4">
        <v>2</v>
      </c>
    </row>
    <row r="5736" spans="1:3" x14ac:dyDescent="0.2">
      <c r="A5736" s="4">
        <v>8.9400199999999999E-3</v>
      </c>
      <c r="B5736" s="4">
        <v>52061.7</v>
      </c>
      <c r="C5736" s="4">
        <v>2</v>
      </c>
    </row>
    <row r="5737" spans="1:3" x14ac:dyDescent="0.2">
      <c r="A5737" s="4">
        <v>8.9364300000000004E-3</v>
      </c>
      <c r="B5737" s="4">
        <v>52111.7</v>
      </c>
      <c r="C5737" s="4">
        <v>2</v>
      </c>
    </row>
    <row r="5738" spans="1:3" x14ac:dyDescent="0.2">
      <c r="A5738" s="4">
        <v>8.9328500000000009E-3</v>
      </c>
      <c r="B5738" s="4">
        <v>52161.7</v>
      </c>
      <c r="C5738" s="4">
        <v>2</v>
      </c>
    </row>
    <row r="5739" spans="1:3" x14ac:dyDescent="0.2">
      <c r="A5739" s="4">
        <v>8.9292699999999996E-3</v>
      </c>
      <c r="B5739" s="4">
        <v>52211.7</v>
      </c>
      <c r="C5739" s="4">
        <v>2</v>
      </c>
    </row>
    <row r="5740" spans="1:3" x14ac:dyDescent="0.2">
      <c r="A5740" s="4">
        <v>8.92569E-3</v>
      </c>
      <c r="B5740" s="4">
        <v>52261.7</v>
      </c>
      <c r="C5740" s="4">
        <v>2</v>
      </c>
    </row>
    <row r="5741" spans="1:3" x14ac:dyDescent="0.2">
      <c r="A5741" s="4">
        <v>8.9221200000000004E-3</v>
      </c>
      <c r="B5741" s="4">
        <v>52311.7</v>
      </c>
      <c r="C5741" s="4">
        <v>2</v>
      </c>
    </row>
    <row r="5742" spans="1:3" x14ac:dyDescent="0.2">
      <c r="A5742" s="4">
        <v>8.9185600000000007E-3</v>
      </c>
      <c r="B5742" s="4">
        <v>52361.7</v>
      </c>
      <c r="C5742" s="4">
        <v>2</v>
      </c>
    </row>
    <row r="5743" spans="1:3" x14ac:dyDescent="0.2">
      <c r="A5743" s="4">
        <v>8.9149999999999993E-3</v>
      </c>
      <c r="B5743" s="4">
        <v>52411.7</v>
      </c>
      <c r="C5743" s="4">
        <v>2</v>
      </c>
    </row>
    <row r="5744" spans="1:3" x14ac:dyDescent="0.2">
      <c r="A5744" s="4">
        <v>8.9114399999999996E-3</v>
      </c>
      <c r="B5744" s="4">
        <v>52461.7</v>
      </c>
      <c r="C5744" s="4">
        <v>2</v>
      </c>
    </row>
    <row r="5745" spans="1:3" x14ac:dyDescent="0.2">
      <c r="A5745" s="4">
        <v>8.9078899999999999E-3</v>
      </c>
      <c r="B5745" s="4">
        <v>52511.7</v>
      </c>
      <c r="C5745" s="4">
        <v>2</v>
      </c>
    </row>
    <row r="5746" spans="1:3" x14ac:dyDescent="0.2">
      <c r="A5746" s="4">
        <v>8.9043500000000001E-3</v>
      </c>
      <c r="B5746" s="4">
        <v>52561.7</v>
      </c>
      <c r="C5746" s="4">
        <v>2</v>
      </c>
    </row>
    <row r="5747" spans="1:3" x14ac:dyDescent="0.2">
      <c r="A5747" s="4">
        <v>8.9008100000000003E-3</v>
      </c>
      <c r="B5747" s="4">
        <v>52611.7</v>
      </c>
      <c r="C5747" s="4">
        <v>2</v>
      </c>
    </row>
    <row r="5748" spans="1:3" x14ac:dyDescent="0.2">
      <c r="A5748" s="4">
        <v>8.8972700000000005E-3</v>
      </c>
      <c r="B5748" s="4">
        <v>52661.7</v>
      </c>
      <c r="C5748" s="4">
        <v>2</v>
      </c>
    </row>
    <row r="5749" spans="1:3" x14ac:dyDescent="0.2">
      <c r="A5749" s="4">
        <v>8.8937400000000007E-3</v>
      </c>
      <c r="B5749" s="4">
        <v>52711.7</v>
      </c>
      <c r="C5749" s="4">
        <v>2</v>
      </c>
    </row>
    <row r="5750" spans="1:3" x14ac:dyDescent="0.2">
      <c r="A5750" s="4">
        <v>8.8902200000000008E-3</v>
      </c>
      <c r="B5750" s="4">
        <v>52761.7</v>
      </c>
      <c r="C5750" s="4">
        <v>2</v>
      </c>
    </row>
    <row r="5751" spans="1:3" x14ac:dyDescent="0.2">
      <c r="A5751" s="4">
        <v>8.8867000000000008E-3</v>
      </c>
      <c r="B5751" s="4">
        <v>52811.7</v>
      </c>
      <c r="C5751" s="4">
        <v>2</v>
      </c>
    </row>
    <row r="5752" spans="1:3" x14ac:dyDescent="0.2">
      <c r="A5752" s="4">
        <v>8.8831899999999991E-3</v>
      </c>
      <c r="B5752" s="4">
        <v>52861.7</v>
      </c>
      <c r="C5752" s="4">
        <v>2</v>
      </c>
    </row>
    <row r="5753" spans="1:3" x14ac:dyDescent="0.2">
      <c r="A5753" s="4">
        <v>8.8796799999999992E-3</v>
      </c>
      <c r="B5753" s="4">
        <v>52911.7</v>
      </c>
      <c r="C5753" s="4">
        <v>2</v>
      </c>
    </row>
    <row r="5754" spans="1:3" x14ac:dyDescent="0.2">
      <c r="A5754" s="4">
        <v>8.8761699999999992E-3</v>
      </c>
      <c r="B5754" s="4">
        <v>52961.7</v>
      </c>
      <c r="C5754" s="4">
        <v>2</v>
      </c>
    </row>
    <row r="5755" spans="1:3" x14ac:dyDescent="0.2">
      <c r="A5755" s="4">
        <v>8.8726699999999992E-3</v>
      </c>
      <c r="B5755" s="4">
        <v>53011.7</v>
      </c>
      <c r="C5755" s="4">
        <v>2</v>
      </c>
    </row>
    <row r="5756" spans="1:3" x14ac:dyDescent="0.2">
      <c r="A5756" s="4">
        <v>8.8691800000000008E-3</v>
      </c>
      <c r="B5756" s="4">
        <v>53061.7</v>
      </c>
      <c r="C5756" s="4">
        <v>2</v>
      </c>
    </row>
    <row r="5757" spans="1:3" x14ac:dyDescent="0.2">
      <c r="A5757" s="4">
        <v>8.8656900000000007E-3</v>
      </c>
      <c r="B5757" s="4">
        <v>53111.7</v>
      </c>
      <c r="C5757" s="4">
        <v>2</v>
      </c>
    </row>
    <row r="5758" spans="1:3" x14ac:dyDescent="0.2">
      <c r="A5758" s="4">
        <v>8.8622000000000006E-3</v>
      </c>
      <c r="B5758" s="4">
        <v>53161.7</v>
      </c>
      <c r="C5758" s="4">
        <v>2</v>
      </c>
    </row>
    <row r="5759" spans="1:3" x14ac:dyDescent="0.2">
      <c r="A5759" s="4">
        <v>8.8587200000000005E-3</v>
      </c>
      <c r="B5759" s="4">
        <v>53211.7</v>
      </c>
      <c r="C5759" s="4">
        <v>2</v>
      </c>
    </row>
    <row r="5760" spans="1:3" x14ac:dyDescent="0.2">
      <c r="A5760" s="4">
        <v>8.8552500000000003E-3</v>
      </c>
      <c r="B5760" s="4">
        <v>53261.7</v>
      </c>
      <c r="C5760" s="4">
        <v>2</v>
      </c>
    </row>
    <row r="5761" spans="1:3" x14ac:dyDescent="0.2">
      <c r="A5761" s="4">
        <v>8.8517800000000001E-3</v>
      </c>
      <c r="B5761" s="4">
        <v>53311.7</v>
      </c>
      <c r="C5761" s="4">
        <v>2</v>
      </c>
    </row>
    <row r="5762" spans="1:3" x14ac:dyDescent="0.2">
      <c r="A5762" s="4">
        <v>8.8483099999999999E-3</v>
      </c>
      <c r="B5762" s="4">
        <v>53361.7</v>
      </c>
      <c r="C5762" s="4">
        <v>2</v>
      </c>
    </row>
    <row r="5763" spans="1:3" x14ac:dyDescent="0.2">
      <c r="A5763" s="4">
        <v>8.8448499999999996E-3</v>
      </c>
      <c r="B5763" s="4">
        <v>53411.7</v>
      </c>
      <c r="C5763" s="4">
        <v>2</v>
      </c>
    </row>
    <row r="5764" spans="1:3" x14ac:dyDescent="0.2">
      <c r="A5764" s="4">
        <v>8.8413999999999993E-3</v>
      </c>
      <c r="B5764" s="4">
        <v>53461.7</v>
      </c>
      <c r="C5764" s="4">
        <v>2</v>
      </c>
    </row>
    <row r="5765" spans="1:3" x14ac:dyDescent="0.2">
      <c r="A5765" s="4">
        <v>8.8379500000000007E-3</v>
      </c>
      <c r="B5765" s="4">
        <v>53511.7</v>
      </c>
      <c r="C5765" s="4">
        <v>2</v>
      </c>
    </row>
    <row r="5766" spans="1:3" x14ac:dyDescent="0.2">
      <c r="A5766" s="4">
        <v>8.8345000000000003E-3</v>
      </c>
      <c r="B5766" s="4">
        <v>53561.7</v>
      </c>
      <c r="C5766" s="4">
        <v>2</v>
      </c>
    </row>
    <row r="5767" spans="1:3" x14ac:dyDescent="0.2">
      <c r="A5767" s="4">
        <v>8.83106E-3</v>
      </c>
      <c r="B5767" s="4">
        <v>53611.7</v>
      </c>
      <c r="C5767" s="4">
        <v>2</v>
      </c>
    </row>
    <row r="5768" spans="1:3" x14ac:dyDescent="0.2">
      <c r="A5768" s="4">
        <v>8.8276299999999995E-3</v>
      </c>
      <c r="B5768" s="4">
        <v>53661.7</v>
      </c>
      <c r="C5768" s="4">
        <v>2</v>
      </c>
    </row>
    <row r="5769" spans="1:3" x14ac:dyDescent="0.2">
      <c r="A5769" s="4">
        <v>8.8241900000000009E-3</v>
      </c>
      <c r="B5769" s="4">
        <v>53711.7</v>
      </c>
      <c r="C5769" s="4">
        <v>2</v>
      </c>
    </row>
    <row r="5770" spans="1:3" x14ac:dyDescent="0.2">
      <c r="A5770" s="4">
        <v>8.8207700000000003E-3</v>
      </c>
      <c r="B5770" s="4">
        <v>53761.7</v>
      </c>
      <c r="C5770" s="4">
        <v>2</v>
      </c>
    </row>
    <row r="5771" spans="1:3" x14ac:dyDescent="0.2">
      <c r="A5771" s="4">
        <v>8.8173499999999998E-3</v>
      </c>
      <c r="B5771" s="4">
        <v>53811.7</v>
      </c>
      <c r="C5771" s="4">
        <v>2</v>
      </c>
    </row>
    <row r="5772" spans="1:3" x14ac:dyDescent="0.2">
      <c r="A5772" s="4">
        <v>8.8139299999999993E-3</v>
      </c>
      <c r="B5772" s="4">
        <v>53861.7</v>
      </c>
      <c r="C5772" s="4">
        <v>2</v>
      </c>
    </row>
    <row r="5773" spans="1:3" x14ac:dyDescent="0.2">
      <c r="A5773" s="4">
        <v>8.8105200000000005E-3</v>
      </c>
      <c r="B5773" s="4">
        <v>53911.7</v>
      </c>
      <c r="C5773" s="4">
        <v>2</v>
      </c>
    </row>
    <row r="5774" spans="1:3" x14ac:dyDescent="0.2">
      <c r="A5774" s="4">
        <v>8.8071099999999999E-3</v>
      </c>
      <c r="B5774" s="4">
        <v>53961.7</v>
      </c>
      <c r="C5774" s="4">
        <v>2</v>
      </c>
    </row>
    <row r="5775" spans="1:3" x14ac:dyDescent="0.2">
      <c r="A5775" s="4">
        <v>8.8037099999999993E-3</v>
      </c>
      <c r="B5775" s="4">
        <v>54011.7</v>
      </c>
      <c r="C5775" s="4">
        <v>2</v>
      </c>
    </row>
    <row r="5776" spans="1:3" x14ac:dyDescent="0.2">
      <c r="A5776" s="4">
        <v>8.8003100000000004E-3</v>
      </c>
      <c r="B5776" s="4">
        <v>54061.7</v>
      </c>
      <c r="C5776" s="4">
        <v>2</v>
      </c>
    </row>
    <row r="5777" spans="1:3" x14ac:dyDescent="0.2">
      <c r="A5777" s="4">
        <v>8.7969199999999997E-3</v>
      </c>
      <c r="B5777" s="4">
        <v>54111.7</v>
      </c>
      <c r="C5777" s="4">
        <v>2</v>
      </c>
    </row>
    <row r="5778" spans="1:3" x14ac:dyDescent="0.2">
      <c r="A5778" s="4">
        <v>8.7935300000000008E-3</v>
      </c>
      <c r="B5778" s="4">
        <v>54161.7</v>
      </c>
      <c r="C5778" s="4">
        <v>2</v>
      </c>
    </row>
    <row r="5779" spans="1:3" x14ac:dyDescent="0.2">
      <c r="A5779" s="4">
        <v>8.7901400000000001E-3</v>
      </c>
      <c r="B5779" s="4">
        <v>54211.7</v>
      </c>
      <c r="C5779" s="4">
        <v>2</v>
      </c>
    </row>
    <row r="5780" spans="1:3" x14ac:dyDescent="0.2">
      <c r="A5780" s="4">
        <v>8.7867599999999994E-3</v>
      </c>
      <c r="B5780" s="4">
        <v>54261.7</v>
      </c>
      <c r="C5780" s="4">
        <v>2</v>
      </c>
    </row>
    <row r="5781" spans="1:3" x14ac:dyDescent="0.2">
      <c r="A5781" s="4">
        <v>8.7833900000000003E-3</v>
      </c>
      <c r="B5781" s="4">
        <v>54311.7</v>
      </c>
      <c r="C5781" s="4">
        <v>2</v>
      </c>
    </row>
    <row r="5782" spans="1:3" x14ac:dyDescent="0.2">
      <c r="A5782" s="4">
        <v>8.7800199999999995E-3</v>
      </c>
      <c r="B5782" s="4">
        <v>54361.7</v>
      </c>
      <c r="C5782" s="4">
        <v>2</v>
      </c>
    </row>
    <row r="5783" spans="1:3" x14ac:dyDescent="0.2">
      <c r="A5783" s="4">
        <v>8.7766600000000004E-3</v>
      </c>
      <c r="B5783" s="4">
        <v>54411.7</v>
      </c>
      <c r="C5783" s="4">
        <v>2</v>
      </c>
    </row>
    <row r="5784" spans="1:3" x14ac:dyDescent="0.2">
      <c r="A5784" s="4">
        <v>8.7732899999999996E-3</v>
      </c>
      <c r="B5784" s="4">
        <v>54461.7</v>
      </c>
      <c r="C5784" s="4">
        <v>2</v>
      </c>
    </row>
    <row r="5785" spans="1:3" x14ac:dyDescent="0.2">
      <c r="A5785" s="4">
        <v>8.7699400000000004E-3</v>
      </c>
      <c r="B5785" s="4">
        <v>54511.7</v>
      </c>
      <c r="C5785" s="4">
        <v>2</v>
      </c>
    </row>
    <row r="5786" spans="1:3" x14ac:dyDescent="0.2">
      <c r="A5786" s="4">
        <v>8.7665899999999995E-3</v>
      </c>
      <c r="B5786" s="4">
        <v>54561.7</v>
      </c>
      <c r="C5786" s="4">
        <v>2</v>
      </c>
    </row>
    <row r="5787" spans="1:3" x14ac:dyDescent="0.2">
      <c r="A5787" s="4">
        <v>8.7632400000000003E-3</v>
      </c>
      <c r="B5787" s="4">
        <v>54611.7</v>
      </c>
      <c r="C5787" s="4">
        <v>2</v>
      </c>
    </row>
    <row r="5788" spans="1:3" x14ac:dyDescent="0.2">
      <c r="A5788" s="4">
        <v>8.7598999999999993E-3</v>
      </c>
      <c r="B5788" s="4">
        <v>54661.7</v>
      </c>
      <c r="C5788" s="4">
        <v>2</v>
      </c>
    </row>
    <row r="5789" spans="1:3" x14ac:dyDescent="0.2">
      <c r="A5789" s="4">
        <v>8.75656E-3</v>
      </c>
      <c r="B5789" s="4">
        <v>54711.7</v>
      </c>
      <c r="C5789" s="4">
        <v>2</v>
      </c>
    </row>
    <row r="5790" spans="1:3" x14ac:dyDescent="0.2">
      <c r="A5790" s="4">
        <v>8.7532300000000007E-3</v>
      </c>
      <c r="B5790" s="4">
        <v>54761.7</v>
      </c>
      <c r="C5790" s="4">
        <v>2</v>
      </c>
    </row>
    <row r="5791" spans="1:3" x14ac:dyDescent="0.2">
      <c r="A5791" s="4">
        <v>8.7498999999999997E-3</v>
      </c>
      <c r="B5791" s="4">
        <v>54811.7</v>
      </c>
      <c r="C5791" s="4">
        <v>2</v>
      </c>
    </row>
    <row r="5792" spans="1:3" x14ac:dyDescent="0.2">
      <c r="A5792" s="4">
        <v>8.7465800000000003E-3</v>
      </c>
      <c r="B5792" s="4">
        <v>54861.7</v>
      </c>
      <c r="C5792" s="4">
        <v>2</v>
      </c>
    </row>
    <row r="5793" spans="1:3" x14ac:dyDescent="0.2">
      <c r="A5793" s="4">
        <v>8.7432599999999992E-3</v>
      </c>
      <c r="B5793" s="4">
        <v>54911.7</v>
      </c>
      <c r="C5793" s="4">
        <v>2</v>
      </c>
    </row>
    <row r="5794" spans="1:3" x14ac:dyDescent="0.2">
      <c r="A5794" s="4">
        <v>8.7399399999999999E-3</v>
      </c>
      <c r="B5794" s="4">
        <v>54961.7</v>
      </c>
      <c r="C5794" s="4">
        <v>2</v>
      </c>
    </row>
    <row r="5795" spans="1:3" x14ac:dyDescent="0.2">
      <c r="A5795" s="4">
        <v>8.7366300000000004E-3</v>
      </c>
      <c r="B5795" s="4">
        <v>55011.7</v>
      </c>
      <c r="C5795" s="4">
        <v>2</v>
      </c>
    </row>
    <row r="5796" spans="1:3" x14ac:dyDescent="0.2">
      <c r="A5796" s="4">
        <v>8.7333299999999992E-3</v>
      </c>
      <c r="B5796" s="4">
        <v>55061.7</v>
      </c>
      <c r="C5796" s="4">
        <v>2</v>
      </c>
    </row>
    <row r="5797" spans="1:3" x14ac:dyDescent="0.2">
      <c r="A5797" s="4">
        <v>8.7300199999999998E-3</v>
      </c>
      <c r="B5797" s="4">
        <v>55111.7</v>
      </c>
      <c r="C5797" s="4">
        <v>2</v>
      </c>
    </row>
    <row r="5798" spans="1:3" x14ac:dyDescent="0.2">
      <c r="A5798" s="4">
        <v>8.7267300000000003E-3</v>
      </c>
      <c r="B5798" s="4">
        <v>55161.7</v>
      </c>
      <c r="C5798" s="4">
        <v>2</v>
      </c>
    </row>
    <row r="5799" spans="1:3" x14ac:dyDescent="0.2">
      <c r="A5799" s="4">
        <v>8.7234400000000007E-3</v>
      </c>
      <c r="B5799" s="4">
        <v>55211.7</v>
      </c>
      <c r="C5799" s="4">
        <v>2</v>
      </c>
    </row>
    <row r="5800" spans="1:3" x14ac:dyDescent="0.2">
      <c r="A5800" s="4">
        <v>8.7201499999999994E-3</v>
      </c>
      <c r="B5800" s="4">
        <v>55261.7</v>
      </c>
      <c r="C5800" s="4">
        <v>2</v>
      </c>
    </row>
    <row r="5801" spans="1:3" x14ac:dyDescent="0.2">
      <c r="A5801" s="4">
        <v>8.7168599999999999E-3</v>
      </c>
      <c r="B5801" s="4">
        <v>55311.7</v>
      </c>
      <c r="C5801" s="4">
        <v>2</v>
      </c>
    </row>
    <row r="5802" spans="1:3" x14ac:dyDescent="0.2">
      <c r="A5802" s="4">
        <v>8.7135900000000002E-3</v>
      </c>
      <c r="B5802" s="4">
        <v>55361.7</v>
      </c>
      <c r="C5802" s="4">
        <v>2</v>
      </c>
    </row>
    <row r="5803" spans="1:3" x14ac:dyDescent="0.2">
      <c r="A5803" s="4">
        <v>8.7103100000000006E-3</v>
      </c>
      <c r="B5803" s="4">
        <v>55411.7</v>
      </c>
      <c r="C5803" s="4">
        <v>2</v>
      </c>
    </row>
    <row r="5804" spans="1:3" x14ac:dyDescent="0.2">
      <c r="A5804" s="4">
        <v>8.7070399999999992E-3</v>
      </c>
      <c r="B5804" s="4">
        <v>55461.7</v>
      </c>
      <c r="C5804" s="4">
        <v>2</v>
      </c>
    </row>
    <row r="5805" spans="1:3" x14ac:dyDescent="0.2">
      <c r="A5805" s="4">
        <v>8.7037799999999995E-3</v>
      </c>
      <c r="B5805" s="4">
        <v>55511.7</v>
      </c>
      <c r="C5805" s="4">
        <v>2</v>
      </c>
    </row>
    <row r="5806" spans="1:3" x14ac:dyDescent="0.2">
      <c r="A5806" s="4">
        <v>8.7005099999999998E-3</v>
      </c>
      <c r="B5806" s="4">
        <v>55561.7</v>
      </c>
      <c r="C5806" s="4">
        <v>2</v>
      </c>
    </row>
    <row r="5807" spans="1:3" x14ac:dyDescent="0.2">
      <c r="A5807" s="4">
        <v>8.6972600000000001E-3</v>
      </c>
      <c r="B5807" s="4">
        <v>55611.7</v>
      </c>
      <c r="C5807" s="4">
        <v>2</v>
      </c>
    </row>
    <row r="5808" spans="1:3" x14ac:dyDescent="0.2">
      <c r="A5808" s="4">
        <v>8.6940000000000003E-3</v>
      </c>
      <c r="B5808" s="4">
        <v>55661.7</v>
      </c>
      <c r="C5808" s="4">
        <v>2</v>
      </c>
    </row>
    <row r="5809" spans="1:3" x14ac:dyDescent="0.2">
      <c r="A5809" s="4">
        <v>8.6907600000000005E-3</v>
      </c>
      <c r="B5809" s="4">
        <v>55711.7</v>
      </c>
      <c r="C5809" s="4">
        <v>2</v>
      </c>
    </row>
    <row r="5810" spans="1:3" x14ac:dyDescent="0.2">
      <c r="A5810" s="4">
        <v>8.6875100000000007E-3</v>
      </c>
      <c r="B5810" s="4">
        <v>55761.7</v>
      </c>
      <c r="C5810" s="4">
        <v>2</v>
      </c>
    </row>
    <row r="5811" spans="1:3" x14ac:dyDescent="0.2">
      <c r="A5811" s="4">
        <v>8.6842699999999991E-3</v>
      </c>
      <c r="B5811" s="4">
        <v>55811.7</v>
      </c>
      <c r="C5811" s="4">
        <v>2</v>
      </c>
    </row>
    <row r="5812" spans="1:3" x14ac:dyDescent="0.2">
      <c r="A5812" s="4">
        <v>8.6810399999999992E-3</v>
      </c>
      <c r="B5812" s="4">
        <v>55861.7</v>
      </c>
      <c r="C5812" s="4">
        <v>2</v>
      </c>
    </row>
    <row r="5813" spans="1:3" x14ac:dyDescent="0.2">
      <c r="A5813" s="4">
        <v>8.6778099999999993E-3</v>
      </c>
      <c r="B5813" s="4">
        <v>55911.7</v>
      </c>
      <c r="C5813" s="4">
        <v>2</v>
      </c>
    </row>
    <row r="5814" spans="1:3" x14ac:dyDescent="0.2">
      <c r="A5814" s="4">
        <v>8.6745799999999994E-3</v>
      </c>
      <c r="B5814" s="4">
        <v>55961.7</v>
      </c>
      <c r="C5814" s="4">
        <v>2</v>
      </c>
    </row>
    <row r="5815" spans="1:3" x14ac:dyDescent="0.2">
      <c r="A5815" s="4">
        <v>8.6713599999999995E-3</v>
      </c>
      <c r="B5815" s="4">
        <v>56011.7</v>
      </c>
      <c r="C5815" s="4">
        <v>2</v>
      </c>
    </row>
    <row r="5816" spans="1:3" x14ac:dyDescent="0.2">
      <c r="A5816" s="4">
        <v>8.6681399999999995E-3</v>
      </c>
      <c r="B5816" s="4">
        <v>56061.7</v>
      </c>
      <c r="C5816" s="4">
        <v>2</v>
      </c>
    </row>
    <row r="5817" spans="1:3" x14ac:dyDescent="0.2">
      <c r="A5817" s="4">
        <v>8.6649299999999995E-3</v>
      </c>
      <c r="B5817" s="4">
        <v>56111.7</v>
      </c>
      <c r="C5817" s="4">
        <v>2</v>
      </c>
    </row>
    <row r="5818" spans="1:3" x14ac:dyDescent="0.2">
      <c r="A5818" s="4">
        <v>8.6617199999999995E-3</v>
      </c>
      <c r="B5818" s="4">
        <v>56161.7</v>
      </c>
      <c r="C5818" s="4">
        <v>2</v>
      </c>
    </row>
    <row r="5819" spans="1:3" x14ac:dyDescent="0.2">
      <c r="A5819" s="4">
        <v>8.6585099999999995E-3</v>
      </c>
      <c r="B5819" s="4">
        <v>56211.7</v>
      </c>
      <c r="C5819" s="4">
        <v>2</v>
      </c>
    </row>
    <row r="5820" spans="1:3" x14ac:dyDescent="0.2">
      <c r="A5820" s="4">
        <v>8.6553099999999994E-3</v>
      </c>
      <c r="B5820" s="4">
        <v>56261.7</v>
      </c>
      <c r="C5820" s="4">
        <v>2</v>
      </c>
    </row>
    <row r="5821" spans="1:3" x14ac:dyDescent="0.2">
      <c r="A5821" s="4">
        <v>8.6521199999999993E-3</v>
      </c>
      <c r="B5821" s="4">
        <v>56311.7</v>
      </c>
      <c r="C5821" s="4">
        <v>2</v>
      </c>
    </row>
    <row r="5822" spans="1:3" x14ac:dyDescent="0.2">
      <c r="A5822" s="4">
        <v>8.6489300000000009E-3</v>
      </c>
      <c r="B5822" s="4">
        <v>56361.7</v>
      </c>
      <c r="C5822" s="4">
        <v>2</v>
      </c>
    </row>
    <row r="5823" spans="1:3" x14ac:dyDescent="0.2">
      <c r="A5823" s="4">
        <v>8.6457400000000007E-3</v>
      </c>
      <c r="B5823" s="4">
        <v>56411.7</v>
      </c>
      <c r="C5823" s="4">
        <v>2</v>
      </c>
    </row>
    <row r="5824" spans="1:3" x14ac:dyDescent="0.2">
      <c r="A5824" s="4">
        <v>8.6425500000000006E-3</v>
      </c>
      <c r="B5824" s="4">
        <v>56461.7</v>
      </c>
      <c r="C5824" s="4">
        <v>2</v>
      </c>
    </row>
    <row r="5825" spans="1:3" x14ac:dyDescent="0.2">
      <c r="A5825" s="4">
        <v>8.6393800000000003E-3</v>
      </c>
      <c r="B5825" s="4">
        <v>56511.7</v>
      </c>
      <c r="C5825" s="4">
        <v>2</v>
      </c>
    </row>
    <row r="5826" spans="1:3" x14ac:dyDescent="0.2">
      <c r="A5826" s="4">
        <v>8.6362000000000001E-3</v>
      </c>
      <c r="B5826" s="4">
        <v>56561.7</v>
      </c>
      <c r="C5826" s="4">
        <v>2</v>
      </c>
    </row>
    <row r="5827" spans="1:3" x14ac:dyDescent="0.2">
      <c r="A5827" s="4">
        <v>8.6330299999999999E-3</v>
      </c>
      <c r="B5827" s="4">
        <v>56611.7</v>
      </c>
      <c r="C5827" s="4">
        <v>2</v>
      </c>
    </row>
    <row r="5828" spans="1:3" x14ac:dyDescent="0.2">
      <c r="A5828" s="4">
        <v>8.6298599999999996E-3</v>
      </c>
      <c r="B5828" s="4">
        <v>56661.7</v>
      </c>
      <c r="C5828" s="4">
        <v>2</v>
      </c>
    </row>
    <row r="5829" spans="1:3" x14ac:dyDescent="0.2">
      <c r="A5829" s="4">
        <v>8.6266999999999993E-3</v>
      </c>
      <c r="B5829" s="4">
        <v>56711.7</v>
      </c>
      <c r="C5829" s="4">
        <v>2</v>
      </c>
    </row>
    <row r="5830" spans="1:3" x14ac:dyDescent="0.2">
      <c r="A5830" s="4">
        <v>8.6235400000000007E-3</v>
      </c>
      <c r="B5830" s="4">
        <v>56761.7</v>
      </c>
      <c r="C5830" s="4">
        <v>2</v>
      </c>
    </row>
    <row r="5831" spans="1:3" x14ac:dyDescent="0.2">
      <c r="A5831" s="4">
        <v>8.6203900000000003E-3</v>
      </c>
      <c r="B5831" s="4">
        <v>56811.7</v>
      </c>
      <c r="C5831" s="4">
        <v>2</v>
      </c>
    </row>
    <row r="5832" spans="1:3" x14ac:dyDescent="0.2">
      <c r="A5832" s="4">
        <v>8.61724E-3</v>
      </c>
      <c r="B5832" s="4">
        <v>56861.7</v>
      </c>
      <c r="C5832" s="4">
        <v>2</v>
      </c>
    </row>
    <row r="5833" spans="1:3" x14ac:dyDescent="0.2">
      <c r="A5833" s="4">
        <v>8.6140899999999996E-3</v>
      </c>
      <c r="B5833" s="4">
        <v>56911.7</v>
      </c>
      <c r="C5833" s="4">
        <v>2</v>
      </c>
    </row>
    <row r="5834" spans="1:3" x14ac:dyDescent="0.2">
      <c r="A5834" s="4">
        <v>8.6109499999999992E-3</v>
      </c>
      <c r="B5834" s="4">
        <v>56961.7</v>
      </c>
      <c r="C5834" s="4">
        <v>2</v>
      </c>
    </row>
    <row r="5835" spans="1:3" x14ac:dyDescent="0.2">
      <c r="A5835" s="4">
        <v>8.6078100000000005E-3</v>
      </c>
      <c r="B5835" s="4">
        <v>57011.7</v>
      </c>
      <c r="C5835" s="4">
        <v>2</v>
      </c>
    </row>
    <row r="5836" spans="1:3" x14ac:dyDescent="0.2">
      <c r="A5836" s="4">
        <v>8.60468E-3</v>
      </c>
      <c r="B5836" s="4">
        <v>57061.7</v>
      </c>
      <c r="C5836" s="4">
        <v>2</v>
      </c>
    </row>
    <row r="5837" spans="1:3" x14ac:dyDescent="0.2">
      <c r="A5837" s="4">
        <v>8.6015499999999995E-3</v>
      </c>
      <c r="B5837" s="4">
        <v>57111.7</v>
      </c>
      <c r="C5837" s="4">
        <v>2</v>
      </c>
    </row>
    <row r="5838" spans="1:3" x14ac:dyDescent="0.2">
      <c r="A5838" s="4">
        <v>8.5984200000000007E-3</v>
      </c>
      <c r="B5838" s="4">
        <v>57161.7</v>
      </c>
      <c r="C5838" s="4">
        <v>2</v>
      </c>
    </row>
    <row r="5839" spans="1:3" x14ac:dyDescent="0.2">
      <c r="A5839" s="4">
        <v>8.5953000000000002E-3</v>
      </c>
      <c r="B5839" s="4">
        <v>57211.7</v>
      </c>
      <c r="C5839" s="4">
        <v>2</v>
      </c>
    </row>
    <row r="5840" spans="1:3" x14ac:dyDescent="0.2">
      <c r="A5840" s="4">
        <v>8.5921899999999996E-3</v>
      </c>
      <c r="B5840" s="4">
        <v>57261.7</v>
      </c>
      <c r="C5840" s="4">
        <v>2</v>
      </c>
    </row>
    <row r="5841" spans="1:3" x14ac:dyDescent="0.2">
      <c r="A5841" s="4">
        <v>8.5890700000000007E-3</v>
      </c>
      <c r="B5841" s="4">
        <v>57311.7</v>
      </c>
      <c r="C5841" s="4">
        <v>2</v>
      </c>
    </row>
    <row r="5842" spans="1:3" x14ac:dyDescent="0.2">
      <c r="A5842" s="4">
        <v>8.5859600000000001E-3</v>
      </c>
      <c r="B5842" s="4">
        <v>57361.7</v>
      </c>
      <c r="C5842" s="4">
        <v>2</v>
      </c>
    </row>
    <row r="5843" spans="1:3" x14ac:dyDescent="0.2">
      <c r="A5843" s="4">
        <v>8.5828599999999994E-3</v>
      </c>
      <c r="B5843" s="4">
        <v>57411.7</v>
      </c>
      <c r="C5843" s="4">
        <v>2</v>
      </c>
    </row>
    <row r="5844" spans="1:3" x14ac:dyDescent="0.2">
      <c r="A5844" s="4">
        <v>8.5797600000000005E-3</v>
      </c>
      <c r="B5844" s="4">
        <v>57461.7</v>
      </c>
      <c r="C5844" s="4">
        <v>2</v>
      </c>
    </row>
    <row r="5845" spans="1:3" x14ac:dyDescent="0.2">
      <c r="A5845" s="4">
        <v>8.5766599999999998E-3</v>
      </c>
      <c r="B5845" s="4">
        <v>57511.7</v>
      </c>
      <c r="C5845" s="4">
        <v>2</v>
      </c>
    </row>
    <row r="5846" spans="1:3" x14ac:dyDescent="0.2">
      <c r="A5846" s="4">
        <v>8.5735700000000008E-3</v>
      </c>
      <c r="B5846" s="4">
        <v>57561.7</v>
      </c>
      <c r="C5846" s="4">
        <v>2</v>
      </c>
    </row>
    <row r="5847" spans="1:3" x14ac:dyDescent="0.2">
      <c r="A5847" s="4">
        <v>8.5704800000000001E-3</v>
      </c>
      <c r="B5847" s="4">
        <v>57611.7</v>
      </c>
      <c r="C5847" s="4">
        <v>2</v>
      </c>
    </row>
    <row r="5848" spans="1:3" x14ac:dyDescent="0.2">
      <c r="A5848" s="4">
        <v>8.5673999999999993E-3</v>
      </c>
      <c r="B5848" s="4">
        <v>57661.7</v>
      </c>
      <c r="C5848" s="4">
        <v>2</v>
      </c>
    </row>
    <row r="5849" spans="1:3" x14ac:dyDescent="0.2">
      <c r="A5849" s="4">
        <v>8.5643200000000003E-3</v>
      </c>
      <c r="B5849" s="4">
        <v>57711.7</v>
      </c>
      <c r="C5849" s="4">
        <v>2</v>
      </c>
    </row>
    <row r="5850" spans="1:3" x14ac:dyDescent="0.2">
      <c r="A5850" s="4">
        <v>8.5612399999999995E-3</v>
      </c>
      <c r="B5850" s="4">
        <v>57761.7</v>
      </c>
      <c r="C5850" s="4">
        <v>2</v>
      </c>
    </row>
    <row r="5851" spans="1:3" x14ac:dyDescent="0.2">
      <c r="A5851" s="4">
        <v>8.5581700000000004E-3</v>
      </c>
      <c r="B5851" s="4">
        <v>57811.7</v>
      </c>
      <c r="C5851" s="4">
        <v>2</v>
      </c>
    </row>
    <row r="5852" spans="1:3" x14ac:dyDescent="0.2">
      <c r="A5852" s="4">
        <v>8.5550999999999995E-3</v>
      </c>
      <c r="B5852" s="4">
        <v>57861.7</v>
      </c>
      <c r="C5852" s="4">
        <v>2</v>
      </c>
    </row>
    <row r="5853" spans="1:3" x14ac:dyDescent="0.2">
      <c r="A5853" s="4">
        <v>8.5520300000000004E-3</v>
      </c>
      <c r="B5853" s="4">
        <v>57911.7</v>
      </c>
      <c r="C5853" s="4">
        <v>2</v>
      </c>
    </row>
    <row r="5854" spans="1:3" x14ac:dyDescent="0.2">
      <c r="A5854" s="4">
        <v>8.5489699999999995E-3</v>
      </c>
      <c r="B5854" s="4">
        <v>57961.7</v>
      </c>
      <c r="C5854" s="4">
        <v>2</v>
      </c>
    </row>
    <row r="5855" spans="1:3" x14ac:dyDescent="0.2">
      <c r="A5855" s="4">
        <v>8.5459200000000003E-3</v>
      </c>
      <c r="B5855" s="4">
        <v>58011.7</v>
      </c>
      <c r="C5855" s="4">
        <v>2</v>
      </c>
    </row>
    <row r="5856" spans="1:3" x14ac:dyDescent="0.2">
      <c r="A5856" s="4">
        <v>8.5428599999999993E-3</v>
      </c>
      <c r="B5856" s="4">
        <v>58061.7</v>
      </c>
      <c r="C5856" s="4">
        <v>2</v>
      </c>
    </row>
    <row r="5857" spans="1:3" x14ac:dyDescent="0.2">
      <c r="A5857" s="4">
        <v>8.5398100000000001E-3</v>
      </c>
      <c r="B5857" s="4">
        <v>58111.7</v>
      </c>
      <c r="C5857" s="4">
        <v>2</v>
      </c>
    </row>
    <row r="5858" spans="1:3" x14ac:dyDescent="0.2">
      <c r="A5858" s="4">
        <v>8.5367700000000008E-3</v>
      </c>
      <c r="B5858" s="4">
        <v>58161.7</v>
      </c>
      <c r="C5858" s="4">
        <v>2</v>
      </c>
    </row>
    <row r="5859" spans="1:3" x14ac:dyDescent="0.2">
      <c r="A5859" s="4">
        <v>8.5337299999999998E-3</v>
      </c>
      <c r="B5859" s="4">
        <v>58211.7</v>
      </c>
      <c r="C5859" s="4">
        <v>2</v>
      </c>
    </row>
    <row r="5860" spans="1:3" x14ac:dyDescent="0.2">
      <c r="A5860" s="4">
        <v>8.5306900000000005E-3</v>
      </c>
      <c r="B5860" s="4">
        <v>58261.7</v>
      </c>
      <c r="C5860" s="4">
        <v>2</v>
      </c>
    </row>
    <row r="5861" spans="1:3" x14ac:dyDescent="0.2">
      <c r="A5861" s="4">
        <v>8.5276599999999994E-3</v>
      </c>
      <c r="B5861" s="4">
        <v>58311.7</v>
      </c>
      <c r="C5861" s="4">
        <v>2</v>
      </c>
    </row>
    <row r="5862" spans="1:3" x14ac:dyDescent="0.2">
      <c r="A5862" s="4">
        <v>8.5246300000000001E-3</v>
      </c>
      <c r="B5862" s="4">
        <v>58361.7</v>
      </c>
      <c r="C5862" s="4">
        <v>2</v>
      </c>
    </row>
    <row r="5863" spans="1:3" x14ac:dyDescent="0.2">
      <c r="A5863" s="4">
        <v>8.5216000000000007E-3</v>
      </c>
      <c r="B5863" s="4">
        <v>58411.7</v>
      </c>
      <c r="C5863" s="4">
        <v>2</v>
      </c>
    </row>
    <row r="5864" spans="1:3" x14ac:dyDescent="0.2">
      <c r="A5864" s="4">
        <v>8.5185799999999996E-3</v>
      </c>
      <c r="B5864" s="4">
        <v>58461.7</v>
      </c>
      <c r="C5864" s="4">
        <v>2</v>
      </c>
    </row>
    <row r="5865" spans="1:3" x14ac:dyDescent="0.2">
      <c r="A5865" s="4">
        <v>8.5155600000000001E-3</v>
      </c>
      <c r="B5865" s="4">
        <v>58511.7</v>
      </c>
      <c r="C5865" s="4">
        <v>2</v>
      </c>
    </row>
    <row r="5866" spans="1:3" x14ac:dyDescent="0.2">
      <c r="A5866" s="4">
        <v>8.5125500000000007E-3</v>
      </c>
      <c r="B5866" s="4">
        <v>58561.7</v>
      </c>
      <c r="C5866" s="4">
        <v>2</v>
      </c>
    </row>
    <row r="5867" spans="1:3" x14ac:dyDescent="0.2">
      <c r="A5867" s="4">
        <v>8.5095399999999995E-3</v>
      </c>
      <c r="B5867" s="4">
        <v>58611.7</v>
      </c>
      <c r="C5867" s="4">
        <v>2</v>
      </c>
    </row>
    <row r="5868" spans="1:3" x14ac:dyDescent="0.2">
      <c r="A5868" s="4">
        <v>8.50653E-3</v>
      </c>
      <c r="B5868" s="4">
        <v>58661.7</v>
      </c>
      <c r="C5868" s="4">
        <v>2</v>
      </c>
    </row>
    <row r="5869" spans="1:3" x14ac:dyDescent="0.2">
      <c r="A5869" s="4">
        <v>8.5035300000000005E-3</v>
      </c>
      <c r="B5869" s="4">
        <v>58711.7</v>
      </c>
      <c r="C5869" s="4">
        <v>2</v>
      </c>
    </row>
    <row r="5870" spans="1:3" x14ac:dyDescent="0.2">
      <c r="A5870" s="4">
        <v>8.5005299999999992E-3</v>
      </c>
      <c r="B5870" s="4">
        <v>58761.7</v>
      </c>
      <c r="C5870" s="4">
        <v>2</v>
      </c>
    </row>
    <row r="5871" spans="1:3" x14ac:dyDescent="0.2">
      <c r="A5871" s="4">
        <v>8.4975399999999996E-3</v>
      </c>
      <c r="B5871" s="4">
        <v>58811.7</v>
      </c>
      <c r="C5871" s="4">
        <v>2</v>
      </c>
    </row>
    <row r="5872" spans="1:3" x14ac:dyDescent="0.2">
      <c r="A5872" s="4">
        <v>8.49455E-3</v>
      </c>
      <c r="B5872" s="4">
        <v>58861.7</v>
      </c>
      <c r="C5872" s="4">
        <v>2</v>
      </c>
    </row>
    <row r="5873" spans="1:3" x14ac:dyDescent="0.2">
      <c r="A5873" s="4">
        <v>8.4915600000000004E-3</v>
      </c>
      <c r="B5873" s="4">
        <v>58911.7</v>
      </c>
      <c r="C5873" s="4">
        <v>2</v>
      </c>
    </row>
    <row r="5874" spans="1:3" x14ac:dyDescent="0.2">
      <c r="A5874" s="4">
        <v>8.4885800000000008E-3</v>
      </c>
      <c r="B5874" s="4">
        <v>58961.7</v>
      </c>
      <c r="C5874" s="4">
        <v>2</v>
      </c>
    </row>
    <row r="5875" spans="1:3" x14ac:dyDescent="0.2">
      <c r="A5875" s="4">
        <v>8.4855999999999994E-3</v>
      </c>
      <c r="B5875" s="4">
        <v>59011.7</v>
      </c>
      <c r="C5875" s="4">
        <v>2</v>
      </c>
    </row>
    <row r="5876" spans="1:3" x14ac:dyDescent="0.2">
      <c r="A5876" s="4">
        <v>8.4826199999999997E-3</v>
      </c>
      <c r="B5876" s="4">
        <v>59061.7</v>
      </c>
      <c r="C5876" s="4">
        <v>2</v>
      </c>
    </row>
    <row r="5877" spans="1:3" x14ac:dyDescent="0.2">
      <c r="A5877" s="4">
        <v>8.47965E-3</v>
      </c>
      <c r="B5877" s="4">
        <v>59111.7</v>
      </c>
      <c r="C5877" s="4">
        <v>2</v>
      </c>
    </row>
    <row r="5878" spans="1:3" x14ac:dyDescent="0.2">
      <c r="A5878" s="4">
        <v>8.4766800000000003E-3</v>
      </c>
      <c r="B5878" s="4">
        <v>59161.7</v>
      </c>
      <c r="C5878" s="4">
        <v>2</v>
      </c>
    </row>
    <row r="5879" spans="1:3" x14ac:dyDescent="0.2">
      <c r="A5879" s="4">
        <v>8.4737200000000006E-3</v>
      </c>
      <c r="B5879" s="4">
        <v>59211.7</v>
      </c>
      <c r="C5879" s="4">
        <v>2</v>
      </c>
    </row>
    <row r="5880" spans="1:3" x14ac:dyDescent="0.2">
      <c r="A5880" s="4">
        <v>8.4707600000000008E-3</v>
      </c>
      <c r="B5880" s="4">
        <v>59261.7</v>
      </c>
      <c r="C5880" s="4">
        <v>2</v>
      </c>
    </row>
    <row r="5881" spans="1:3" x14ac:dyDescent="0.2">
      <c r="A5881" s="4">
        <v>8.4677999999999993E-3</v>
      </c>
      <c r="B5881" s="4">
        <v>59311.7</v>
      </c>
      <c r="C5881" s="4">
        <v>2</v>
      </c>
    </row>
    <row r="5882" spans="1:3" x14ac:dyDescent="0.2">
      <c r="A5882" s="4">
        <v>8.4648499999999995E-3</v>
      </c>
      <c r="B5882" s="4">
        <v>59361.7</v>
      </c>
      <c r="C5882" s="4">
        <v>2</v>
      </c>
    </row>
    <row r="5883" spans="1:3" x14ac:dyDescent="0.2">
      <c r="A5883" s="4">
        <v>8.4618999999999996E-3</v>
      </c>
      <c r="B5883" s="4">
        <v>59411.7</v>
      </c>
      <c r="C5883" s="4">
        <v>2</v>
      </c>
    </row>
    <row r="5884" spans="1:3" x14ac:dyDescent="0.2">
      <c r="A5884" s="4">
        <v>8.4589499999999998E-3</v>
      </c>
      <c r="B5884" s="4">
        <v>59461.7</v>
      </c>
      <c r="C5884" s="4">
        <v>2</v>
      </c>
    </row>
    <row r="5885" spans="1:3" x14ac:dyDescent="0.2">
      <c r="A5885" s="4">
        <v>8.4560099999999999E-3</v>
      </c>
      <c r="B5885" s="4">
        <v>59511.7</v>
      </c>
      <c r="C5885" s="4">
        <v>2</v>
      </c>
    </row>
    <row r="5886" spans="1:3" x14ac:dyDescent="0.2">
      <c r="A5886" s="4">
        <v>8.45307E-3</v>
      </c>
      <c r="B5886" s="4">
        <v>59561.7</v>
      </c>
      <c r="C5886" s="4">
        <v>2</v>
      </c>
    </row>
    <row r="5887" spans="1:3" x14ac:dyDescent="0.2">
      <c r="A5887" s="4">
        <v>8.4501400000000001E-3</v>
      </c>
      <c r="B5887" s="4">
        <v>59611.7</v>
      </c>
      <c r="C5887" s="4">
        <v>2</v>
      </c>
    </row>
    <row r="5888" spans="1:3" x14ac:dyDescent="0.2">
      <c r="A5888" s="4">
        <v>8.4472100000000001E-3</v>
      </c>
      <c r="B5888" s="4">
        <v>59661.7</v>
      </c>
      <c r="C5888" s="4">
        <v>2</v>
      </c>
    </row>
    <row r="5889" spans="1:3" x14ac:dyDescent="0.2">
      <c r="A5889" s="4">
        <v>8.4442800000000002E-3</v>
      </c>
      <c r="B5889" s="4">
        <v>59711.7</v>
      </c>
      <c r="C5889" s="4">
        <v>2</v>
      </c>
    </row>
    <row r="5890" spans="1:3" x14ac:dyDescent="0.2">
      <c r="A5890" s="4">
        <v>8.4413600000000002E-3</v>
      </c>
      <c r="B5890" s="4">
        <v>59761.7</v>
      </c>
      <c r="C5890" s="4">
        <v>2</v>
      </c>
    </row>
    <row r="5891" spans="1:3" x14ac:dyDescent="0.2">
      <c r="A5891" s="4">
        <v>8.4384400000000002E-3</v>
      </c>
      <c r="B5891" s="4">
        <v>59811.7</v>
      </c>
      <c r="C5891" s="4">
        <v>2</v>
      </c>
    </row>
    <row r="5892" spans="1:3" x14ac:dyDescent="0.2">
      <c r="A5892" s="4">
        <v>8.4355200000000002E-3</v>
      </c>
      <c r="B5892" s="4">
        <v>59861.7</v>
      </c>
      <c r="C5892" s="4">
        <v>2</v>
      </c>
    </row>
    <row r="5893" spans="1:3" x14ac:dyDescent="0.2">
      <c r="A5893" s="4">
        <v>8.4326100000000001E-3</v>
      </c>
      <c r="B5893" s="4">
        <v>59911.7</v>
      </c>
      <c r="C5893" s="4">
        <v>2</v>
      </c>
    </row>
    <row r="5894" spans="1:3" x14ac:dyDescent="0.2">
      <c r="A5894" s="4">
        <v>8.4297E-3</v>
      </c>
      <c r="B5894" s="4">
        <v>59961.7</v>
      </c>
      <c r="C5894" s="4">
        <v>2</v>
      </c>
    </row>
    <row r="5895" spans="1:3" x14ac:dyDescent="0.2">
      <c r="A5895" s="4">
        <v>8.4267999999999999E-3</v>
      </c>
      <c r="B5895" s="4">
        <v>60011.7</v>
      </c>
      <c r="C5895" s="4">
        <v>2</v>
      </c>
    </row>
    <row r="5896" spans="1:3" x14ac:dyDescent="0.2">
      <c r="A5896" s="4">
        <v>8.4238999999999998E-3</v>
      </c>
      <c r="B5896" s="4">
        <v>60061.7</v>
      </c>
      <c r="C5896" s="4">
        <v>2</v>
      </c>
    </row>
    <row r="5897" spans="1:3" x14ac:dyDescent="0.2">
      <c r="A5897" s="4">
        <v>8.4209999999999997E-3</v>
      </c>
      <c r="B5897" s="4">
        <v>60111.7</v>
      </c>
      <c r="C5897" s="4">
        <v>2</v>
      </c>
    </row>
    <row r="5898" spans="1:3" x14ac:dyDescent="0.2">
      <c r="A5898" s="4">
        <v>8.4180999999999995E-3</v>
      </c>
      <c r="B5898" s="4">
        <v>60161.7</v>
      </c>
      <c r="C5898" s="4">
        <v>2</v>
      </c>
    </row>
    <row r="5899" spans="1:3" x14ac:dyDescent="0.2">
      <c r="A5899" s="4">
        <v>8.4152099999999994E-3</v>
      </c>
      <c r="B5899" s="4">
        <v>60211.7</v>
      </c>
      <c r="C5899" s="4">
        <v>2</v>
      </c>
    </row>
    <row r="5900" spans="1:3" x14ac:dyDescent="0.2">
      <c r="A5900" s="4">
        <v>8.4123300000000008E-3</v>
      </c>
      <c r="B5900" s="4">
        <v>60261.7</v>
      </c>
      <c r="C5900" s="4">
        <v>2</v>
      </c>
    </row>
    <row r="5901" spans="1:3" x14ac:dyDescent="0.2">
      <c r="A5901" s="4">
        <v>8.4094400000000007E-3</v>
      </c>
      <c r="B5901" s="4">
        <v>60311.7</v>
      </c>
      <c r="C5901" s="4">
        <v>2</v>
      </c>
    </row>
    <row r="5902" spans="1:3" x14ac:dyDescent="0.2">
      <c r="A5902" s="4">
        <v>8.4065600000000004E-3</v>
      </c>
      <c r="B5902" s="4">
        <v>60361.7</v>
      </c>
      <c r="C5902" s="4">
        <v>2</v>
      </c>
    </row>
    <row r="5903" spans="1:3" x14ac:dyDescent="0.2">
      <c r="A5903" s="4">
        <v>8.4036900000000001E-3</v>
      </c>
      <c r="B5903" s="4">
        <v>60411.7</v>
      </c>
      <c r="C5903" s="4">
        <v>2</v>
      </c>
    </row>
    <row r="5904" spans="1:3" x14ac:dyDescent="0.2">
      <c r="A5904" s="4">
        <v>8.4008099999999999E-3</v>
      </c>
      <c r="B5904" s="4">
        <v>60461.7</v>
      </c>
      <c r="C5904" s="4">
        <v>2</v>
      </c>
    </row>
    <row r="5905" spans="1:3" x14ac:dyDescent="0.2">
      <c r="A5905" s="4">
        <v>8.3979399999999996E-3</v>
      </c>
      <c r="B5905" s="4">
        <v>60511.7</v>
      </c>
      <c r="C5905" s="4">
        <v>2</v>
      </c>
    </row>
    <row r="5906" spans="1:3" x14ac:dyDescent="0.2">
      <c r="A5906" s="4">
        <v>8.3950799999999992E-3</v>
      </c>
      <c r="B5906" s="4">
        <v>60561.7</v>
      </c>
      <c r="C5906" s="4">
        <v>2</v>
      </c>
    </row>
    <row r="5907" spans="1:3" x14ac:dyDescent="0.2">
      <c r="A5907" s="4">
        <v>8.3922200000000006E-3</v>
      </c>
      <c r="B5907" s="4">
        <v>60611.7</v>
      </c>
      <c r="C5907" s="4">
        <v>2</v>
      </c>
    </row>
    <row r="5908" spans="1:3" x14ac:dyDescent="0.2">
      <c r="A5908" s="4">
        <v>8.3893600000000002E-3</v>
      </c>
      <c r="B5908" s="4">
        <v>60661.7</v>
      </c>
      <c r="C5908" s="4">
        <v>2</v>
      </c>
    </row>
    <row r="5909" spans="1:3" x14ac:dyDescent="0.2">
      <c r="A5909" s="4">
        <v>8.3864999999999999E-3</v>
      </c>
      <c r="B5909" s="4">
        <v>60711.7</v>
      </c>
      <c r="C5909" s="4">
        <v>2</v>
      </c>
    </row>
    <row r="5910" spans="1:3" x14ac:dyDescent="0.2">
      <c r="A5910" s="4">
        <v>8.3836499999999994E-3</v>
      </c>
      <c r="B5910" s="4">
        <v>60761.7</v>
      </c>
      <c r="C5910" s="4">
        <v>2</v>
      </c>
    </row>
    <row r="5911" spans="1:3" x14ac:dyDescent="0.2">
      <c r="A5911" s="4">
        <v>8.3808000000000007E-3</v>
      </c>
      <c r="B5911" s="4">
        <v>60811.7</v>
      </c>
      <c r="C5911" s="4">
        <v>2</v>
      </c>
    </row>
    <row r="5912" spans="1:3" x14ac:dyDescent="0.2">
      <c r="A5912" s="4">
        <v>8.3779600000000003E-3</v>
      </c>
      <c r="B5912" s="4">
        <v>60861.7</v>
      </c>
      <c r="C5912" s="4">
        <v>2</v>
      </c>
    </row>
    <row r="5913" spans="1:3" x14ac:dyDescent="0.2">
      <c r="A5913" s="4">
        <v>8.3751199999999998E-3</v>
      </c>
      <c r="B5913" s="4">
        <v>60911.7</v>
      </c>
      <c r="C5913" s="4">
        <v>2</v>
      </c>
    </row>
    <row r="5914" spans="1:3" x14ac:dyDescent="0.2">
      <c r="A5914" s="4">
        <v>8.3722799999999993E-3</v>
      </c>
      <c r="B5914" s="4">
        <v>60961.7</v>
      </c>
      <c r="C5914" s="4">
        <v>2</v>
      </c>
    </row>
    <row r="5915" spans="1:3" x14ac:dyDescent="0.2">
      <c r="A5915" s="4">
        <v>8.3694500000000005E-3</v>
      </c>
      <c r="B5915" s="4">
        <v>61011.7</v>
      </c>
      <c r="C5915" s="4">
        <v>2</v>
      </c>
    </row>
    <row r="5916" spans="1:3" x14ac:dyDescent="0.2">
      <c r="A5916" s="4">
        <v>8.36662E-3</v>
      </c>
      <c r="B5916" s="4">
        <v>61061.7</v>
      </c>
      <c r="C5916" s="4">
        <v>2</v>
      </c>
    </row>
    <row r="5917" spans="1:3" x14ac:dyDescent="0.2">
      <c r="A5917" s="4">
        <v>8.3637899999999994E-3</v>
      </c>
      <c r="B5917" s="4">
        <v>61111.7</v>
      </c>
      <c r="C5917" s="4">
        <v>2</v>
      </c>
    </row>
    <row r="5918" spans="1:3" x14ac:dyDescent="0.2">
      <c r="A5918" s="4">
        <v>8.3609700000000006E-3</v>
      </c>
      <c r="B5918" s="4">
        <v>61161.7</v>
      </c>
      <c r="C5918" s="4">
        <v>2</v>
      </c>
    </row>
    <row r="5919" spans="1:3" x14ac:dyDescent="0.2">
      <c r="A5919" s="4">
        <v>8.35814E-3</v>
      </c>
      <c r="B5919" s="4">
        <v>61211.7</v>
      </c>
      <c r="C5919" s="4">
        <v>2</v>
      </c>
    </row>
    <row r="5920" spans="1:3" x14ac:dyDescent="0.2">
      <c r="A5920" s="4">
        <v>8.3553299999999994E-3</v>
      </c>
      <c r="B5920" s="4">
        <v>61261.7</v>
      </c>
      <c r="C5920" s="4">
        <v>2</v>
      </c>
    </row>
    <row r="5921" spans="1:3" x14ac:dyDescent="0.2">
      <c r="A5921" s="4">
        <v>8.3525200000000004E-3</v>
      </c>
      <c r="B5921" s="4">
        <v>61311.7</v>
      </c>
      <c r="C5921" s="4">
        <v>2</v>
      </c>
    </row>
    <row r="5922" spans="1:3" x14ac:dyDescent="0.2">
      <c r="A5922" s="4">
        <v>8.3497099999999998E-3</v>
      </c>
      <c r="B5922" s="4">
        <v>61361.7</v>
      </c>
      <c r="C5922" s="4">
        <v>2</v>
      </c>
    </row>
    <row r="5923" spans="1:3" x14ac:dyDescent="0.2">
      <c r="A5923" s="4">
        <v>8.3469000000000008E-3</v>
      </c>
      <c r="B5923" s="4">
        <v>61411.7</v>
      </c>
      <c r="C5923" s="4">
        <v>2</v>
      </c>
    </row>
    <row r="5924" spans="1:3" x14ac:dyDescent="0.2">
      <c r="A5924" s="4">
        <v>8.3441000000000001E-3</v>
      </c>
      <c r="B5924" s="4">
        <v>61461.7</v>
      </c>
      <c r="C5924" s="4">
        <v>2</v>
      </c>
    </row>
    <row r="5925" spans="1:3" x14ac:dyDescent="0.2">
      <c r="A5925" s="4">
        <v>8.3412999999999994E-3</v>
      </c>
      <c r="B5925" s="4">
        <v>61511.7</v>
      </c>
      <c r="C5925" s="4">
        <v>2</v>
      </c>
    </row>
    <row r="5926" spans="1:3" x14ac:dyDescent="0.2">
      <c r="A5926" s="4">
        <v>8.3385000000000004E-3</v>
      </c>
      <c r="B5926" s="4">
        <v>61561.7</v>
      </c>
      <c r="C5926" s="4">
        <v>2</v>
      </c>
    </row>
    <row r="5927" spans="1:3" x14ac:dyDescent="0.2">
      <c r="A5927" s="4">
        <v>8.3357099999999996E-3</v>
      </c>
      <c r="B5927" s="4">
        <v>61611.7</v>
      </c>
      <c r="C5927" s="4">
        <v>2</v>
      </c>
    </row>
    <row r="5928" spans="1:3" x14ac:dyDescent="0.2">
      <c r="A5928" s="4">
        <v>8.3329200000000006E-3</v>
      </c>
      <c r="B5928" s="4">
        <v>61661.7</v>
      </c>
      <c r="C5928" s="4">
        <v>2</v>
      </c>
    </row>
    <row r="5929" spans="1:3" x14ac:dyDescent="0.2">
      <c r="A5929" s="4">
        <v>8.3301299999999998E-3</v>
      </c>
      <c r="B5929" s="4">
        <v>61711.7</v>
      </c>
      <c r="C5929" s="4">
        <v>2</v>
      </c>
    </row>
    <row r="5930" spans="1:3" x14ac:dyDescent="0.2">
      <c r="A5930" s="4">
        <v>8.3273500000000007E-3</v>
      </c>
      <c r="B5930" s="4">
        <v>61761.7</v>
      </c>
      <c r="C5930" s="4">
        <v>2</v>
      </c>
    </row>
    <row r="5931" spans="1:3" x14ac:dyDescent="0.2">
      <c r="A5931" s="4">
        <v>8.3245699999999999E-3</v>
      </c>
      <c r="B5931" s="4">
        <v>61811.7</v>
      </c>
      <c r="C5931" s="4">
        <v>2</v>
      </c>
    </row>
    <row r="5932" spans="1:3" x14ac:dyDescent="0.2">
      <c r="A5932" s="4">
        <v>8.3218000000000007E-3</v>
      </c>
      <c r="B5932" s="4">
        <v>61861.7</v>
      </c>
      <c r="C5932" s="4">
        <v>2</v>
      </c>
    </row>
    <row r="5933" spans="1:3" x14ac:dyDescent="0.2">
      <c r="A5933" s="4">
        <v>8.3190199999999999E-3</v>
      </c>
      <c r="B5933" s="4">
        <v>61911.7</v>
      </c>
      <c r="C5933" s="4">
        <v>2</v>
      </c>
    </row>
    <row r="5934" spans="1:3" x14ac:dyDescent="0.2">
      <c r="A5934" s="4">
        <v>8.3162500000000007E-3</v>
      </c>
      <c r="B5934" s="4">
        <v>61961.7</v>
      </c>
      <c r="C5934" s="4">
        <v>2</v>
      </c>
    </row>
    <row r="5935" spans="1:3" x14ac:dyDescent="0.2">
      <c r="A5935" s="4">
        <v>8.3134899999999998E-3</v>
      </c>
      <c r="B5935" s="4">
        <v>62011.7</v>
      </c>
      <c r="C5935" s="4">
        <v>2</v>
      </c>
    </row>
    <row r="5936" spans="1:3" x14ac:dyDescent="0.2">
      <c r="A5936" s="4">
        <v>8.3107300000000005E-3</v>
      </c>
      <c r="B5936" s="4">
        <v>62061.7</v>
      </c>
      <c r="C5936" s="4">
        <v>2</v>
      </c>
    </row>
    <row r="5937" spans="1:3" x14ac:dyDescent="0.2">
      <c r="A5937" s="4">
        <v>8.3079699999999996E-3</v>
      </c>
      <c r="B5937" s="4">
        <v>62111.7</v>
      </c>
      <c r="C5937" s="4">
        <v>2</v>
      </c>
    </row>
    <row r="5938" spans="1:3" x14ac:dyDescent="0.2">
      <c r="A5938" s="4">
        <v>8.3052100000000004E-3</v>
      </c>
      <c r="B5938" s="4">
        <v>62161.7</v>
      </c>
      <c r="C5938" s="4">
        <v>2</v>
      </c>
    </row>
    <row r="5939" spans="1:3" x14ac:dyDescent="0.2">
      <c r="A5939" s="4">
        <v>8.3024599999999994E-3</v>
      </c>
      <c r="B5939" s="4">
        <v>62211.7</v>
      </c>
      <c r="C5939" s="4">
        <v>2</v>
      </c>
    </row>
    <row r="5940" spans="1:3" x14ac:dyDescent="0.2">
      <c r="A5940" s="4">
        <v>8.2997100000000001E-3</v>
      </c>
      <c r="B5940" s="4">
        <v>62261.7</v>
      </c>
      <c r="C5940" s="4">
        <v>2</v>
      </c>
    </row>
    <row r="5941" spans="1:3" x14ac:dyDescent="0.2">
      <c r="A5941" s="4">
        <v>8.2969600000000008E-3</v>
      </c>
      <c r="B5941" s="4">
        <v>62311.7</v>
      </c>
      <c r="C5941" s="4">
        <v>2</v>
      </c>
    </row>
    <row r="5942" spans="1:3" x14ac:dyDescent="0.2">
      <c r="A5942" s="4">
        <v>8.2942199999999997E-3</v>
      </c>
      <c r="B5942" s="4">
        <v>62361.7</v>
      </c>
      <c r="C5942" s="4">
        <v>2</v>
      </c>
    </row>
    <row r="5943" spans="1:3" x14ac:dyDescent="0.2">
      <c r="A5943" s="4">
        <v>8.2914800000000004E-3</v>
      </c>
      <c r="B5943" s="4">
        <v>62411.7</v>
      </c>
      <c r="C5943" s="4">
        <v>2</v>
      </c>
    </row>
    <row r="5944" spans="1:3" x14ac:dyDescent="0.2">
      <c r="A5944" s="4">
        <v>8.2887499999999992E-3</v>
      </c>
      <c r="B5944" s="4">
        <v>62461.7</v>
      </c>
      <c r="C5944" s="4">
        <v>2</v>
      </c>
    </row>
    <row r="5945" spans="1:3" x14ac:dyDescent="0.2">
      <c r="A5945" s="4">
        <v>8.2860099999999999E-3</v>
      </c>
      <c r="B5945" s="4">
        <v>62511.7</v>
      </c>
      <c r="C5945" s="4">
        <v>2</v>
      </c>
    </row>
    <row r="5946" spans="1:3" x14ac:dyDescent="0.2">
      <c r="A5946" s="4">
        <v>8.2832800000000005E-3</v>
      </c>
      <c r="B5946" s="4">
        <v>62561.7</v>
      </c>
      <c r="C5946" s="4">
        <v>2</v>
      </c>
    </row>
    <row r="5947" spans="1:3" x14ac:dyDescent="0.2">
      <c r="A5947" s="4">
        <v>8.2805599999999993E-3</v>
      </c>
      <c r="B5947" s="4">
        <v>62611.7</v>
      </c>
      <c r="C5947" s="4">
        <v>2</v>
      </c>
    </row>
    <row r="5948" spans="1:3" x14ac:dyDescent="0.2">
      <c r="A5948" s="4">
        <v>8.2778399999999999E-3</v>
      </c>
      <c r="B5948" s="4">
        <v>62661.7</v>
      </c>
      <c r="C5948" s="4">
        <v>2</v>
      </c>
    </row>
    <row r="5949" spans="1:3" x14ac:dyDescent="0.2">
      <c r="A5949" s="4">
        <v>8.2751200000000004E-3</v>
      </c>
      <c r="B5949" s="4">
        <v>62711.7</v>
      </c>
      <c r="C5949" s="4">
        <v>2</v>
      </c>
    </row>
    <row r="5950" spans="1:3" x14ac:dyDescent="0.2">
      <c r="A5950" s="4">
        <v>8.2723999999999992E-3</v>
      </c>
      <c r="B5950" s="4">
        <v>62761.7</v>
      </c>
      <c r="C5950" s="4">
        <v>2</v>
      </c>
    </row>
    <row r="5951" spans="1:3" x14ac:dyDescent="0.2">
      <c r="A5951" s="4">
        <v>8.2696899999999997E-3</v>
      </c>
      <c r="B5951" s="4">
        <v>62811.7</v>
      </c>
      <c r="C5951" s="4">
        <v>2</v>
      </c>
    </row>
    <row r="5952" spans="1:3" x14ac:dyDescent="0.2">
      <c r="A5952" s="4">
        <v>8.2669800000000002E-3</v>
      </c>
      <c r="B5952" s="4">
        <v>62861.7</v>
      </c>
      <c r="C5952" s="4">
        <v>2</v>
      </c>
    </row>
    <row r="5953" spans="1:3" x14ac:dyDescent="0.2">
      <c r="A5953" s="4">
        <v>8.2642700000000006E-3</v>
      </c>
      <c r="B5953" s="4">
        <v>62911.7</v>
      </c>
      <c r="C5953" s="4">
        <v>2</v>
      </c>
    </row>
    <row r="5954" spans="1:3" x14ac:dyDescent="0.2">
      <c r="A5954" s="4">
        <v>8.2615699999999993E-3</v>
      </c>
      <c r="B5954" s="4">
        <v>62961.7</v>
      </c>
      <c r="C5954" s="4">
        <v>2</v>
      </c>
    </row>
    <row r="5955" spans="1:3" x14ac:dyDescent="0.2">
      <c r="A5955" s="4">
        <v>8.2588699999999998E-3</v>
      </c>
      <c r="B5955" s="4">
        <v>63011.7</v>
      </c>
      <c r="C5955" s="4">
        <v>2</v>
      </c>
    </row>
    <row r="5956" spans="1:3" x14ac:dyDescent="0.2">
      <c r="A5956" s="4">
        <v>8.2561700000000002E-3</v>
      </c>
      <c r="B5956" s="4">
        <v>63061.7</v>
      </c>
      <c r="C5956" s="4">
        <v>2</v>
      </c>
    </row>
    <row r="5957" spans="1:3" x14ac:dyDescent="0.2">
      <c r="A5957" s="4">
        <v>8.2534800000000005E-3</v>
      </c>
      <c r="B5957" s="4">
        <v>63111.7</v>
      </c>
      <c r="C5957" s="4">
        <v>2</v>
      </c>
    </row>
    <row r="5958" spans="1:3" x14ac:dyDescent="0.2">
      <c r="A5958" s="4">
        <v>8.2507899999999992E-3</v>
      </c>
      <c r="B5958" s="4">
        <v>63161.7</v>
      </c>
      <c r="C5958" s="4">
        <v>2</v>
      </c>
    </row>
    <row r="5959" spans="1:3" x14ac:dyDescent="0.2">
      <c r="A5959" s="4">
        <v>8.2480999999999995E-3</v>
      </c>
      <c r="B5959" s="4">
        <v>63211.7</v>
      </c>
      <c r="C5959" s="4">
        <v>2</v>
      </c>
    </row>
    <row r="5960" spans="1:3" x14ac:dyDescent="0.2">
      <c r="A5960" s="4">
        <v>8.2454199999999998E-3</v>
      </c>
      <c r="B5960" s="4">
        <v>63261.7</v>
      </c>
      <c r="C5960" s="4">
        <v>2</v>
      </c>
    </row>
    <row r="5961" spans="1:3" x14ac:dyDescent="0.2">
      <c r="A5961" s="4">
        <v>8.2427300000000002E-3</v>
      </c>
      <c r="B5961" s="4">
        <v>63311.7</v>
      </c>
      <c r="C5961" s="4">
        <v>2</v>
      </c>
    </row>
    <row r="5962" spans="1:3" x14ac:dyDescent="0.2">
      <c r="A5962" s="4">
        <v>8.2400600000000004E-3</v>
      </c>
      <c r="B5962" s="4">
        <v>63361.7</v>
      </c>
      <c r="C5962" s="4">
        <v>2</v>
      </c>
    </row>
    <row r="5963" spans="1:3" x14ac:dyDescent="0.2">
      <c r="A5963" s="4">
        <v>8.2373800000000007E-3</v>
      </c>
      <c r="B5963" s="4">
        <v>63411.7</v>
      </c>
      <c r="C5963" s="4">
        <v>2</v>
      </c>
    </row>
    <row r="5964" spans="1:3" x14ac:dyDescent="0.2">
      <c r="A5964" s="4">
        <v>8.2347099999999993E-3</v>
      </c>
      <c r="B5964" s="4">
        <v>63461.7</v>
      </c>
      <c r="C5964" s="4">
        <v>2</v>
      </c>
    </row>
    <row r="5965" spans="1:3" x14ac:dyDescent="0.2">
      <c r="A5965" s="4">
        <v>8.2320399999999995E-3</v>
      </c>
      <c r="B5965" s="4">
        <v>63511.7</v>
      </c>
      <c r="C5965" s="4">
        <v>2</v>
      </c>
    </row>
    <row r="5966" spans="1:3" x14ac:dyDescent="0.2">
      <c r="A5966" s="4">
        <v>8.2293799999999997E-3</v>
      </c>
      <c r="B5966" s="4">
        <v>63561.7</v>
      </c>
      <c r="C5966" s="4">
        <v>2</v>
      </c>
    </row>
    <row r="5967" spans="1:3" x14ac:dyDescent="0.2">
      <c r="A5967" s="4">
        <v>8.2267199999999999E-3</v>
      </c>
      <c r="B5967" s="4">
        <v>63611.7</v>
      </c>
      <c r="C5967" s="4">
        <v>2</v>
      </c>
    </row>
    <row r="5968" spans="1:3" x14ac:dyDescent="0.2">
      <c r="A5968" s="4">
        <v>8.2240600000000001E-3</v>
      </c>
      <c r="B5968" s="4">
        <v>63661.7</v>
      </c>
      <c r="C5968" s="4">
        <v>2</v>
      </c>
    </row>
    <row r="5969" spans="1:3" x14ac:dyDescent="0.2">
      <c r="A5969" s="4">
        <v>8.2214000000000002E-3</v>
      </c>
      <c r="B5969" s="4">
        <v>63711.7</v>
      </c>
      <c r="C5969" s="4">
        <v>2</v>
      </c>
    </row>
    <row r="5970" spans="1:3" x14ac:dyDescent="0.2">
      <c r="A5970" s="4">
        <v>8.2187500000000004E-3</v>
      </c>
      <c r="B5970" s="4">
        <v>63761.7</v>
      </c>
      <c r="C5970" s="4">
        <v>2</v>
      </c>
    </row>
    <row r="5971" spans="1:3" x14ac:dyDescent="0.2">
      <c r="A5971" s="4">
        <v>8.2161000000000005E-3</v>
      </c>
      <c r="B5971" s="4">
        <v>63811.7</v>
      </c>
      <c r="C5971" s="4">
        <v>2</v>
      </c>
    </row>
    <row r="5972" spans="1:3" x14ac:dyDescent="0.2">
      <c r="A5972" s="4">
        <v>8.2134500000000006E-3</v>
      </c>
      <c r="B5972" s="4">
        <v>63861.7</v>
      </c>
      <c r="C5972" s="4">
        <v>2</v>
      </c>
    </row>
    <row r="5973" spans="1:3" x14ac:dyDescent="0.2">
      <c r="A5973" s="4">
        <v>8.2108100000000007E-3</v>
      </c>
      <c r="B5973" s="4">
        <v>63911.7</v>
      </c>
      <c r="C5973" s="4">
        <v>2</v>
      </c>
    </row>
    <row r="5974" spans="1:3" x14ac:dyDescent="0.2">
      <c r="A5974" s="4">
        <v>8.2081700000000007E-3</v>
      </c>
      <c r="B5974" s="4">
        <v>63961.7</v>
      </c>
      <c r="C5974" s="4">
        <v>2</v>
      </c>
    </row>
    <row r="5975" spans="1:3" x14ac:dyDescent="0.2">
      <c r="A5975" s="4">
        <v>8.2055300000000008E-3</v>
      </c>
      <c r="B5975" s="4">
        <v>64011.7</v>
      </c>
      <c r="C5975" s="4">
        <v>2</v>
      </c>
    </row>
    <row r="5976" spans="1:3" x14ac:dyDescent="0.2">
      <c r="A5976" s="4">
        <v>8.2029000000000008E-3</v>
      </c>
      <c r="B5976" s="4">
        <v>64061.7</v>
      </c>
      <c r="C5976" s="4">
        <v>2</v>
      </c>
    </row>
    <row r="5977" spans="1:3" x14ac:dyDescent="0.2">
      <c r="A5977" s="4">
        <v>8.2002700000000008E-3</v>
      </c>
      <c r="B5977" s="4">
        <v>64111.7</v>
      </c>
      <c r="C5977" s="4">
        <v>2</v>
      </c>
    </row>
    <row r="5978" spans="1:3" x14ac:dyDescent="0.2">
      <c r="A5978" s="4">
        <v>8.1976400000000008E-3</v>
      </c>
      <c r="B5978" s="4">
        <v>64161.7</v>
      </c>
      <c r="C5978" s="4">
        <v>2</v>
      </c>
    </row>
    <row r="5979" spans="1:3" x14ac:dyDescent="0.2">
      <c r="A5979" s="4">
        <v>8.1950100000000008E-3</v>
      </c>
      <c r="B5979" s="4">
        <v>64211.7</v>
      </c>
      <c r="C5979" s="4">
        <v>2</v>
      </c>
    </row>
    <row r="5980" spans="1:3" x14ac:dyDescent="0.2">
      <c r="A5980" s="4">
        <v>8.1923900000000008E-3</v>
      </c>
      <c r="B5980" s="4">
        <v>64261.7</v>
      </c>
      <c r="C5980" s="4">
        <v>2</v>
      </c>
    </row>
    <row r="5981" spans="1:3" x14ac:dyDescent="0.2">
      <c r="A5981" s="4">
        <v>8.1897700000000007E-3</v>
      </c>
      <c r="B5981" s="4">
        <v>64311.7</v>
      </c>
      <c r="C5981" s="4">
        <v>2</v>
      </c>
    </row>
    <row r="5982" spans="1:3" x14ac:dyDescent="0.2">
      <c r="A5982" s="4">
        <v>8.1871600000000006E-3</v>
      </c>
      <c r="B5982" s="4">
        <v>64361.7</v>
      </c>
      <c r="C5982" s="4">
        <v>2</v>
      </c>
    </row>
    <row r="5983" spans="1:3" x14ac:dyDescent="0.2">
      <c r="A5983" s="4">
        <v>8.1845500000000005E-3</v>
      </c>
      <c r="B5983" s="4">
        <v>64411.7</v>
      </c>
      <c r="C5983" s="4">
        <v>2</v>
      </c>
    </row>
    <row r="5984" spans="1:3" x14ac:dyDescent="0.2">
      <c r="A5984" s="4">
        <v>8.1819400000000004E-3</v>
      </c>
      <c r="B5984" s="4">
        <v>64461.7</v>
      </c>
      <c r="C5984" s="4">
        <v>2</v>
      </c>
    </row>
    <row r="5985" spans="1:3" x14ac:dyDescent="0.2">
      <c r="A5985" s="4">
        <v>8.1793300000000003E-3</v>
      </c>
      <c r="B5985" s="4">
        <v>64511.7</v>
      </c>
      <c r="C5985" s="4">
        <v>2</v>
      </c>
    </row>
    <row r="5986" spans="1:3" x14ac:dyDescent="0.2">
      <c r="A5986" s="4">
        <v>8.1767300000000001E-3</v>
      </c>
      <c r="B5986" s="4">
        <v>64561.7</v>
      </c>
      <c r="C5986" s="4">
        <v>2</v>
      </c>
    </row>
    <row r="5987" spans="1:3" x14ac:dyDescent="0.2">
      <c r="A5987" s="4">
        <v>8.1741299999999999E-3</v>
      </c>
      <c r="B5987" s="4">
        <v>64611.7</v>
      </c>
      <c r="C5987" s="4">
        <v>2</v>
      </c>
    </row>
    <row r="5988" spans="1:3" x14ac:dyDescent="0.2">
      <c r="A5988" s="4">
        <v>8.1715299999999998E-3</v>
      </c>
      <c r="B5988" s="4">
        <v>64661.7</v>
      </c>
      <c r="C5988" s="4">
        <v>2</v>
      </c>
    </row>
    <row r="5989" spans="1:3" x14ac:dyDescent="0.2">
      <c r="A5989" s="4">
        <v>8.1689399999999995E-3</v>
      </c>
      <c r="B5989" s="4">
        <v>64711.7</v>
      </c>
      <c r="C5989" s="4">
        <v>2</v>
      </c>
    </row>
    <row r="5990" spans="1:3" x14ac:dyDescent="0.2">
      <c r="A5990" s="4">
        <v>8.1663399999999994E-3</v>
      </c>
      <c r="B5990" s="4">
        <v>64761.7</v>
      </c>
      <c r="C5990" s="4">
        <v>2</v>
      </c>
    </row>
    <row r="5991" spans="1:3" x14ac:dyDescent="0.2">
      <c r="A5991" s="4">
        <v>8.1637600000000008E-3</v>
      </c>
      <c r="B5991" s="4">
        <v>64811.7</v>
      </c>
      <c r="C5991" s="4">
        <v>2</v>
      </c>
    </row>
    <row r="5992" spans="1:3" x14ac:dyDescent="0.2">
      <c r="A5992" s="4">
        <v>8.1611700000000006E-3</v>
      </c>
      <c r="B5992" s="4">
        <v>64861.7</v>
      </c>
      <c r="C5992" s="4">
        <v>2</v>
      </c>
    </row>
    <row r="5993" spans="1:3" x14ac:dyDescent="0.2">
      <c r="A5993" s="4">
        <v>8.1585900000000003E-3</v>
      </c>
      <c r="B5993" s="4">
        <v>64911.7</v>
      </c>
      <c r="C5993" s="4">
        <v>2</v>
      </c>
    </row>
    <row r="5994" spans="1:3" x14ac:dyDescent="0.2">
      <c r="A5994" s="4">
        <v>8.15601E-3</v>
      </c>
      <c r="B5994" s="4">
        <v>64961.7</v>
      </c>
      <c r="C5994" s="4">
        <v>2</v>
      </c>
    </row>
    <row r="5995" spans="1:3" x14ac:dyDescent="0.2">
      <c r="A5995" s="4">
        <v>8.1534299999999997E-3</v>
      </c>
      <c r="B5995" s="4">
        <v>65011.7</v>
      </c>
      <c r="C5995" s="4">
        <v>2</v>
      </c>
    </row>
    <row r="5996" spans="1:3" x14ac:dyDescent="0.2">
      <c r="A5996" s="4">
        <v>8.1508599999999994E-3</v>
      </c>
      <c r="B5996" s="4">
        <v>65061.7</v>
      </c>
      <c r="C5996" s="4">
        <v>2</v>
      </c>
    </row>
    <row r="5997" spans="1:3" x14ac:dyDescent="0.2">
      <c r="A5997" s="4">
        <v>8.1482900000000007E-3</v>
      </c>
      <c r="B5997" s="4">
        <v>65111.7</v>
      </c>
      <c r="C5997" s="4">
        <v>2</v>
      </c>
    </row>
    <row r="5998" spans="1:3" x14ac:dyDescent="0.2">
      <c r="A5998" s="4">
        <v>8.1457200000000004E-3</v>
      </c>
      <c r="B5998" s="4">
        <v>65161.7</v>
      </c>
      <c r="C5998" s="4">
        <v>2</v>
      </c>
    </row>
    <row r="5999" spans="1:3" x14ac:dyDescent="0.2">
      <c r="A5999" s="4">
        <v>8.14316E-3</v>
      </c>
      <c r="B5999" s="4">
        <v>65211.7</v>
      </c>
      <c r="C5999" s="4">
        <v>2</v>
      </c>
    </row>
    <row r="6000" spans="1:3" x14ac:dyDescent="0.2">
      <c r="A6000" s="4">
        <v>8.1405899999999996E-3</v>
      </c>
      <c r="B6000" s="4">
        <v>65261.7</v>
      </c>
      <c r="C6000" s="4">
        <v>2</v>
      </c>
    </row>
    <row r="6001" spans="1:3" x14ac:dyDescent="0.2">
      <c r="A6001" s="4">
        <v>8.1380399999999992E-3</v>
      </c>
      <c r="B6001" s="4">
        <v>65311.7</v>
      </c>
      <c r="C6001" s="4">
        <v>2</v>
      </c>
    </row>
    <row r="6002" spans="1:3" x14ac:dyDescent="0.2">
      <c r="A6002" s="4">
        <v>8.1354800000000005E-3</v>
      </c>
      <c r="B6002" s="4">
        <v>65361.7</v>
      </c>
      <c r="C6002" s="4">
        <v>2</v>
      </c>
    </row>
    <row r="6003" spans="1:3" x14ac:dyDescent="0.2">
      <c r="A6003" s="4">
        <v>8.13293E-3</v>
      </c>
      <c r="B6003" s="4">
        <v>65411.7</v>
      </c>
      <c r="C6003" s="4">
        <v>2</v>
      </c>
    </row>
    <row r="6004" spans="1:3" x14ac:dyDescent="0.2">
      <c r="A6004" s="4">
        <v>8.1303799999999996E-3</v>
      </c>
      <c r="B6004" s="4">
        <v>65461.7</v>
      </c>
      <c r="C6004" s="4">
        <v>2</v>
      </c>
    </row>
    <row r="6005" spans="1:3" x14ac:dyDescent="0.2">
      <c r="A6005" s="4">
        <v>8.1278300000000008E-3</v>
      </c>
      <c r="B6005" s="4">
        <v>65511.7</v>
      </c>
      <c r="C6005" s="4">
        <v>2</v>
      </c>
    </row>
    <row r="6006" spans="1:3" x14ac:dyDescent="0.2">
      <c r="A6006" s="4">
        <v>8.1252900000000003E-3</v>
      </c>
      <c r="B6006" s="4">
        <v>65561.7</v>
      </c>
      <c r="C6006" s="4">
        <v>2</v>
      </c>
    </row>
    <row r="6007" spans="1:3" x14ac:dyDescent="0.2">
      <c r="A6007" s="4">
        <v>8.1227499999999998E-3</v>
      </c>
      <c r="B6007" s="4">
        <v>65611.7</v>
      </c>
      <c r="C6007" s="4">
        <v>2</v>
      </c>
    </row>
    <row r="6008" spans="1:3" x14ac:dyDescent="0.2">
      <c r="A6008" s="4">
        <v>8.1202099999999992E-3</v>
      </c>
      <c r="B6008" s="4">
        <v>65661.7</v>
      </c>
      <c r="C6008" s="4">
        <v>2</v>
      </c>
    </row>
    <row r="6009" spans="1:3" x14ac:dyDescent="0.2">
      <c r="A6009" s="4">
        <v>8.1176700000000004E-3</v>
      </c>
      <c r="B6009" s="4">
        <v>65711.7</v>
      </c>
      <c r="C6009" s="4">
        <v>2</v>
      </c>
    </row>
    <row r="6010" spans="1:3" x14ac:dyDescent="0.2">
      <c r="A6010" s="4">
        <v>8.1151399999999999E-3</v>
      </c>
      <c r="B6010" s="4">
        <v>65761.7</v>
      </c>
      <c r="C6010" s="4">
        <v>2</v>
      </c>
    </row>
    <row r="6011" spans="1:3" x14ac:dyDescent="0.2">
      <c r="A6011" s="4">
        <v>8.1126099999999993E-3</v>
      </c>
      <c r="B6011" s="4">
        <v>65811.7</v>
      </c>
      <c r="C6011" s="4">
        <v>2</v>
      </c>
    </row>
    <row r="6012" spans="1:3" x14ac:dyDescent="0.2">
      <c r="A6012" s="4">
        <v>8.1100800000000004E-3</v>
      </c>
      <c r="B6012" s="4">
        <v>65861.7</v>
      </c>
      <c r="C6012" s="4">
        <v>2</v>
      </c>
    </row>
    <row r="6013" spans="1:3" x14ac:dyDescent="0.2">
      <c r="A6013" s="4">
        <v>8.1075599999999998E-3</v>
      </c>
      <c r="B6013" s="4">
        <v>65911.7</v>
      </c>
      <c r="C6013" s="4">
        <v>2</v>
      </c>
    </row>
    <row r="6014" spans="1:3" x14ac:dyDescent="0.2">
      <c r="A6014" s="4">
        <v>8.1050400000000009E-3</v>
      </c>
      <c r="B6014" s="4">
        <v>65961.7</v>
      </c>
      <c r="C6014" s="4">
        <v>2</v>
      </c>
    </row>
    <row r="6015" spans="1:3" x14ac:dyDescent="0.2">
      <c r="A6015" s="4">
        <v>8.1025200000000002E-3</v>
      </c>
      <c r="B6015" s="4">
        <v>66011.7</v>
      </c>
      <c r="C6015" s="4">
        <v>2</v>
      </c>
    </row>
    <row r="6016" spans="1:3" x14ac:dyDescent="0.2">
      <c r="A6016" s="4">
        <v>8.0999999999999996E-3</v>
      </c>
      <c r="B6016" s="4">
        <v>66061.7</v>
      </c>
      <c r="C6016" s="4">
        <v>2</v>
      </c>
    </row>
    <row r="6017" spans="1:3" x14ac:dyDescent="0.2">
      <c r="A6017" s="4">
        <v>8.0974900000000006E-3</v>
      </c>
      <c r="B6017" s="4">
        <v>66111.7</v>
      </c>
      <c r="C6017" s="4">
        <v>2</v>
      </c>
    </row>
    <row r="6018" spans="1:3" x14ac:dyDescent="0.2">
      <c r="A6018" s="4">
        <v>8.0949799999999999E-3</v>
      </c>
      <c r="B6018" s="4">
        <v>66161.7</v>
      </c>
      <c r="C6018" s="4">
        <v>2</v>
      </c>
    </row>
    <row r="6019" spans="1:3" x14ac:dyDescent="0.2">
      <c r="A6019" s="4">
        <v>8.0924800000000009E-3</v>
      </c>
      <c r="B6019" s="4">
        <v>66211.7</v>
      </c>
      <c r="C6019" s="4">
        <v>2</v>
      </c>
    </row>
    <row r="6020" spans="1:3" x14ac:dyDescent="0.2">
      <c r="A6020" s="4">
        <v>8.0899700000000001E-3</v>
      </c>
      <c r="B6020" s="4">
        <v>66261.7</v>
      </c>
      <c r="C6020" s="4">
        <v>2</v>
      </c>
    </row>
    <row r="6021" spans="1:3" x14ac:dyDescent="0.2">
      <c r="A6021" s="4">
        <v>8.0874699999999994E-3</v>
      </c>
      <c r="B6021" s="4">
        <v>66311.7</v>
      </c>
      <c r="C6021" s="4">
        <v>2</v>
      </c>
    </row>
    <row r="6022" spans="1:3" x14ac:dyDescent="0.2">
      <c r="A6022" s="4">
        <v>8.0849700000000004E-3</v>
      </c>
      <c r="B6022" s="4">
        <v>66361.7</v>
      </c>
      <c r="C6022" s="4">
        <v>2</v>
      </c>
    </row>
    <row r="6023" spans="1:3" x14ac:dyDescent="0.2">
      <c r="A6023" s="4">
        <v>8.0824799999999995E-3</v>
      </c>
      <c r="B6023" s="4">
        <v>66411.7</v>
      </c>
      <c r="C6023" s="4">
        <v>2</v>
      </c>
    </row>
    <row r="6024" spans="1:3" x14ac:dyDescent="0.2">
      <c r="A6024" s="4">
        <v>8.0799900000000004E-3</v>
      </c>
      <c r="B6024" s="4">
        <v>66461.7</v>
      </c>
      <c r="C6024" s="4">
        <v>2</v>
      </c>
    </row>
    <row r="6025" spans="1:3" x14ac:dyDescent="0.2">
      <c r="A6025" s="4">
        <v>8.0774999999999996E-3</v>
      </c>
      <c r="B6025" s="4">
        <v>66511.7</v>
      </c>
      <c r="C6025" s="4">
        <v>2</v>
      </c>
    </row>
    <row r="6026" spans="1:3" x14ac:dyDescent="0.2">
      <c r="A6026" s="4">
        <v>8.0750100000000005E-3</v>
      </c>
      <c r="B6026" s="4">
        <v>66561.7</v>
      </c>
      <c r="C6026" s="4">
        <v>2</v>
      </c>
    </row>
    <row r="6027" spans="1:3" x14ac:dyDescent="0.2">
      <c r="A6027" s="4">
        <v>8.0725199999999997E-3</v>
      </c>
      <c r="B6027" s="4">
        <v>66611.7</v>
      </c>
      <c r="C6027" s="4">
        <v>2</v>
      </c>
    </row>
    <row r="6028" spans="1:3" x14ac:dyDescent="0.2">
      <c r="A6028" s="4">
        <v>8.0700400000000005E-3</v>
      </c>
      <c r="B6028" s="4">
        <v>66661.7</v>
      </c>
      <c r="C6028" s="4">
        <v>2</v>
      </c>
    </row>
    <row r="6029" spans="1:3" x14ac:dyDescent="0.2">
      <c r="A6029" s="4">
        <v>8.0675699999999996E-3</v>
      </c>
      <c r="B6029" s="4">
        <v>66711.7</v>
      </c>
      <c r="C6029" s="4">
        <v>2</v>
      </c>
    </row>
    <row r="6030" spans="1:3" x14ac:dyDescent="0.2">
      <c r="A6030" s="4">
        <v>8.0650900000000005E-3</v>
      </c>
      <c r="B6030" s="4">
        <v>66761.7</v>
      </c>
      <c r="C6030" s="4">
        <v>2</v>
      </c>
    </row>
    <row r="6031" spans="1:3" x14ac:dyDescent="0.2">
      <c r="A6031" s="4">
        <v>8.0626199999999995E-3</v>
      </c>
      <c r="B6031" s="4">
        <v>66811.7</v>
      </c>
      <c r="C6031" s="4">
        <v>2</v>
      </c>
    </row>
    <row r="6032" spans="1:3" x14ac:dyDescent="0.2">
      <c r="A6032" s="4">
        <v>8.0601500000000003E-3</v>
      </c>
      <c r="B6032" s="4">
        <v>66861.7</v>
      </c>
      <c r="C6032" s="4">
        <v>2</v>
      </c>
    </row>
    <row r="6033" spans="1:3" x14ac:dyDescent="0.2">
      <c r="A6033" s="4">
        <v>8.0576799999999994E-3</v>
      </c>
      <c r="B6033" s="4">
        <v>66911.7</v>
      </c>
      <c r="C6033" s="4">
        <v>2</v>
      </c>
    </row>
    <row r="6034" spans="1:3" x14ac:dyDescent="0.2">
      <c r="A6034" s="4">
        <v>8.0552100000000001E-3</v>
      </c>
      <c r="B6034" s="4">
        <v>66961.7</v>
      </c>
      <c r="C6034" s="4">
        <v>2</v>
      </c>
    </row>
    <row r="6035" spans="1:3" x14ac:dyDescent="0.2">
      <c r="A6035" s="4">
        <v>8.0527499999999991E-3</v>
      </c>
      <c r="B6035" s="4">
        <v>67011.7</v>
      </c>
      <c r="C6035" s="4">
        <v>2</v>
      </c>
    </row>
    <row r="6036" spans="1:3" x14ac:dyDescent="0.2">
      <c r="A6036" s="4">
        <v>8.0502899999999999E-3</v>
      </c>
      <c r="B6036" s="4">
        <v>67061.7</v>
      </c>
      <c r="C6036" s="4">
        <v>2</v>
      </c>
    </row>
    <row r="6037" spans="1:3" x14ac:dyDescent="0.2">
      <c r="A6037" s="4">
        <v>8.0478400000000005E-3</v>
      </c>
      <c r="B6037" s="4">
        <v>67111.7</v>
      </c>
      <c r="C6037" s="4">
        <v>2</v>
      </c>
    </row>
    <row r="6038" spans="1:3" x14ac:dyDescent="0.2">
      <c r="A6038" s="4">
        <v>8.0453799999999995E-3</v>
      </c>
      <c r="B6038" s="4">
        <v>67161.7</v>
      </c>
      <c r="C6038" s="4">
        <v>2</v>
      </c>
    </row>
    <row r="6039" spans="1:3" x14ac:dyDescent="0.2">
      <c r="A6039" s="4">
        <v>8.0429300000000002E-3</v>
      </c>
      <c r="B6039" s="4">
        <v>67211.7</v>
      </c>
      <c r="C6039" s="4">
        <v>2</v>
      </c>
    </row>
    <row r="6040" spans="1:3" x14ac:dyDescent="0.2">
      <c r="A6040" s="4">
        <v>8.0404799999999992E-3</v>
      </c>
      <c r="B6040" s="4">
        <v>67261.7</v>
      </c>
      <c r="C6040" s="4">
        <v>2</v>
      </c>
    </row>
    <row r="6041" spans="1:3" x14ac:dyDescent="0.2">
      <c r="A6041" s="4">
        <v>8.0380399999999998E-3</v>
      </c>
      <c r="B6041" s="4">
        <v>67311.7</v>
      </c>
      <c r="C6041" s="4">
        <v>2</v>
      </c>
    </row>
    <row r="6042" spans="1:3" x14ac:dyDescent="0.2">
      <c r="A6042" s="4">
        <v>8.0356000000000004E-3</v>
      </c>
      <c r="B6042" s="4">
        <v>67361.7</v>
      </c>
      <c r="C6042" s="4">
        <v>2</v>
      </c>
    </row>
    <row r="6043" spans="1:3" x14ac:dyDescent="0.2">
      <c r="A6043" s="4">
        <v>8.0331599999999993E-3</v>
      </c>
      <c r="B6043" s="4">
        <v>67411.7</v>
      </c>
      <c r="C6043" s="4">
        <v>2</v>
      </c>
    </row>
    <row r="6044" spans="1:3" x14ac:dyDescent="0.2">
      <c r="A6044" s="4">
        <v>8.0307199999999999E-3</v>
      </c>
      <c r="B6044" s="4">
        <v>67461.7</v>
      </c>
      <c r="C6044" s="4">
        <v>2</v>
      </c>
    </row>
    <row r="6045" spans="1:3" x14ac:dyDescent="0.2">
      <c r="A6045" s="4">
        <v>8.0282800000000005E-3</v>
      </c>
      <c r="B6045" s="4">
        <v>67511.7</v>
      </c>
      <c r="C6045" s="4">
        <v>2</v>
      </c>
    </row>
    <row r="6046" spans="1:3" x14ac:dyDescent="0.2">
      <c r="A6046" s="4">
        <v>8.0258499999999993E-3</v>
      </c>
      <c r="B6046" s="4">
        <v>67561.7</v>
      </c>
      <c r="C6046" s="4">
        <v>2</v>
      </c>
    </row>
    <row r="6047" spans="1:3" x14ac:dyDescent="0.2">
      <c r="A6047" s="4">
        <v>8.0234199999999999E-3</v>
      </c>
      <c r="B6047" s="4">
        <v>67611.7</v>
      </c>
      <c r="C6047" s="4">
        <v>2</v>
      </c>
    </row>
    <row r="6048" spans="1:3" x14ac:dyDescent="0.2">
      <c r="A6048" s="4">
        <v>8.0210000000000004E-3</v>
      </c>
      <c r="B6048" s="4">
        <v>67661.7</v>
      </c>
      <c r="C6048" s="4">
        <v>2</v>
      </c>
    </row>
    <row r="6049" spans="1:3" x14ac:dyDescent="0.2">
      <c r="A6049" s="4">
        <v>8.0185699999999992E-3</v>
      </c>
      <c r="B6049" s="4">
        <v>67711.7</v>
      </c>
      <c r="C6049" s="4">
        <v>2</v>
      </c>
    </row>
    <row r="6050" spans="1:3" x14ac:dyDescent="0.2">
      <c r="A6050" s="4">
        <v>8.0161499999999997E-3</v>
      </c>
      <c r="B6050" s="4">
        <v>67761.7</v>
      </c>
      <c r="C6050" s="4">
        <v>2</v>
      </c>
    </row>
    <row r="6051" spans="1:3" x14ac:dyDescent="0.2">
      <c r="A6051" s="4">
        <v>8.0137300000000002E-3</v>
      </c>
      <c r="B6051" s="4">
        <v>67811.7</v>
      </c>
      <c r="C6051" s="4">
        <v>2</v>
      </c>
    </row>
    <row r="6052" spans="1:3" x14ac:dyDescent="0.2">
      <c r="A6052" s="4">
        <v>8.0113200000000006E-3</v>
      </c>
      <c r="B6052" s="4">
        <v>67861.7</v>
      </c>
      <c r="C6052" s="4">
        <v>2</v>
      </c>
    </row>
    <row r="6053" spans="1:3" x14ac:dyDescent="0.2">
      <c r="A6053" s="4">
        <v>8.0088999999999994E-3</v>
      </c>
      <c r="B6053" s="4">
        <v>67911.7</v>
      </c>
      <c r="C6053" s="4">
        <v>2</v>
      </c>
    </row>
    <row r="6054" spans="1:3" x14ac:dyDescent="0.2">
      <c r="A6054" s="4">
        <v>8.0064899999999998E-3</v>
      </c>
      <c r="B6054" s="4">
        <v>67961.7</v>
      </c>
      <c r="C6054" s="4">
        <v>2</v>
      </c>
    </row>
    <row r="6055" spans="1:3" x14ac:dyDescent="0.2">
      <c r="A6055" s="4">
        <v>8.0040900000000002E-3</v>
      </c>
      <c r="B6055" s="4">
        <v>68011.7</v>
      </c>
      <c r="C6055" s="4">
        <v>2</v>
      </c>
    </row>
    <row r="6056" spans="1:3" x14ac:dyDescent="0.2">
      <c r="A6056" s="4">
        <v>8.0016800000000006E-3</v>
      </c>
      <c r="B6056" s="4">
        <v>68061.7</v>
      </c>
      <c r="C6056" s="4">
        <v>2</v>
      </c>
    </row>
    <row r="6057" spans="1:3" x14ac:dyDescent="0.2">
      <c r="A6057" s="4">
        <v>7.9992799999999992E-3</v>
      </c>
      <c r="B6057" s="4">
        <v>68111.7</v>
      </c>
      <c r="C6057" s="4">
        <v>2</v>
      </c>
    </row>
    <row r="6058" spans="1:3" x14ac:dyDescent="0.2">
      <c r="A6058" s="4">
        <v>7.9968799999999996E-3</v>
      </c>
      <c r="B6058" s="4">
        <v>68161.7</v>
      </c>
      <c r="C6058" s="4">
        <v>2</v>
      </c>
    </row>
    <row r="6059" spans="1:3" x14ac:dyDescent="0.2">
      <c r="A6059" s="4">
        <v>7.99448E-3</v>
      </c>
      <c r="B6059" s="4">
        <v>68211.7</v>
      </c>
      <c r="C6059" s="4">
        <v>2</v>
      </c>
    </row>
    <row r="6060" spans="1:3" x14ac:dyDescent="0.2">
      <c r="A6060" s="4">
        <v>7.9920900000000003E-3</v>
      </c>
      <c r="B6060" s="4">
        <v>68261.7</v>
      </c>
      <c r="C6060" s="4">
        <v>2</v>
      </c>
    </row>
    <row r="6061" spans="1:3" x14ac:dyDescent="0.2">
      <c r="A6061" s="4">
        <v>7.9897000000000006E-3</v>
      </c>
      <c r="B6061" s="4">
        <v>68311.7</v>
      </c>
      <c r="C6061" s="4">
        <v>2</v>
      </c>
    </row>
    <row r="6062" spans="1:3" x14ac:dyDescent="0.2">
      <c r="A6062" s="4">
        <v>7.9873099999999992E-3</v>
      </c>
      <c r="B6062" s="4">
        <v>68361.7</v>
      </c>
      <c r="C6062" s="4">
        <v>2</v>
      </c>
    </row>
    <row r="6063" spans="1:3" x14ac:dyDescent="0.2">
      <c r="A6063" s="4">
        <v>7.9849199999999995E-3</v>
      </c>
      <c r="B6063" s="4">
        <v>68411.7</v>
      </c>
      <c r="C6063" s="4">
        <v>2</v>
      </c>
    </row>
    <row r="6064" spans="1:3" x14ac:dyDescent="0.2">
      <c r="A6064" s="4">
        <v>7.9825399999999998E-3</v>
      </c>
      <c r="B6064" s="4">
        <v>68461.7</v>
      </c>
      <c r="C6064" s="4">
        <v>2</v>
      </c>
    </row>
    <row r="6065" spans="1:3" x14ac:dyDescent="0.2">
      <c r="A6065" s="4">
        <v>7.9801500000000001E-3</v>
      </c>
      <c r="B6065" s="4">
        <v>68511.7</v>
      </c>
      <c r="C6065" s="4">
        <v>2</v>
      </c>
    </row>
    <row r="6066" spans="1:3" x14ac:dyDescent="0.2">
      <c r="A6066" s="4">
        <v>7.9777700000000003E-3</v>
      </c>
      <c r="B6066" s="4">
        <v>68561.7</v>
      </c>
      <c r="C6066" s="4">
        <v>2</v>
      </c>
    </row>
    <row r="6067" spans="1:3" x14ac:dyDescent="0.2">
      <c r="A6067" s="4">
        <v>7.9754000000000005E-3</v>
      </c>
      <c r="B6067" s="4">
        <v>68611.7</v>
      </c>
      <c r="C6067" s="4">
        <v>2</v>
      </c>
    </row>
    <row r="6068" spans="1:3" x14ac:dyDescent="0.2">
      <c r="A6068" s="4">
        <v>7.9730200000000008E-3</v>
      </c>
      <c r="B6068" s="4">
        <v>68661.7</v>
      </c>
      <c r="C6068" s="4">
        <v>2</v>
      </c>
    </row>
    <row r="6069" spans="1:3" x14ac:dyDescent="0.2">
      <c r="A6069" s="4">
        <v>7.9706499999999993E-3</v>
      </c>
      <c r="B6069" s="4">
        <v>68711.7</v>
      </c>
      <c r="C6069" s="4">
        <v>2</v>
      </c>
    </row>
    <row r="6070" spans="1:3" x14ac:dyDescent="0.2">
      <c r="A6070" s="4">
        <v>7.9682899999999994E-3</v>
      </c>
      <c r="B6070" s="4">
        <v>68761.7</v>
      </c>
      <c r="C6070" s="4">
        <v>2</v>
      </c>
    </row>
    <row r="6071" spans="1:3" x14ac:dyDescent="0.2">
      <c r="A6071" s="4">
        <v>7.9659199999999996E-3</v>
      </c>
      <c r="B6071" s="4">
        <v>68811.7</v>
      </c>
      <c r="C6071" s="4">
        <v>2</v>
      </c>
    </row>
    <row r="6072" spans="1:3" x14ac:dyDescent="0.2">
      <c r="A6072" s="4">
        <v>7.9635599999999997E-3</v>
      </c>
      <c r="B6072" s="4">
        <v>68861.7</v>
      </c>
      <c r="C6072" s="4">
        <v>2</v>
      </c>
    </row>
    <row r="6073" spans="1:3" x14ac:dyDescent="0.2">
      <c r="A6073" s="4">
        <v>7.9611999999999999E-3</v>
      </c>
      <c r="B6073" s="4">
        <v>68911.7</v>
      </c>
      <c r="C6073" s="4">
        <v>2</v>
      </c>
    </row>
    <row r="6074" spans="1:3" x14ac:dyDescent="0.2">
      <c r="A6074" s="4">
        <v>7.95884E-3</v>
      </c>
      <c r="B6074" s="4">
        <v>68961.7</v>
      </c>
      <c r="C6074" s="4">
        <v>2</v>
      </c>
    </row>
    <row r="6075" spans="1:3" x14ac:dyDescent="0.2">
      <c r="A6075" s="4">
        <v>7.9564800000000001E-3</v>
      </c>
      <c r="B6075" s="4">
        <v>69011.7</v>
      </c>
      <c r="C6075" s="4">
        <v>2</v>
      </c>
    </row>
    <row r="6076" spans="1:3" x14ac:dyDescent="0.2">
      <c r="A6076" s="4">
        <v>7.9541300000000002E-3</v>
      </c>
      <c r="B6076" s="4">
        <v>69061.7</v>
      </c>
      <c r="C6076" s="4">
        <v>2</v>
      </c>
    </row>
    <row r="6077" spans="1:3" x14ac:dyDescent="0.2">
      <c r="A6077" s="4">
        <v>7.9517800000000003E-3</v>
      </c>
      <c r="B6077" s="4">
        <v>69111.7</v>
      </c>
      <c r="C6077" s="4">
        <v>2</v>
      </c>
    </row>
    <row r="6078" spans="1:3" x14ac:dyDescent="0.2">
      <c r="A6078" s="4">
        <v>7.9494300000000004E-3</v>
      </c>
      <c r="B6078" s="4">
        <v>69161.7</v>
      </c>
      <c r="C6078" s="4">
        <v>2</v>
      </c>
    </row>
    <row r="6079" spans="1:3" x14ac:dyDescent="0.2">
      <c r="A6079" s="4">
        <v>7.9470800000000005E-3</v>
      </c>
      <c r="B6079" s="4">
        <v>69211.7</v>
      </c>
      <c r="C6079" s="4">
        <v>2</v>
      </c>
    </row>
    <row r="6080" spans="1:3" x14ac:dyDescent="0.2">
      <c r="A6080" s="4">
        <v>7.9447400000000005E-3</v>
      </c>
      <c r="B6080" s="4">
        <v>69261.7</v>
      </c>
      <c r="C6080" s="4">
        <v>2</v>
      </c>
    </row>
    <row r="6081" spans="1:3" x14ac:dyDescent="0.2">
      <c r="A6081" s="4">
        <v>7.9424000000000005E-3</v>
      </c>
      <c r="B6081" s="4">
        <v>69311.7</v>
      </c>
      <c r="C6081" s="4">
        <v>2</v>
      </c>
    </row>
    <row r="6082" spans="1:3" x14ac:dyDescent="0.2">
      <c r="A6082" s="4">
        <v>7.9400600000000005E-3</v>
      </c>
      <c r="B6082" s="4">
        <v>69361.7</v>
      </c>
      <c r="C6082" s="4">
        <v>2</v>
      </c>
    </row>
    <row r="6083" spans="1:3" x14ac:dyDescent="0.2">
      <c r="A6083" s="4">
        <v>7.9377300000000005E-3</v>
      </c>
      <c r="B6083" s="4">
        <v>69411.7</v>
      </c>
      <c r="C6083" s="4">
        <v>2</v>
      </c>
    </row>
    <row r="6084" spans="1:3" x14ac:dyDescent="0.2">
      <c r="A6084" s="4">
        <v>7.9354000000000004E-3</v>
      </c>
      <c r="B6084" s="4">
        <v>69461.7</v>
      </c>
      <c r="C6084" s="4">
        <v>2</v>
      </c>
    </row>
    <row r="6085" spans="1:3" x14ac:dyDescent="0.2">
      <c r="A6085" s="4">
        <v>7.9330700000000004E-3</v>
      </c>
      <c r="B6085" s="4">
        <v>69511.7</v>
      </c>
      <c r="C6085" s="4">
        <v>2</v>
      </c>
    </row>
    <row r="6086" spans="1:3" x14ac:dyDescent="0.2">
      <c r="A6086" s="4">
        <v>7.9307400000000004E-3</v>
      </c>
      <c r="B6086" s="4">
        <v>69561.7</v>
      </c>
      <c r="C6086" s="4">
        <v>2</v>
      </c>
    </row>
    <row r="6087" spans="1:3" x14ac:dyDescent="0.2">
      <c r="A6087" s="4">
        <v>7.9284100000000003E-3</v>
      </c>
      <c r="B6087" s="4">
        <v>69611.7</v>
      </c>
      <c r="C6087" s="4">
        <v>2</v>
      </c>
    </row>
    <row r="6088" spans="1:3" x14ac:dyDescent="0.2">
      <c r="A6088" s="4">
        <v>7.9260900000000002E-3</v>
      </c>
      <c r="B6088" s="4">
        <v>69661.7</v>
      </c>
      <c r="C6088" s="4">
        <v>2</v>
      </c>
    </row>
    <row r="6089" spans="1:3" x14ac:dyDescent="0.2">
      <c r="A6089" s="4">
        <v>7.9237700000000001E-3</v>
      </c>
      <c r="B6089" s="4">
        <v>69711.7</v>
      </c>
      <c r="C6089" s="4">
        <v>2</v>
      </c>
    </row>
    <row r="6090" spans="1:3" x14ac:dyDescent="0.2">
      <c r="A6090" s="4">
        <v>7.92145E-3</v>
      </c>
      <c r="B6090" s="4">
        <v>69761.7</v>
      </c>
      <c r="C6090" s="4">
        <v>2</v>
      </c>
    </row>
    <row r="6091" spans="1:3" x14ac:dyDescent="0.2">
      <c r="A6091" s="4">
        <v>7.9191399999999999E-3</v>
      </c>
      <c r="B6091" s="4">
        <v>69811.7</v>
      </c>
      <c r="C6091" s="4">
        <v>2</v>
      </c>
    </row>
    <row r="6092" spans="1:3" x14ac:dyDescent="0.2">
      <c r="A6092" s="4">
        <v>7.9168199999999998E-3</v>
      </c>
      <c r="B6092" s="4">
        <v>69861.7</v>
      </c>
      <c r="C6092" s="4">
        <v>2</v>
      </c>
    </row>
    <row r="6093" spans="1:3" x14ac:dyDescent="0.2">
      <c r="A6093" s="4">
        <v>7.9145099999999996E-3</v>
      </c>
      <c r="B6093" s="4">
        <v>69911.7</v>
      </c>
      <c r="C6093" s="4">
        <v>2</v>
      </c>
    </row>
    <row r="6094" spans="1:3" x14ac:dyDescent="0.2">
      <c r="A6094" s="4">
        <v>7.9122099999999994E-3</v>
      </c>
      <c r="B6094" s="4">
        <v>69961.7</v>
      </c>
      <c r="C6094" s="4">
        <v>2</v>
      </c>
    </row>
    <row r="6095" spans="1:3" x14ac:dyDescent="0.2">
      <c r="A6095" s="4">
        <v>7.9098999999999992E-3</v>
      </c>
      <c r="B6095" s="4">
        <v>70011.7</v>
      </c>
      <c r="C6095" s="4">
        <v>2</v>
      </c>
    </row>
    <row r="6096" spans="1:3" x14ac:dyDescent="0.2">
      <c r="A6096" s="4">
        <v>7.9076000000000007E-3</v>
      </c>
      <c r="B6096" s="4">
        <v>70061.7</v>
      </c>
      <c r="C6096" s="4">
        <v>2</v>
      </c>
    </row>
    <row r="6097" spans="1:3" x14ac:dyDescent="0.2">
      <c r="A6097" s="4">
        <v>7.9053000000000005E-3</v>
      </c>
      <c r="B6097" s="4">
        <v>70111.7</v>
      </c>
      <c r="C6097" s="4">
        <v>2</v>
      </c>
    </row>
    <row r="6098" spans="1:3" x14ac:dyDescent="0.2">
      <c r="A6098" s="4">
        <v>7.9030000000000003E-3</v>
      </c>
      <c r="B6098" s="4">
        <v>70161.7</v>
      </c>
      <c r="C6098" s="4">
        <v>2</v>
      </c>
    </row>
    <row r="6099" spans="1:3" x14ac:dyDescent="0.2">
      <c r="A6099" s="4">
        <v>7.9007000000000001E-3</v>
      </c>
      <c r="B6099" s="4">
        <v>70211.7</v>
      </c>
      <c r="C6099" s="4">
        <v>2</v>
      </c>
    </row>
    <row r="6100" spans="1:3" x14ac:dyDescent="0.2">
      <c r="A6100" s="4">
        <v>7.8984099999999998E-3</v>
      </c>
      <c r="B6100" s="4">
        <v>70261.7</v>
      </c>
      <c r="C6100" s="4">
        <v>2</v>
      </c>
    </row>
    <row r="6101" spans="1:3" x14ac:dyDescent="0.2">
      <c r="A6101" s="4">
        <v>7.8961199999999995E-3</v>
      </c>
      <c r="B6101" s="4">
        <v>70311.7</v>
      </c>
      <c r="C6101" s="4">
        <v>2</v>
      </c>
    </row>
    <row r="6102" spans="1:3" x14ac:dyDescent="0.2">
      <c r="A6102" s="4">
        <v>7.8938299999999993E-3</v>
      </c>
      <c r="B6102" s="4">
        <v>70361.7</v>
      </c>
      <c r="C6102" s="4">
        <v>2</v>
      </c>
    </row>
    <row r="6103" spans="1:3" x14ac:dyDescent="0.2">
      <c r="A6103" s="4">
        <v>7.8915500000000006E-3</v>
      </c>
      <c r="B6103" s="4">
        <v>70411.7</v>
      </c>
      <c r="C6103" s="4">
        <v>2</v>
      </c>
    </row>
    <row r="6104" spans="1:3" x14ac:dyDescent="0.2">
      <c r="A6104" s="4">
        <v>7.8892600000000004E-3</v>
      </c>
      <c r="B6104" s="4">
        <v>70461.7</v>
      </c>
      <c r="C6104" s="4">
        <v>2</v>
      </c>
    </row>
    <row r="6105" spans="1:3" x14ac:dyDescent="0.2">
      <c r="A6105" s="4">
        <v>7.88698E-3</v>
      </c>
      <c r="B6105" s="4">
        <v>70511.7</v>
      </c>
      <c r="C6105" s="4">
        <v>2</v>
      </c>
    </row>
    <row r="6106" spans="1:3" x14ac:dyDescent="0.2">
      <c r="A6106" s="4">
        <v>7.8846999999999997E-3</v>
      </c>
      <c r="B6106" s="4">
        <v>70561.7</v>
      </c>
      <c r="C6106" s="4">
        <v>2</v>
      </c>
    </row>
    <row r="6107" spans="1:3" x14ac:dyDescent="0.2">
      <c r="A6107" s="4">
        <v>7.8824299999999993E-3</v>
      </c>
      <c r="B6107" s="4">
        <v>70611.7</v>
      </c>
      <c r="C6107" s="4">
        <v>2</v>
      </c>
    </row>
    <row r="6108" spans="1:3" x14ac:dyDescent="0.2">
      <c r="A6108" s="4">
        <v>7.8801500000000007E-3</v>
      </c>
      <c r="B6108" s="4">
        <v>70661.7</v>
      </c>
      <c r="C6108" s="4">
        <v>2</v>
      </c>
    </row>
    <row r="6109" spans="1:3" x14ac:dyDescent="0.2">
      <c r="A6109" s="4">
        <v>7.8778800000000003E-3</v>
      </c>
      <c r="B6109" s="4">
        <v>70711.7</v>
      </c>
      <c r="C6109" s="4">
        <v>2</v>
      </c>
    </row>
    <row r="6110" spans="1:3" x14ac:dyDescent="0.2">
      <c r="A6110" s="4">
        <v>7.8756199999999998E-3</v>
      </c>
      <c r="B6110" s="4">
        <v>70761.7</v>
      </c>
      <c r="C6110" s="4">
        <v>2</v>
      </c>
    </row>
    <row r="6111" spans="1:3" x14ac:dyDescent="0.2">
      <c r="A6111" s="4">
        <v>7.8733499999999994E-3</v>
      </c>
      <c r="B6111" s="4">
        <v>70811.7</v>
      </c>
      <c r="C6111" s="4">
        <v>2</v>
      </c>
    </row>
    <row r="6112" spans="1:3" x14ac:dyDescent="0.2">
      <c r="A6112" s="4">
        <v>7.8710800000000008E-3</v>
      </c>
      <c r="B6112" s="4">
        <v>70861.7</v>
      </c>
      <c r="C6112" s="4">
        <v>2</v>
      </c>
    </row>
    <row r="6113" spans="1:3" x14ac:dyDescent="0.2">
      <c r="A6113" s="4">
        <v>7.8688200000000003E-3</v>
      </c>
      <c r="B6113" s="4">
        <v>70911.7</v>
      </c>
      <c r="C6113" s="4">
        <v>2</v>
      </c>
    </row>
    <row r="6114" spans="1:3" x14ac:dyDescent="0.2">
      <c r="A6114" s="4">
        <v>7.8665599999999999E-3</v>
      </c>
      <c r="B6114" s="4">
        <v>70961.7</v>
      </c>
      <c r="C6114" s="4">
        <v>2</v>
      </c>
    </row>
    <row r="6115" spans="1:3" x14ac:dyDescent="0.2">
      <c r="A6115" s="4">
        <v>7.8643099999999994E-3</v>
      </c>
      <c r="B6115" s="4">
        <v>71011.7</v>
      </c>
      <c r="C6115" s="4">
        <v>2</v>
      </c>
    </row>
    <row r="6116" spans="1:3" x14ac:dyDescent="0.2">
      <c r="A6116" s="4">
        <v>7.8620500000000006E-3</v>
      </c>
      <c r="B6116" s="4">
        <v>71061.7</v>
      </c>
      <c r="C6116" s="4">
        <v>2</v>
      </c>
    </row>
    <row r="6117" spans="1:3" x14ac:dyDescent="0.2">
      <c r="A6117" s="4">
        <v>7.8598000000000001E-3</v>
      </c>
      <c r="B6117" s="4">
        <v>71111.7</v>
      </c>
      <c r="C6117" s="4">
        <v>2</v>
      </c>
    </row>
    <row r="6118" spans="1:3" x14ac:dyDescent="0.2">
      <c r="A6118" s="4">
        <v>7.8575499999999996E-3</v>
      </c>
      <c r="B6118" s="4">
        <v>71161.7</v>
      </c>
      <c r="C6118" s="4">
        <v>2</v>
      </c>
    </row>
    <row r="6119" spans="1:3" x14ac:dyDescent="0.2">
      <c r="A6119" s="4">
        <v>7.8553000000000008E-3</v>
      </c>
      <c r="B6119" s="4">
        <v>71211.7</v>
      </c>
      <c r="C6119" s="4">
        <v>2</v>
      </c>
    </row>
    <row r="6120" spans="1:3" x14ac:dyDescent="0.2">
      <c r="A6120" s="4">
        <v>7.8530600000000002E-3</v>
      </c>
      <c r="B6120" s="4">
        <v>71261.7</v>
      </c>
      <c r="C6120" s="4">
        <v>2</v>
      </c>
    </row>
    <row r="6121" spans="1:3" x14ac:dyDescent="0.2">
      <c r="A6121" s="4">
        <v>7.8508199999999997E-3</v>
      </c>
      <c r="B6121" s="4">
        <v>71311.7</v>
      </c>
      <c r="C6121" s="4">
        <v>2</v>
      </c>
    </row>
    <row r="6122" spans="1:3" x14ac:dyDescent="0.2">
      <c r="A6122" s="4">
        <v>7.8485800000000008E-3</v>
      </c>
      <c r="B6122" s="4">
        <v>71361.7</v>
      </c>
      <c r="C6122" s="4">
        <v>2</v>
      </c>
    </row>
    <row r="6123" spans="1:3" x14ac:dyDescent="0.2">
      <c r="A6123" s="4">
        <v>7.8463400000000003E-3</v>
      </c>
      <c r="B6123" s="4">
        <v>71411.7</v>
      </c>
      <c r="C6123" s="4">
        <v>2</v>
      </c>
    </row>
    <row r="6124" spans="1:3" x14ac:dyDescent="0.2">
      <c r="A6124" s="4">
        <v>7.8440999999999997E-3</v>
      </c>
      <c r="B6124" s="4">
        <v>71461.7</v>
      </c>
      <c r="C6124" s="4">
        <v>2</v>
      </c>
    </row>
    <row r="6125" spans="1:3" x14ac:dyDescent="0.2">
      <c r="A6125" s="4">
        <v>7.8418700000000008E-3</v>
      </c>
      <c r="B6125" s="4">
        <v>71511.7</v>
      </c>
      <c r="C6125" s="4">
        <v>2</v>
      </c>
    </row>
    <row r="6126" spans="1:3" x14ac:dyDescent="0.2">
      <c r="A6126" s="4">
        <v>7.8396400000000002E-3</v>
      </c>
      <c r="B6126" s="4">
        <v>71561.7</v>
      </c>
      <c r="C6126" s="4">
        <v>2</v>
      </c>
    </row>
    <row r="6127" spans="1:3" x14ac:dyDescent="0.2">
      <c r="A6127" s="4">
        <v>7.8374099999999995E-3</v>
      </c>
      <c r="B6127" s="4">
        <v>71611.7</v>
      </c>
      <c r="C6127" s="4">
        <v>2</v>
      </c>
    </row>
    <row r="6128" spans="1:3" x14ac:dyDescent="0.2">
      <c r="A6128" s="4">
        <v>7.8351800000000006E-3</v>
      </c>
      <c r="B6128" s="4">
        <v>71661.7</v>
      </c>
      <c r="C6128" s="4">
        <v>2</v>
      </c>
    </row>
    <row r="6129" spans="1:3" x14ac:dyDescent="0.2">
      <c r="A6129" s="4">
        <v>7.8329599999999999E-3</v>
      </c>
      <c r="B6129" s="4">
        <v>71711.7</v>
      </c>
      <c r="C6129" s="4">
        <v>2</v>
      </c>
    </row>
    <row r="6130" spans="1:3" x14ac:dyDescent="0.2">
      <c r="A6130" s="4">
        <v>7.8307399999999992E-3</v>
      </c>
      <c r="B6130" s="4">
        <v>71761.7</v>
      </c>
      <c r="C6130" s="4">
        <v>2</v>
      </c>
    </row>
    <row r="6131" spans="1:3" x14ac:dyDescent="0.2">
      <c r="A6131" s="4">
        <v>7.8285200000000003E-3</v>
      </c>
      <c r="B6131" s="4">
        <v>71811.7</v>
      </c>
      <c r="C6131" s="4">
        <v>2</v>
      </c>
    </row>
    <row r="6132" spans="1:3" x14ac:dyDescent="0.2">
      <c r="A6132" s="4">
        <v>7.8262999999999996E-3</v>
      </c>
      <c r="B6132" s="4">
        <v>71861.7</v>
      </c>
      <c r="C6132" s="4">
        <v>2</v>
      </c>
    </row>
    <row r="6133" spans="1:3" x14ac:dyDescent="0.2">
      <c r="A6133" s="4">
        <v>7.8240900000000006E-3</v>
      </c>
      <c r="B6133" s="4">
        <v>71911.7</v>
      </c>
      <c r="C6133" s="4">
        <v>2</v>
      </c>
    </row>
    <row r="6134" spans="1:3" x14ac:dyDescent="0.2">
      <c r="A6134" s="4">
        <v>7.8218799999999998E-3</v>
      </c>
      <c r="B6134" s="4">
        <v>71961.7</v>
      </c>
      <c r="C6134" s="4">
        <v>2</v>
      </c>
    </row>
    <row r="6135" spans="1:3" x14ac:dyDescent="0.2">
      <c r="A6135" s="4">
        <v>7.8196700000000008E-3</v>
      </c>
      <c r="B6135" s="4">
        <v>72011.7</v>
      </c>
      <c r="C6135" s="4">
        <v>2</v>
      </c>
    </row>
    <row r="6136" spans="1:3" x14ac:dyDescent="0.2">
      <c r="A6136" s="4">
        <v>7.81746E-3</v>
      </c>
      <c r="B6136" s="4">
        <v>72061.7</v>
      </c>
      <c r="C6136" s="4">
        <v>2</v>
      </c>
    </row>
    <row r="6137" spans="1:3" x14ac:dyDescent="0.2">
      <c r="A6137" s="4">
        <v>7.8152499999999993E-3</v>
      </c>
      <c r="B6137" s="4">
        <v>72111.7</v>
      </c>
      <c r="C6137" s="4">
        <v>2</v>
      </c>
    </row>
    <row r="6138" spans="1:3" x14ac:dyDescent="0.2">
      <c r="A6138" s="4">
        <v>7.8130500000000002E-3</v>
      </c>
      <c r="B6138" s="4">
        <v>72161.7</v>
      </c>
      <c r="C6138" s="4">
        <v>2</v>
      </c>
    </row>
    <row r="6139" spans="1:3" x14ac:dyDescent="0.2">
      <c r="A6139" s="4">
        <v>7.8108500000000003E-3</v>
      </c>
      <c r="B6139" s="4">
        <v>72211.7</v>
      </c>
      <c r="C6139" s="4">
        <v>2</v>
      </c>
    </row>
    <row r="6140" spans="1:3" x14ac:dyDescent="0.2">
      <c r="A6140" s="4">
        <v>7.8086500000000003E-3</v>
      </c>
      <c r="B6140" s="4">
        <v>72261.7</v>
      </c>
      <c r="C6140" s="4">
        <v>2</v>
      </c>
    </row>
    <row r="6141" spans="1:3" x14ac:dyDescent="0.2">
      <c r="A6141" s="4">
        <v>7.8064600000000003E-3</v>
      </c>
      <c r="B6141" s="4">
        <v>72311.7</v>
      </c>
      <c r="C6141" s="4">
        <v>2</v>
      </c>
    </row>
    <row r="6142" spans="1:3" x14ac:dyDescent="0.2">
      <c r="A6142" s="4">
        <v>7.8042600000000004E-3</v>
      </c>
      <c r="B6142" s="4">
        <v>72361.7</v>
      </c>
      <c r="C6142" s="4">
        <v>2</v>
      </c>
    </row>
    <row r="6143" spans="1:3" x14ac:dyDescent="0.2">
      <c r="A6143" s="4">
        <v>7.8020700000000004E-3</v>
      </c>
      <c r="B6143" s="4">
        <v>72411.7</v>
      </c>
      <c r="C6143" s="4">
        <v>2</v>
      </c>
    </row>
    <row r="6144" spans="1:3" x14ac:dyDescent="0.2">
      <c r="A6144" s="4">
        <v>7.7998800000000004E-3</v>
      </c>
      <c r="B6144" s="4">
        <v>72461.7</v>
      </c>
      <c r="C6144" s="4">
        <v>2</v>
      </c>
    </row>
    <row r="6145" spans="1:3" x14ac:dyDescent="0.2">
      <c r="A6145" s="4">
        <v>7.7976900000000004E-3</v>
      </c>
      <c r="B6145" s="4">
        <v>72511.7</v>
      </c>
      <c r="C6145" s="4">
        <v>2</v>
      </c>
    </row>
    <row r="6146" spans="1:3" x14ac:dyDescent="0.2">
      <c r="A6146" s="4">
        <v>7.7955100000000003E-3</v>
      </c>
      <c r="B6146" s="4">
        <v>72561.7</v>
      </c>
      <c r="C6146" s="4">
        <v>2</v>
      </c>
    </row>
    <row r="6147" spans="1:3" x14ac:dyDescent="0.2">
      <c r="A6147" s="4">
        <v>7.7933300000000002E-3</v>
      </c>
      <c r="B6147" s="4">
        <v>72611.7</v>
      </c>
      <c r="C6147" s="4">
        <v>2</v>
      </c>
    </row>
    <row r="6148" spans="1:3" x14ac:dyDescent="0.2">
      <c r="A6148" s="4">
        <v>7.7911500000000002E-3</v>
      </c>
      <c r="B6148" s="4">
        <v>72661.7</v>
      </c>
      <c r="C6148" s="4">
        <v>2</v>
      </c>
    </row>
    <row r="6149" spans="1:3" x14ac:dyDescent="0.2">
      <c r="A6149" s="4">
        <v>7.7889700000000001E-3</v>
      </c>
      <c r="B6149" s="4">
        <v>72711.7</v>
      </c>
      <c r="C6149" s="4">
        <v>2</v>
      </c>
    </row>
    <row r="6150" spans="1:3" x14ac:dyDescent="0.2">
      <c r="A6150" s="4">
        <v>7.78679E-3</v>
      </c>
      <c r="B6150" s="4">
        <v>72761.7</v>
      </c>
      <c r="C6150" s="4">
        <v>2</v>
      </c>
    </row>
    <row r="6151" spans="1:3" x14ac:dyDescent="0.2">
      <c r="A6151" s="4">
        <v>7.7846199999999999E-3</v>
      </c>
      <c r="B6151" s="4">
        <v>72811.7</v>
      </c>
      <c r="C6151" s="4">
        <v>2</v>
      </c>
    </row>
    <row r="6152" spans="1:3" x14ac:dyDescent="0.2">
      <c r="A6152" s="4">
        <v>7.7824499999999998E-3</v>
      </c>
      <c r="B6152" s="4">
        <v>72861.7</v>
      </c>
      <c r="C6152" s="4">
        <v>2</v>
      </c>
    </row>
    <row r="6153" spans="1:3" x14ac:dyDescent="0.2">
      <c r="A6153" s="4">
        <v>7.7802799999999997E-3</v>
      </c>
      <c r="B6153" s="4">
        <v>72911.7</v>
      </c>
      <c r="C6153" s="4">
        <v>2</v>
      </c>
    </row>
    <row r="6154" spans="1:3" x14ac:dyDescent="0.2">
      <c r="A6154" s="4">
        <v>7.7781100000000004E-3</v>
      </c>
      <c r="B6154" s="4">
        <v>72961.7</v>
      </c>
      <c r="C6154" s="4">
        <v>2</v>
      </c>
    </row>
    <row r="6155" spans="1:3" x14ac:dyDescent="0.2">
      <c r="A6155" s="4">
        <v>7.7759500000000002E-3</v>
      </c>
      <c r="B6155" s="4">
        <v>73011.7</v>
      </c>
      <c r="C6155" s="4">
        <v>2</v>
      </c>
    </row>
    <row r="6156" spans="1:3" x14ac:dyDescent="0.2">
      <c r="A6156" s="4">
        <v>7.7737800000000001E-3</v>
      </c>
      <c r="B6156" s="4">
        <v>73061.7</v>
      </c>
      <c r="C6156" s="4">
        <v>2</v>
      </c>
    </row>
    <row r="6157" spans="1:3" x14ac:dyDescent="0.2">
      <c r="A6157" s="4">
        <v>7.7716199999999999E-3</v>
      </c>
      <c r="B6157" s="4">
        <v>73111.7</v>
      </c>
      <c r="C6157" s="4">
        <v>2</v>
      </c>
    </row>
    <row r="6158" spans="1:3" x14ac:dyDescent="0.2">
      <c r="A6158" s="4">
        <v>7.7694699999999997E-3</v>
      </c>
      <c r="B6158" s="4">
        <v>73161.7</v>
      </c>
      <c r="C6158" s="4">
        <v>2</v>
      </c>
    </row>
    <row r="6159" spans="1:3" x14ac:dyDescent="0.2">
      <c r="A6159" s="4">
        <v>7.7673100000000004E-3</v>
      </c>
      <c r="B6159" s="4">
        <v>73211.7</v>
      </c>
      <c r="C6159" s="4">
        <v>2</v>
      </c>
    </row>
    <row r="6160" spans="1:3" x14ac:dyDescent="0.2">
      <c r="A6160" s="4">
        <v>7.7651600000000001E-3</v>
      </c>
      <c r="B6160" s="4">
        <v>73261.7</v>
      </c>
      <c r="C6160" s="4">
        <v>2</v>
      </c>
    </row>
    <row r="6161" spans="1:3" x14ac:dyDescent="0.2">
      <c r="A6161" s="4">
        <v>7.7630099999999999E-3</v>
      </c>
      <c r="B6161" s="4">
        <v>73311.7</v>
      </c>
      <c r="C6161" s="4">
        <v>2</v>
      </c>
    </row>
    <row r="6162" spans="1:3" x14ac:dyDescent="0.2">
      <c r="A6162" s="4">
        <v>7.7608599999999996E-3</v>
      </c>
      <c r="B6162" s="4">
        <v>73361.7</v>
      </c>
      <c r="C6162" s="4">
        <v>2</v>
      </c>
    </row>
    <row r="6163" spans="1:3" x14ac:dyDescent="0.2">
      <c r="A6163" s="4">
        <v>7.7587100000000003E-3</v>
      </c>
      <c r="B6163" s="4">
        <v>73411.7</v>
      </c>
      <c r="C6163" s="4">
        <v>2</v>
      </c>
    </row>
    <row r="6164" spans="1:3" x14ac:dyDescent="0.2">
      <c r="A6164" s="4">
        <v>7.75656E-3</v>
      </c>
      <c r="B6164" s="4">
        <v>73461.7</v>
      </c>
      <c r="C6164" s="4">
        <v>2</v>
      </c>
    </row>
    <row r="6165" spans="1:3" x14ac:dyDescent="0.2">
      <c r="A6165" s="4">
        <v>7.7544199999999997E-3</v>
      </c>
      <c r="B6165" s="4">
        <v>73511.7</v>
      </c>
      <c r="C6165" s="4">
        <v>2</v>
      </c>
    </row>
    <row r="6166" spans="1:3" x14ac:dyDescent="0.2">
      <c r="A6166" s="4">
        <v>7.7522800000000003E-3</v>
      </c>
      <c r="B6166" s="4">
        <v>73561.7</v>
      </c>
      <c r="C6166" s="4">
        <v>2</v>
      </c>
    </row>
    <row r="6167" spans="1:3" x14ac:dyDescent="0.2">
      <c r="A6167" s="4">
        <v>7.75014E-3</v>
      </c>
      <c r="B6167" s="4">
        <v>73611.7</v>
      </c>
      <c r="C6167" s="4">
        <v>2</v>
      </c>
    </row>
    <row r="6168" spans="1:3" x14ac:dyDescent="0.2">
      <c r="A6168" s="4">
        <v>7.7480099999999996E-3</v>
      </c>
      <c r="B6168" s="4">
        <v>73661.7</v>
      </c>
      <c r="C6168" s="4">
        <v>2</v>
      </c>
    </row>
    <row r="6169" spans="1:3" x14ac:dyDescent="0.2">
      <c r="A6169" s="4">
        <v>7.7458700000000002E-3</v>
      </c>
      <c r="B6169" s="4">
        <v>73711.7</v>
      </c>
      <c r="C6169" s="4">
        <v>2</v>
      </c>
    </row>
    <row r="6170" spans="1:3" x14ac:dyDescent="0.2">
      <c r="A6170" s="4">
        <v>7.7437399999999998E-3</v>
      </c>
      <c r="B6170" s="4">
        <v>73761.7</v>
      </c>
      <c r="C6170" s="4">
        <v>2</v>
      </c>
    </row>
    <row r="6171" spans="1:3" x14ac:dyDescent="0.2">
      <c r="A6171" s="4">
        <v>7.7416100000000003E-3</v>
      </c>
      <c r="B6171" s="4">
        <v>73811.7</v>
      </c>
      <c r="C6171" s="4">
        <v>2</v>
      </c>
    </row>
    <row r="6172" spans="1:3" x14ac:dyDescent="0.2">
      <c r="A6172" s="4">
        <v>7.73948E-3</v>
      </c>
      <c r="B6172" s="4">
        <v>73861.7</v>
      </c>
      <c r="C6172" s="4">
        <v>2</v>
      </c>
    </row>
    <row r="6173" spans="1:3" x14ac:dyDescent="0.2">
      <c r="A6173" s="4">
        <v>7.7373600000000004E-3</v>
      </c>
      <c r="B6173" s="4">
        <v>73911.7</v>
      </c>
      <c r="C6173" s="4">
        <v>2</v>
      </c>
    </row>
    <row r="6174" spans="1:3" x14ac:dyDescent="0.2">
      <c r="A6174" s="4">
        <v>7.73524E-3</v>
      </c>
      <c r="B6174" s="4">
        <v>73961.7</v>
      </c>
      <c r="C6174" s="4">
        <v>2</v>
      </c>
    </row>
    <row r="6175" spans="1:3" x14ac:dyDescent="0.2">
      <c r="A6175" s="4">
        <v>7.7331199999999996E-3</v>
      </c>
      <c r="B6175" s="4">
        <v>74011.7</v>
      </c>
      <c r="C6175" s="4">
        <v>2</v>
      </c>
    </row>
    <row r="6176" spans="1:3" x14ac:dyDescent="0.2">
      <c r="A6176" s="4">
        <v>7.731E-3</v>
      </c>
      <c r="B6176" s="4">
        <v>74061.7</v>
      </c>
      <c r="C6176" s="4">
        <v>2</v>
      </c>
    </row>
    <row r="6177" spans="1:3" x14ac:dyDescent="0.2">
      <c r="A6177" s="4">
        <v>7.7288799999999996E-3</v>
      </c>
      <c r="B6177" s="4">
        <v>74111.7</v>
      </c>
      <c r="C6177" s="4">
        <v>2</v>
      </c>
    </row>
    <row r="6178" spans="1:3" x14ac:dyDescent="0.2">
      <c r="A6178" s="4">
        <v>7.72677E-3</v>
      </c>
      <c r="B6178" s="4">
        <v>74161.7</v>
      </c>
      <c r="C6178" s="4">
        <v>2</v>
      </c>
    </row>
    <row r="6179" spans="1:3" x14ac:dyDescent="0.2">
      <c r="A6179" s="4">
        <v>7.7246499999999996E-3</v>
      </c>
      <c r="B6179" s="4">
        <v>74211.7</v>
      </c>
      <c r="C6179" s="4">
        <v>2</v>
      </c>
    </row>
    <row r="6180" spans="1:3" x14ac:dyDescent="0.2">
      <c r="A6180" s="4">
        <v>7.72254E-3</v>
      </c>
      <c r="B6180" s="4">
        <v>74261.7</v>
      </c>
      <c r="C6180" s="4">
        <v>2</v>
      </c>
    </row>
    <row r="6181" spans="1:3" x14ac:dyDescent="0.2">
      <c r="A6181" s="4">
        <v>7.7204400000000003E-3</v>
      </c>
      <c r="B6181" s="4">
        <v>74311.7</v>
      </c>
      <c r="C6181" s="4">
        <v>2</v>
      </c>
    </row>
    <row r="6182" spans="1:3" x14ac:dyDescent="0.2">
      <c r="A6182" s="4">
        <v>7.7183299999999998E-3</v>
      </c>
      <c r="B6182" s="4">
        <v>74361.7</v>
      </c>
      <c r="C6182" s="4">
        <v>2</v>
      </c>
    </row>
    <row r="6183" spans="1:3" x14ac:dyDescent="0.2">
      <c r="A6183" s="4">
        <v>7.7162300000000001E-3</v>
      </c>
      <c r="B6183" s="4">
        <v>74411.7</v>
      </c>
      <c r="C6183" s="4">
        <v>2</v>
      </c>
    </row>
    <row r="6184" spans="1:3" x14ac:dyDescent="0.2">
      <c r="A6184" s="4">
        <v>7.7141199999999997E-3</v>
      </c>
      <c r="B6184" s="4">
        <v>74461.7</v>
      </c>
      <c r="C6184" s="4">
        <v>2</v>
      </c>
    </row>
    <row r="6185" spans="1:3" x14ac:dyDescent="0.2">
      <c r="A6185" s="4">
        <v>7.71202E-3</v>
      </c>
      <c r="B6185" s="4">
        <v>74511.7</v>
      </c>
      <c r="C6185" s="4">
        <v>2</v>
      </c>
    </row>
    <row r="6186" spans="1:3" x14ac:dyDescent="0.2">
      <c r="A6186" s="4">
        <v>7.7099300000000003E-3</v>
      </c>
      <c r="B6186" s="4">
        <v>74561.7</v>
      </c>
      <c r="C6186" s="4">
        <v>2</v>
      </c>
    </row>
    <row r="6187" spans="1:3" x14ac:dyDescent="0.2">
      <c r="A6187" s="4">
        <v>7.7078299999999997E-3</v>
      </c>
      <c r="B6187" s="4">
        <v>74611.7</v>
      </c>
      <c r="C6187" s="4">
        <v>2</v>
      </c>
    </row>
    <row r="6188" spans="1:3" x14ac:dyDescent="0.2">
      <c r="A6188" s="4">
        <v>7.70574E-3</v>
      </c>
      <c r="B6188" s="4">
        <v>74661.7</v>
      </c>
      <c r="C6188" s="4">
        <v>2</v>
      </c>
    </row>
    <row r="6189" spans="1:3" x14ac:dyDescent="0.2">
      <c r="A6189" s="4">
        <v>7.7036500000000003E-3</v>
      </c>
      <c r="B6189" s="4">
        <v>74711.7</v>
      </c>
      <c r="C6189" s="4">
        <v>2</v>
      </c>
    </row>
    <row r="6190" spans="1:3" x14ac:dyDescent="0.2">
      <c r="A6190" s="4">
        <v>7.7015599999999997E-3</v>
      </c>
      <c r="B6190" s="4">
        <v>74761.7</v>
      </c>
      <c r="C6190" s="4">
        <v>2</v>
      </c>
    </row>
    <row r="6191" spans="1:3" x14ac:dyDescent="0.2">
      <c r="A6191" s="4">
        <v>7.6994699999999999E-3</v>
      </c>
      <c r="B6191" s="4">
        <v>74811.7</v>
      </c>
      <c r="C6191" s="4">
        <v>2</v>
      </c>
    </row>
    <row r="6192" spans="1:3" x14ac:dyDescent="0.2">
      <c r="A6192" s="4">
        <v>7.6973900000000001E-3</v>
      </c>
      <c r="B6192" s="4">
        <v>74861.7</v>
      </c>
      <c r="C6192" s="4">
        <v>2</v>
      </c>
    </row>
    <row r="6193" spans="1:3" x14ac:dyDescent="0.2">
      <c r="A6193" s="4">
        <v>7.6953000000000004E-3</v>
      </c>
      <c r="B6193" s="4">
        <v>74911.7</v>
      </c>
      <c r="C6193" s="4">
        <v>2</v>
      </c>
    </row>
    <row r="6194" spans="1:3" x14ac:dyDescent="0.2">
      <c r="A6194" s="4">
        <v>7.6932199999999997E-3</v>
      </c>
      <c r="B6194" s="4">
        <v>74961.7</v>
      </c>
      <c r="C6194" s="4">
        <v>2</v>
      </c>
    </row>
    <row r="6195" spans="1:3" x14ac:dyDescent="0.2">
      <c r="A6195" s="4">
        <v>7.69114E-3</v>
      </c>
      <c r="B6195" s="4">
        <v>75011.7</v>
      </c>
      <c r="C6195" s="4">
        <v>2</v>
      </c>
    </row>
    <row r="6196" spans="1:3" x14ac:dyDescent="0.2">
      <c r="A6196" s="4">
        <v>7.6890700000000001E-3</v>
      </c>
      <c r="B6196" s="4">
        <v>75061.7</v>
      </c>
      <c r="C6196" s="4">
        <v>2</v>
      </c>
    </row>
    <row r="6197" spans="1:3" x14ac:dyDescent="0.2">
      <c r="A6197" s="4">
        <v>7.6869900000000003E-3</v>
      </c>
      <c r="B6197" s="4">
        <v>75111.7</v>
      </c>
      <c r="C6197" s="4">
        <v>2</v>
      </c>
    </row>
    <row r="6198" spans="1:3" x14ac:dyDescent="0.2">
      <c r="A6198" s="4">
        <v>7.6849199999999996E-3</v>
      </c>
      <c r="B6198" s="4">
        <v>75161.7</v>
      </c>
      <c r="C6198" s="4">
        <v>2</v>
      </c>
    </row>
    <row r="6199" spans="1:3" x14ac:dyDescent="0.2">
      <c r="A6199" s="4">
        <v>7.6828499999999997E-3</v>
      </c>
      <c r="B6199" s="4">
        <v>75211.7</v>
      </c>
      <c r="C6199" s="4">
        <v>2</v>
      </c>
    </row>
    <row r="6200" spans="1:3" x14ac:dyDescent="0.2">
      <c r="A6200" s="4">
        <v>7.6807799999999999E-3</v>
      </c>
      <c r="B6200" s="4">
        <v>75261.7</v>
      </c>
      <c r="C6200" s="4">
        <v>2</v>
      </c>
    </row>
    <row r="6201" spans="1:3" x14ac:dyDescent="0.2">
      <c r="A6201" s="4">
        <v>7.67872E-3</v>
      </c>
      <c r="B6201" s="4">
        <v>75311.7</v>
      </c>
      <c r="C6201" s="4">
        <v>2</v>
      </c>
    </row>
    <row r="6202" spans="1:3" x14ac:dyDescent="0.2">
      <c r="A6202" s="4">
        <v>3.1805399999999998E-2</v>
      </c>
      <c r="B6202" s="4">
        <v>35623.4</v>
      </c>
      <c r="C6202" s="4">
        <v>4</v>
      </c>
    </row>
    <row r="6203" spans="1:3" x14ac:dyDescent="0.2">
      <c r="A6203" s="4">
        <v>3.1805199999999999E-2</v>
      </c>
      <c r="B6203" s="4">
        <v>35623.800000000003</v>
      </c>
      <c r="C6203" s="4">
        <v>4</v>
      </c>
    </row>
    <row r="6204" spans="1:3" x14ac:dyDescent="0.2">
      <c r="A6204" s="4">
        <v>3.1805E-2</v>
      </c>
      <c r="B6204" s="4">
        <v>35624.199999999997</v>
      </c>
      <c r="C6204" s="4">
        <v>4</v>
      </c>
    </row>
    <row r="6205" spans="1:3" x14ac:dyDescent="0.2">
      <c r="A6205" s="4">
        <v>3.1804699999999998E-2</v>
      </c>
      <c r="B6205" s="4">
        <v>35625</v>
      </c>
      <c r="C6205" s="4">
        <v>4</v>
      </c>
    </row>
    <row r="6206" spans="1:3" x14ac:dyDescent="0.2">
      <c r="A6206" s="4">
        <v>3.1803999999999999E-2</v>
      </c>
      <c r="B6206" s="4">
        <v>35626.6</v>
      </c>
      <c r="C6206" s="4">
        <v>4</v>
      </c>
    </row>
    <row r="6207" spans="1:3" x14ac:dyDescent="0.2">
      <c r="A6207" s="4">
        <v>3.18026E-2</v>
      </c>
      <c r="B6207" s="4">
        <v>35629.800000000003</v>
      </c>
      <c r="C6207" s="4">
        <v>4</v>
      </c>
    </row>
    <row r="6208" spans="1:3" x14ac:dyDescent="0.2">
      <c r="A6208" s="4">
        <v>3.1799899999999999E-2</v>
      </c>
      <c r="B6208" s="4">
        <v>35636.199999999997</v>
      </c>
      <c r="C6208" s="4">
        <v>4</v>
      </c>
    </row>
    <row r="6209" spans="1:3" x14ac:dyDescent="0.2">
      <c r="A6209" s="4">
        <v>3.17944E-2</v>
      </c>
      <c r="B6209" s="4">
        <v>35649</v>
      </c>
      <c r="C6209" s="4">
        <v>4</v>
      </c>
    </row>
    <row r="6210" spans="1:3" x14ac:dyDescent="0.2">
      <c r="A6210" s="4">
        <v>3.1786200000000001E-2</v>
      </c>
      <c r="B6210" s="4">
        <v>35668.199999999997</v>
      </c>
      <c r="C6210" s="4">
        <v>4</v>
      </c>
    </row>
    <row r="6211" spans="1:3" x14ac:dyDescent="0.2">
      <c r="A6211" s="4">
        <v>3.1773900000000001E-2</v>
      </c>
      <c r="B6211" s="4">
        <v>35697</v>
      </c>
      <c r="C6211" s="4">
        <v>4</v>
      </c>
    </row>
    <row r="6212" spans="1:3" x14ac:dyDescent="0.2">
      <c r="A6212" s="4">
        <v>3.1755400000000003E-2</v>
      </c>
      <c r="B6212" s="4">
        <v>35740.199999999997</v>
      </c>
      <c r="C6212" s="4">
        <v>4</v>
      </c>
    </row>
    <row r="6213" spans="1:3" x14ac:dyDescent="0.2">
      <c r="A6213" s="4">
        <v>3.1734100000000001E-2</v>
      </c>
      <c r="B6213" s="4">
        <v>35790.199999999997</v>
      </c>
      <c r="C6213" s="4">
        <v>4</v>
      </c>
    </row>
    <row r="6214" spans="1:3" x14ac:dyDescent="0.2">
      <c r="A6214" s="4">
        <v>3.1712900000000002E-2</v>
      </c>
      <c r="B6214" s="4">
        <v>35840.199999999997</v>
      </c>
      <c r="C6214" s="4">
        <v>4</v>
      </c>
    </row>
    <row r="6215" spans="1:3" x14ac:dyDescent="0.2">
      <c r="A6215" s="4">
        <v>3.16916E-2</v>
      </c>
      <c r="B6215" s="4">
        <v>35890.199999999997</v>
      </c>
      <c r="C6215" s="4">
        <v>4</v>
      </c>
    </row>
    <row r="6216" spans="1:3" x14ac:dyDescent="0.2">
      <c r="A6216" s="4">
        <v>3.1670499999999997E-2</v>
      </c>
      <c r="B6216" s="4">
        <v>35940.199999999997</v>
      </c>
      <c r="C6216" s="4">
        <v>4</v>
      </c>
    </row>
    <row r="6217" spans="1:3" x14ac:dyDescent="0.2">
      <c r="A6217" s="4">
        <v>3.1649299999999998E-2</v>
      </c>
      <c r="B6217" s="4">
        <v>35990.199999999997</v>
      </c>
      <c r="C6217" s="4">
        <v>4</v>
      </c>
    </row>
    <row r="6218" spans="1:3" x14ac:dyDescent="0.2">
      <c r="A6218" s="4">
        <v>3.1628299999999998E-2</v>
      </c>
      <c r="B6218" s="4">
        <v>36040.199999999997</v>
      </c>
      <c r="C6218" s="4">
        <v>4</v>
      </c>
    </row>
    <row r="6219" spans="1:3" x14ac:dyDescent="0.2">
      <c r="A6219" s="4">
        <v>3.1607200000000002E-2</v>
      </c>
      <c r="B6219" s="4">
        <v>36090.199999999997</v>
      </c>
      <c r="C6219" s="4">
        <v>4</v>
      </c>
    </row>
    <row r="6220" spans="1:3" x14ac:dyDescent="0.2">
      <c r="A6220" s="4">
        <v>3.1586200000000002E-2</v>
      </c>
      <c r="B6220" s="4">
        <v>36140.199999999997</v>
      </c>
      <c r="C6220" s="4">
        <v>4</v>
      </c>
    </row>
    <row r="6221" spans="1:3" x14ac:dyDescent="0.2">
      <c r="A6221" s="4">
        <v>3.1565299999999998E-2</v>
      </c>
      <c r="B6221" s="4">
        <v>36190.199999999997</v>
      </c>
      <c r="C6221" s="4">
        <v>4</v>
      </c>
    </row>
    <row r="6222" spans="1:3" x14ac:dyDescent="0.2">
      <c r="A6222" s="4">
        <v>3.15444E-2</v>
      </c>
      <c r="B6222" s="4">
        <v>36240.199999999997</v>
      </c>
      <c r="C6222" s="4">
        <v>4</v>
      </c>
    </row>
    <row r="6223" spans="1:3" x14ac:dyDescent="0.2">
      <c r="A6223" s="4">
        <v>3.1523500000000003E-2</v>
      </c>
      <c r="B6223" s="4">
        <v>36290.199999999997</v>
      </c>
      <c r="C6223" s="4">
        <v>4</v>
      </c>
    </row>
    <row r="6224" spans="1:3" x14ac:dyDescent="0.2">
      <c r="A6224" s="4">
        <v>3.1502700000000002E-2</v>
      </c>
      <c r="B6224" s="4">
        <v>36340.199999999997</v>
      </c>
      <c r="C6224" s="4">
        <v>4</v>
      </c>
    </row>
    <row r="6225" spans="1:3" x14ac:dyDescent="0.2">
      <c r="A6225" s="4">
        <v>3.14819E-2</v>
      </c>
      <c r="B6225" s="4">
        <v>36390.199999999997</v>
      </c>
      <c r="C6225" s="4">
        <v>4</v>
      </c>
    </row>
    <row r="6226" spans="1:3" x14ac:dyDescent="0.2">
      <c r="A6226" s="4">
        <v>3.1461099999999999E-2</v>
      </c>
      <c r="B6226" s="4">
        <v>36440.199999999997</v>
      </c>
      <c r="C6226" s="4">
        <v>4</v>
      </c>
    </row>
    <row r="6227" spans="1:3" x14ac:dyDescent="0.2">
      <c r="A6227" s="4">
        <v>3.1440500000000003E-2</v>
      </c>
      <c r="B6227" s="4">
        <v>36490.199999999997</v>
      </c>
      <c r="C6227" s="4">
        <v>4</v>
      </c>
    </row>
    <row r="6228" spans="1:3" x14ac:dyDescent="0.2">
      <c r="A6228" s="4">
        <v>3.1419799999999998E-2</v>
      </c>
      <c r="B6228" s="4">
        <v>36540.199999999997</v>
      </c>
      <c r="C6228" s="4">
        <v>4</v>
      </c>
    </row>
    <row r="6229" spans="1:3" x14ac:dyDescent="0.2">
      <c r="A6229" s="4">
        <v>3.1399200000000002E-2</v>
      </c>
      <c r="B6229" s="4">
        <v>36590.199999999997</v>
      </c>
      <c r="C6229" s="4">
        <v>4</v>
      </c>
    </row>
    <row r="6230" spans="1:3" x14ac:dyDescent="0.2">
      <c r="A6230" s="4">
        <v>3.13786E-2</v>
      </c>
      <c r="B6230" s="4">
        <v>36640.199999999997</v>
      </c>
      <c r="C6230" s="4">
        <v>4</v>
      </c>
    </row>
    <row r="6231" spans="1:3" x14ac:dyDescent="0.2">
      <c r="A6231" s="4">
        <v>3.13581E-2</v>
      </c>
      <c r="B6231" s="4">
        <v>36690.199999999997</v>
      </c>
      <c r="C6231" s="4">
        <v>4</v>
      </c>
    </row>
    <row r="6232" spans="1:3" x14ac:dyDescent="0.2">
      <c r="A6232" s="4">
        <v>3.13376E-2</v>
      </c>
      <c r="B6232" s="4">
        <v>36740.199999999997</v>
      </c>
      <c r="C6232" s="4">
        <v>4</v>
      </c>
    </row>
    <row r="6233" spans="1:3" x14ac:dyDescent="0.2">
      <c r="A6233" s="4">
        <v>3.1317200000000003E-2</v>
      </c>
      <c r="B6233" s="4">
        <v>36790.199999999997</v>
      </c>
      <c r="C6233" s="4">
        <v>4</v>
      </c>
    </row>
    <row r="6234" spans="1:3" x14ac:dyDescent="0.2">
      <c r="A6234" s="4">
        <v>3.12968E-2</v>
      </c>
      <c r="B6234" s="4">
        <v>36840.199999999997</v>
      </c>
      <c r="C6234" s="4">
        <v>4</v>
      </c>
    </row>
    <row r="6235" spans="1:3" x14ac:dyDescent="0.2">
      <c r="A6235" s="4">
        <v>3.1276400000000003E-2</v>
      </c>
      <c r="B6235" s="4">
        <v>36890.199999999997</v>
      </c>
      <c r="C6235" s="4">
        <v>4</v>
      </c>
    </row>
    <row r="6236" spans="1:3" x14ac:dyDescent="0.2">
      <c r="A6236" s="4">
        <v>3.1256100000000002E-2</v>
      </c>
      <c r="B6236" s="4">
        <v>36940.199999999997</v>
      </c>
      <c r="C6236" s="4">
        <v>4</v>
      </c>
    </row>
    <row r="6237" spans="1:3" x14ac:dyDescent="0.2">
      <c r="A6237" s="4">
        <v>3.1235800000000001E-2</v>
      </c>
      <c r="B6237" s="4">
        <v>36990.199999999997</v>
      </c>
      <c r="C6237" s="4">
        <v>4</v>
      </c>
    </row>
    <row r="6238" spans="1:3" x14ac:dyDescent="0.2">
      <c r="A6238" s="4">
        <v>3.12156E-2</v>
      </c>
      <c r="B6238" s="4">
        <v>37040.199999999997</v>
      </c>
      <c r="C6238" s="4">
        <v>4</v>
      </c>
    </row>
    <row r="6239" spans="1:3" x14ac:dyDescent="0.2">
      <c r="A6239" s="4">
        <v>3.1195400000000002E-2</v>
      </c>
      <c r="B6239" s="4">
        <v>37090.199999999997</v>
      </c>
      <c r="C6239" s="4">
        <v>4</v>
      </c>
    </row>
    <row r="6240" spans="1:3" x14ac:dyDescent="0.2">
      <c r="A6240" s="4">
        <v>3.11752E-2</v>
      </c>
      <c r="B6240" s="4">
        <v>37140.199999999997</v>
      </c>
      <c r="C6240" s="4">
        <v>4</v>
      </c>
    </row>
    <row r="6241" spans="1:3" x14ac:dyDescent="0.2">
      <c r="A6241" s="4">
        <v>3.1155100000000002E-2</v>
      </c>
      <c r="B6241" s="4">
        <v>37190.199999999997</v>
      </c>
      <c r="C6241" s="4">
        <v>4</v>
      </c>
    </row>
    <row r="6242" spans="1:3" x14ac:dyDescent="0.2">
      <c r="A6242" s="4">
        <v>3.1134999999999999E-2</v>
      </c>
      <c r="B6242" s="4">
        <v>37240.199999999997</v>
      </c>
      <c r="C6242" s="4">
        <v>4</v>
      </c>
    </row>
    <row r="6243" spans="1:3" x14ac:dyDescent="0.2">
      <c r="A6243" s="4">
        <v>3.1115E-2</v>
      </c>
      <c r="B6243" s="4">
        <v>37290.199999999997</v>
      </c>
      <c r="C6243" s="4">
        <v>4</v>
      </c>
    </row>
    <row r="6244" spans="1:3" x14ac:dyDescent="0.2">
      <c r="A6244" s="4">
        <v>3.1095000000000001E-2</v>
      </c>
      <c r="B6244" s="4">
        <v>37340.199999999997</v>
      </c>
      <c r="C6244" s="4">
        <v>4</v>
      </c>
    </row>
    <row r="6245" spans="1:3" x14ac:dyDescent="0.2">
      <c r="A6245" s="4">
        <v>3.1075100000000001E-2</v>
      </c>
      <c r="B6245" s="4">
        <v>37390.199999999997</v>
      </c>
      <c r="C6245" s="4">
        <v>4</v>
      </c>
    </row>
    <row r="6246" spans="1:3" x14ac:dyDescent="0.2">
      <c r="A6246" s="4">
        <v>3.1055099999999999E-2</v>
      </c>
      <c r="B6246" s="4">
        <v>37440.199999999997</v>
      </c>
      <c r="C6246" s="4">
        <v>4</v>
      </c>
    </row>
    <row r="6247" spans="1:3" x14ac:dyDescent="0.2">
      <c r="A6247" s="4">
        <v>3.1035299999999998E-2</v>
      </c>
      <c r="B6247" s="4">
        <v>37490.199999999997</v>
      </c>
      <c r="C6247" s="4">
        <v>4</v>
      </c>
    </row>
    <row r="6248" spans="1:3" x14ac:dyDescent="0.2">
      <c r="A6248" s="4">
        <v>3.1015399999999999E-2</v>
      </c>
      <c r="B6248" s="4">
        <v>37540.199999999997</v>
      </c>
      <c r="C6248" s="4">
        <v>4</v>
      </c>
    </row>
    <row r="6249" spans="1:3" x14ac:dyDescent="0.2">
      <c r="A6249" s="4">
        <v>3.0995700000000001E-2</v>
      </c>
      <c r="B6249" s="4">
        <v>37590.199999999997</v>
      </c>
      <c r="C6249" s="4">
        <v>4</v>
      </c>
    </row>
    <row r="6250" spans="1:3" x14ac:dyDescent="0.2">
      <c r="A6250" s="4">
        <v>3.0975900000000001E-2</v>
      </c>
      <c r="B6250" s="4">
        <v>37640.199999999997</v>
      </c>
      <c r="C6250" s="4">
        <v>4</v>
      </c>
    </row>
    <row r="6251" spans="1:3" x14ac:dyDescent="0.2">
      <c r="A6251" s="4">
        <v>3.09562E-2</v>
      </c>
      <c r="B6251" s="4">
        <v>37690.199999999997</v>
      </c>
      <c r="C6251" s="4">
        <v>4</v>
      </c>
    </row>
    <row r="6252" spans="1:3" x14ac:dyDescent="0.2">
      <c r="A6252" s="4">
        <v>3.0936499999999999E-2</v>
      </c>
      <c r="B6252" s="4">
        <v>37740.199999999997</v>
      </c>
      <c r="C6252" s="4">
        <v>4</v>
      </c>
    </row>
    <row r="6253" spans="1:3" x14ac:dyDescent="0.2">
      <c r="A6253" s="4">
        <v>3.0916900000000001E-2</v>
      </c>
      <c r="B6253" s="4">
        <v>37790.199999999997</v>
      </c>
      <c r="C6253" s="4">
        <v>4</v>
      </c>
    </row>
    <row r="6254" spans="1:3" x14ac:dyDescent="0.2">
      <c r="A6254" s="4">
        <v>3.0897299999999999E-2</v>
      </c>
      <c r="B6254" s="4">
        <v>37840.199999999997</v>
      </c>
      <c r="C6254" s="4">
        <v>4</v>
      </c>
    </row>
    <row r="6255" spans="1:3" x14ac:dyDescent="0.2">
      <c r="A6255" s="4">
        <v>3.0877700000000001E-2</v>
      </c>
      <c r="B6255" s="4">
        <v>37890.199999999997</v>
      </c>
      <c r="C6255" s="4">
        <v>4</v>
      </c>
    </row>
    <row r="6256" spans="1:3" x14ac:dyDescent="0.2">
      <c r="A6256" s="4">
        <v>3.0858199999999999E-2</v>
      </c>
      <c r="B6256" s="4">
        <v>37940.199999999997</v>
      </c>
      <c r="C6256" s="4">
        <v>4</v>
      </c>
    </row>
    <row r="6257" spans="1:3" x14ac:dyDescent="0.2">
      <c r="A6257" s="4">
        <v>3.08387E-2</v>
      </c>
      <c r="B6257" s="4">
        <v>37990.199999999997</v>
      </c>
      <c r="C6257" s="4">
        <v>4</v>
      </c>
    </row>
    <row r="6258" spans="1:3" x14ac:dyDescent="0.2">
      <c r="A6258" s="4">
        <v>3.0819300000000001E-2</v>
      </c>
      <c r="B6258" s="4">
        <v>38040.199999999997</v>
      </c>
      <c r="C6258" s="4">
        <v>4</v>
      </c>
    </row>
    <row r="6259" spans="1:3" x14ac:dyDescent="0.2">
      <c r="A6259" s="4">
        <v>3.0799900000000002E-2</v>
      </c>
      <c r="B6259" s="4">
        <v>38090.199999999997</v>
      </c>
      <c r="C6259" s="4">
        <v>4</v>
      </c>
    </row>
    <row r="6260" spans="1:3" x14ac:dyDescent="0.2">
      <c r="A6260" s="4">
        <v>3.0780499999999999E-2</v>
      </c>
      <c r="B6260" s="4">
        <v>38140.199999999997</v>
      </c>
      <c r="C6260" s="4">
        <v>4</v>
      </c>
    </row>
    <row r="6261" spans="1:3" x14ac:dyDescent="0.2">
      <c r="A6261" s="4">
        <v>3.0761199999999999E-2</v>
      </c>
      <c r="B6261" s="4">
        <v>38190.199999999997</v>
      </c>
      <c r="C6261" s="4">
        <v>4</v>
      </c>
    </row>
    <row r="6262" spans="1:3" x14ac:dyDescent="0.2">
      <c r="A6262" s="4">
        <v>3.0741899999999999E-2</v>
      </c>
      <c r="B6262" s="4">
        <v>38240.199999999997</v>
      </c>
      <c r="C6262" s="4">
        <v>4</v>
      </c>
    </row>
    <row r="6263" spans="1:3" x14ac:dyDescent="0.2">
      <c r="A6263" s="4">
        <v>3.0722599999999999E-2</v>
      </c>
      <c r="B6263" s="4">
        <v>38290.199999999997</v>
      </c>
      <c r="C6263" s="4">
        <v>4</v>
      </c>
    </row>
    <row r="6264" spans="1:3" x14ac:dyDescent="0.2">
      <c r="A6264" s="4">
        <v>3.0703399999999999E-2</v>
      </c>
      <c r="B6264" s="4">
        <v>38340.199999999997</v>
      </c>
      <c r="C6264" s="4">
        <v>4</v>
      </c>
    </row>
    <row r="6265" spans="1:3" x14ac:dyDescent="0.2">
      <c r="A6265" s="4">
        <v>3.0684199999999998E-2</v>
      </c>
      <c r="B6265" s="4">
        <v>38390.199999999997</v>
      </c>
      <c r="C6265" s="4">
        <v>4</v>
      </c>
    </row>
    <row r="6266" spans="1:3" x14ac:dyDescent="0.2">
      <c r="A6266" s="4">
        <v>3.0665100000000001E-2</v>
      </c>
      <c r="B6266" s="4">
        <v>38440.199999999997</v>
      </c>
      <c r="C6266" s="4">
        <v>4</v>
      </c>
    </row>
    <row r="6267" spans="1:3" x14ac:dyDescent="0.2">
      <c r="A6267" s="4">
        <v>3.0646E-2</v>
      </c>
      <c r="B6267" s="4">
        <v>38490.199999999997</v>
      </c>
      <c r="C6267" s="4">
        <v>4</v>
      </c>
    </row>
    <row r="6268" spans="1:3" x14ac:dyDescent="0.2">
      <c r="A6268" s="4">
        <v>3.0626899999999999E-2</v>
      </c>
      <c r="B6268" s="4">
        <v>38540.199999999997</v>
      </c>
      <c r="C6268" s="4">
        <v>4</v>
      </c>
    </row>
    <row r="6269" spans="1:3" x14ac:dyDescent="0.2">
      <c r="A6269" s="4">
        <v>3.06079E-2</v>
      </c>
      <c r="B6269" s="4">
        <v>38590.199999999997</v>
      </c>
      <c r="C6269" s="4">
        <v>4</v>
      </c>
    </row>
    <row r="6270" spans="1:3" x14ac:dyDescent="0.2">
      <c r="A6270" s="4">
        <v>3.0588899999999999E-2</v>
      </c>
      <c r="B6270" s="4">
        <v>38640.199999999997</v>
      </c>
      <c r="C6270" s="4">
        <v>4</v>
      </c>
    </row>
    <row r="6271" spans="1:3" x14ac:dyDescent="0.2">
      <c r="A6271" s="4">
        <v>3.057E-2</v>
      </c>
      <c r="B6271" s="4">
        <v>38690.199999999997</v>
      </c>
      <c r="C6271" s="4">
        <v>4</v>
      </c>
    </row>
    <row r="6272" spans="1:3" x14ac:dyDescent="0.2">
      <c r="A6272" s="4">
        <v>3.0550999999999998E-2</v>
      </c>
      <c r="B6272" s="4">
        <v>38740.199999999997</v>
      </c>
      <c r="C6272" s="4">
        <v>4</v>
      </c>
    </row>
    <row r="6273" spans="1:3" x14ac:dyDescent="0.2">
      <c r="A6273" s="4">
        <v>3.0532199999999999E-2</v>
      </c>
      <c r="B6273" s="4">
        <v>38790.199999999997</v>
      </c>
      <c r="C6273" s="4">
        <v>4</v>
      </c>
    </row>
    <row r="6274" spans="1:3" x14ac:dyDescent="0.2">
      <c r="A6274" s="4">
        <v>3.05133E-2</v>
      </c>
      <c r="B6274" s="4">
        <v>38840.199999999997</v>
      </c>
      <c r="C6274" s="4">
        <v>4</v>
      </c>
    </row>
    <row r="6275" spans="1:3" x14ac:dyDescent="0.2">
      <c r="A6275" s="4">
        <v>3.0494500000000001E-2</v>
      </c>
      <c r="B6275" s="4">
        <v>38890.199999999997</v>
      </c>
      <c r="C6275" s="4">
        <v>4</v>
      </c>
    </row>
    <row r="6276" spans="1:3" x14ac:dyDescent="0.2">
      <c r="A6276" s="4">
        <v>3.0475700000000001E-2</v>
      </c>
      <c r="B6276" s="4">
        <v>38940.199999999997</v>
      </c>
      <c r="C6276" s="4">
        <v>4</v>
      </c>
    </row>
    <row r="6277" spans="1:3" x14ac:dyDescent="0.2">
      <c r="A6277" s="4">
        <v>3.0457000000000001E-2</v>
      </c>
      <c r="B6277" s="4">
        <v>38990.199999999997</v>
      </c>
      <c r="C6277" s="4">
        <v>4</v>
      </c>
    </row>
    <row r="6278" spans="1:3" x14ac:dyDescent="0.2">
      <c r="A6278" s="4">
        <v>3.0438300000000001E-2</v>
      </c>
      <c r="B6278" s="4">
        <v>39040.199999999997</v>
      </c>
      <c r="C6278" s="4">
        <v>4</v>
      </c>
    </row>
    <row r="6279" spans="1:3" x14ac:dyDescent="0.2">
      <c r="A6279" s="4">
        <v>3.0419600000000001E-2</v>
      </c>
      <c r="B6279" s="4">
        <v>39090.199999999997</v>
      </c>
      <c r="C6279" s="4">
        <v>4</v>
      </c>
    </row>
    <row r="6280" spans="1:3" x14ac:dyDescent="0.2">
      <c r="A6280" s="4">
        <v>3.0401000000000001E-2</v>
      </c>
      <c r="B6280" s="4">
        <v>39140.199999999997</v>
      </c>
      <c r="C6280" s="4">
        <v>4</v>
      </c>
    </row>
    <row r="6281" spans="1:3" x14ac:dyDescent="0.2">
      <c r="A6281" s="4">
        <v>3.03824E-2</v>
      </c>
      <c r="B6281" s="4">
        <v>39190.199999999997</v>
      </c>
      <c r="C6281" s="4">
        <v>4</v>
      </c>
    </row>
    <row r="6282" spans="1:3" x14ac:dyDescent="0.2">
      <c r="A6282" s="4">
        <v>3.0363899999999999E-2</v>
      </c>
      <c r="B6282" s="4">
        <v>39240.199999999997</v>
      </c>
      <c r="C6282" s="4">
        <v>4</v>
      </c>
    </row>
    <row r="6283" spans="1:3" x14ac:dyDescent="0.2">
      <c r="A6283" s="4">
        <v>3.0345299999999999E-2</v>
      </c>
      <c r="B6283" s="4">
        <v>39290.199999999997</v>
      </c>
      <c r="C6283" s="4">
        <v>4</v>
      </c>
    </row>
    <row r="6284" spans="1:3" x14ac:dyDescent="0.2">
      <c r="A6284" s="4">
        <v>3.0326800000000001E-2</v>
      </c>
      <c r="B6284" s="4">
        <v>39340.199999999997</v>
      </c>
      <c r="C6284" s="4">
        <v>4</v>
      </c>
    </row>
    <row r="6285" spans="1:3" x14ac:dyDescent="0.2">
      <c r="A6285" s="4">
        <v>3.0308399999999999E-2</v>
      </c>
      <c r="B6285" s="4">
        <v>39390.199999999997</v>
      </c>
      <c r="C6285" s="4">
        <v>4</v>
      </c>
    </row>
    <row r="6286" spans="1:3" x14ac:dyDescent="0.2">
      <c r="A6286" s="4">
        <v>3.0290000000000001E-2</v>
      </c>
      <c r="B6286" s="4">
        <v>39440.199999999997</v>
      </c>
      <c r="C6286" s="4">
        <v>4</v>
      </c>
    </row>
    <row r="6287" spans="1:3" x14ac:dyDescent="0.2">
      <c r="A6287" s="4">
        <v>3.0271599999999999E-2</v>
      </c>
      <c r="B6287" s="4">
        <v>39490.199999999997</v>
      </c>
      <c r="C6287" s="4">
        <v>4</v>
      </c>
    </row>
    <row r="6288" spans="1:3" x14ac:dyDescent="0.2">
      <c r="A6288" s="4">
        <v>3.0253200000000001E-2</v>
      </c>
      <c r="B6288" s="4">
        <v>39540.199999999997</v>
      </c>
      <c r="C6288" s="4">
        <v>4</v>
      </c>
    </row>
    <row r="6289" spans="1:3" x14ac:dyDescent="0.2">
      <c r="A6289" s="4">
        <v>3.0234899999999999E-2</v>
      </c>
      <c r="B6289" s="4">
        <v>39590.199999999997</v>
      </c>
      <c r="C6289" s="4">
        <v>4</v>
      </c>
    </row>
    <row r="6290" spans="1:3" x14ac:dyDescent="0.2">
      <c r="A6290" s="4">
        <v>3.0216699999999999E-2</v>
      </c>
      <c r="B6290" s="4">
        <v>39640.199999999997</v>
      </c>
      <c r="C6290" s="4">
        <v>4</v>
      </c>
    </row>
    <row r="6291" spans="1:3" x14ac:dyDescent="0.2">
      <c r="A6291" s="4">
        <v>3.01984E-2</v>
      </c>
      <c r="B6291" s="4">
        <v>39690.199999999997</v>
      </c>
      <c r="C6291" s="4">
        <v>4</v>
      </c>
    </row>
    <row r="6292" spans="1:3" x14ac:dyDescent="0.2">
      <c r="A6292" s="4">
        <v>3.0180200000000001E-2</v>
      </c>
      <c r="B6292" s="4">
        <v>39740.199999999997</v>
      </c>
      <c r="C6292" s="4">
        <v>4</v>
      </c>
    </row>
    <row r="6293" spans="1:3" x14ac:dyDescent="0.2">
      <c r="A6293" s="4">
        <v>3.0162000000000001E-2</v>
      </c>
      <c r="B6293" s="4">
        <v>39790.199999999997</v>
      </c>
      <c r="C6293" s="4">
        <v>4</v>
      </c>
    </row>
    <row r="6294" spans="1:3" x14ac:dyDescent="0.2">
      <c r="A6294" s="4">
        <v>3.0143900000000001E-2</v>
      </c>
      <c r="B6294" s="4">
        <v>39840.199999999997</v>
      </c>
      <c r="C6294" s="4">
        <v>4</v>
      </c>
    </row>
    <row r="6295" spans="1:3" x14ac:dyDescent="0.2">
      <c r="A6295" s="4">
        <v>3.0125800000000001E-2</v>
      </c>
      <c r="B6295" s="4">
        <v>39890.199999999997</v>
      </c>
      <c r="C6295" s="4">
        <v>4</v>
      </c>
    </row>
    <row r="6296" spans="1:3" x14ac:dyDescent="0.2">
      <c r="A6296" s="4">
        <v>3.0107700000000001E-2</v>
      </c>
      <c r="B6296" s="4">
        <v>39940.199999999997</v>
      </c>
      <c r="C6296" s="4">
        <v>4</v>
      </c>
    </row>
    <row r="6297" spans="1:3" x14ac:dyDescent="0.2">
      <c r="A6297" s="4">
        <v>3.00897E-2</v>
      </c>
      <c r="B6297" s="4">
        <v>39990.199999999997</v>
      </c>
      <c r="C6297" s="4">
        <v>4</v>
      </c>
    </row>
    <row r="6298" spans="1:3" x14ac:dyDescent="0.2">
      <c r="A6298" s="4">
        <v>3.00717E-2</v>
      </c>
      <c r="B6298" s="4">
        <v>40040.199999999997</v>
      </c>
      <c r="C6298" s="4">
        <v>4</v>
      </c>
    </row>
    <row r="6299" spans="1:3" x14ac:dyDescent="0.2">
      <c r="A6299" s="4">
        <v>3.0053699999999999E-2</v>
      </c>
      <c r="B6299" s="4">
        <v>40090.199999999997</v>
      </c>
      <c r="C6299" s="4">
        <v>4</v>
      </c>
    </row>
    <row r="6300" spans="1:3" x14ac:dyDescent="0.2">
      <c r="A6300" s="4">
        <v>3.0035800000000001E-2</v>
      </c>
      <c r="B6300" s="4">
        <v>40140.199999999997</v>
      </c>
      <c r="C6300" s="4">
        <v>4</v>
      </c>
    </row>
    <row r="6301" spans="1:3" x14ac:dyDescent="0.2">
      <c r="A6301" s="4">
        <v>3.00179E-2</v>
      </c>
      <c r="B6301" s="4">
        <v>40190.199999999997</v>
      </c>
      <c r="C6301" s="4">
        <v>4</v>
      </c>
    </row>
    <row r="6302" spans="1:3" x14ac:dyDescent="0.2">
      <c r="A6302" s="4">
        <v>0.03</v>
      </c>
      <c r="B6302" s="4">
        <v>40240.199999999997</v>
      </c>
      <c r="C6302" s="4">
        <v>4</v>
      </c>
    </row>
    <row r="6303" spans="1:3" x14ac:dyDescent="0.2">
      <c r="A6303" s="4">
        <v>2.9982200000000001E-2</v>
      </c>
      <c r="B6303" s="4">
        <v>40290.199999999997</v>
      </c>
      <c r="C6303" s="4">
        <v>4</v>
      </c>
    </row>
    <row r="6304" spans="1:3" x14ac:dyDescent="0.2">
      <c r="A6304" s="4">
        <v>2.9964399999999999E-2</v>
      </c>
      <c r="B6304" s="4">
        <v>40340.199999999997</v>
      </c>
      <c r="C6304" s="4">
        <v>4</v>
      </c>
    </row>
    <row r="6305" spans="1:3" x14ac:dyDescent="0.2">
      <c r="A6305" s="4">
        <v>2.99466E-2</v>
      </c>
      <c r="B6305" s="4">
        <v>40390.199999999997</v>
      </c>
      <c r="C6305" s="4">
        <v>4</v>
      </c>
    </row>
    <row r="6306" spans="1:3" x14ac:dyDescent="0.2">
      <c r="A6306" s="4">
        <v>2.9928900000000001E-2</v>
      </c>
      <c r="B6306" s="4">
        <v>40440.199999999997</v>
      </c>
      <c r="C6306" s="4">
        <v>4</v>
      </c>
    </row>
    <row r="6307" spans="1:3" x14ac:dyDescent="0.2">
      <c r="A6307" s="4">
        <v>2.9911199999999999E-2</v>
      </c>
      <c r="B6307" s="4">
        <v>40490.199999999997</v>
      </c>
      <c r="C6307" s="4">
        <v>4</v>
      </c>
    </row>
    <row r="6308" spans="1:3" x14ac:dyDescent="0.2">
      <c r="A6308" s="4">
        <v>2.98935E-2</v>
      </c>
      <c r="B6308" s="4">
        <v>40540.199999999997</v>
      </c>
      <c r="C6308" s="4">
        <v>4</v>
      </c>
    </row>
    <row r="6309" spans="1:3" x14ac:dyDescent="0.2">
      <c r="A6309" s="4">
        <v>2.9875800000000001E-2</v>
      </c>
      <c r="B6309" s="4">
        <v>40590.199999999997</v>
      </c>
      <c r="C6309" s="4">
        <v>4</v>
      </c>
    </row>
    <row r="6310" spans="1:3" x14ac:dyDescent="0.2">
      <c r="A6310" s="4">
        <v>2.9858200000000001E-2</v>
      </c>
      <c r="B6310" s="4">
        <v>40640.199999999997</v>
      </c>
      <c r="C6310" s="4">
        <v>4</v>
      </c>
    </row>
    <row r="6311" spans="1:3" x14ac:dyDescent="0.2">
      <c r="A6311" s="4">
        <v>2.9840700000000001E-2</v>
      </c>
      <c r="B6311" s="4">
        <v>40690.199999999997</v>
      </c>
      <c r="C6311" s="4">
        <v>4</v>
      </c>
    </row>
    <row r="6312" spans="1:3" x14ac:dyDescent="0.2">
      <c r="A6312" s="4">
        <v>2.9823100000000002E-2</v>
      </c>
      <c r="B6312" s="4">
        <v>40740.199999999997</v>
      </c>
      <c r="C6312" s="4">
        <v>4</v>
      </c>
    </row>
    <row r="6313" spans="1:3" x14ac:dyDescent="0.2">
      <c r="A6313" s="4">
        <v>2.9805600000000002E-2</v>
      </c>
      <c r="B6313" s="4">
        <v>40790.199999999997</v>
      </c>
      <c r="C6313" s="4">
        <v>4</v>
      </c>
    </row>
    <row r="6314" spans="1:3" x14ac:dyDescent="0.2">
      <c r="A6314" s="4">
        <v>2.9788100000000001E-2</v>
      </c>
      <c r="B6314" s="4">
        <v>40840.199999999997</v>
      </c>
      <c r="C6314" s="4">
        <v>4</v>
      </c>
    </row>
    <row r="6315" spans="1:3" x14ac:dyDescent="0.2">
      <c r="A6315" s="4">
        <v>2.9770700000000001E-2</v>
      </c>
      <c r="B6315" s="4">
        <v>40890.199999999997</v>
      </c>
      <c r="C6315" s="4">
        <v>4</v>
      </c>
    </row>
    <row r="6316" spans="1:3" x14ac:dyDescent="0.2">
      <c r="A6316" s="4">
        <v>2.97533E-2</v>
      </c>
      <c r="B6316" s="4">
        <v>40940.199999999997</v>
      </c>
      <c r="C6316" s="4">
        <v>4</v>
      </c>
    </row>
    <row r="6317" spans="1:3" x14ac:dyDescent="0.2">
      <c r="A6317" s="4">
        <v>2.9735899999999999E-2</v>
      </c>
      <c r="B6317" s="4">
        <v>40990.199999999997</v>
      </c>
      <c r="C6317" s="4">
        <v>4</v>
      </c>
    </row>
    <row r="6318" spans="1:3" x14ac:dyDescent="0.2">
      <c r="A6318" s="4">
        <v>2.9718600000000001E-2</v>
      </c>
      <c r="B6318" s="4">
        <v>41040.199999999997</v>
      </c>
      <c r="C6318" s="4">
        <v>4</v>
      </c>
    </row>
    <row r="6319" spans="1:3" x14ac:dyDescent="0.2">
      <c r="A6319" s="4">
        <v>2.9701200000000001E-2</v>
      </c>
      <c r="B6319" s="4">
        <v>41090.199999999997</v>
      </c>
      <c r="C6319" s="4">
        <v>4</v>
      </c>
    </row>
    <row r="6320" spans="1:3" x14ac:dyDescent="0.2">
      <c r="A6320" s="4">
        <v>2.9683899999999999E-2</v>
      </c>
      <c r="B6320" s="4">
        <v>41140.199999999997</v>
      </c>
      <c r="C6320" s="4">
        <v>4</v>
      </c>
    </row>
    <row r="6321" spans="1:3" x14ac:dyDescent="0.2">
      <c r="A6321" s="4">
        <v>2.9666700000000001E-2</v>
      </c>
      <c r="B6321" s="4">
        <v>41190.199999999997</v>
      </c>
      <c r="C6321" s="4">
        <v>4</v>
      </c>
    </row>
    <row r="6322" spans="1:3" x14ac:dyDescent="0.2">
      <c r="A6322" s="4">
        <v>2.9649499999999999E-2</v>
      </c>
      <c r="B6322" s="4">
        <v>41240.199999999997</v>
      </c>
      <c r="C6322" s="4">
        <v>4</v>
      </c>
    </row>
    <row r="6323" spans="1:3" x14ac:dyDescent="0.2">
      <c r="A6323" s="4">
        <v>2.96323E-2</v>
      </c>
      <c r="B6323" s="4">
        <v>41290.199999999997</v>
      </c>
      <c r="C6323" s="4">
        <v>4</v>
      </c>
    </row>
    <row r="6324" spans="1:3" x14ac:dyDescent="0.2">
      <c r="A6324" s="4">
        <v>2.9615099999999998E-2</v>
      </c>
      <c r="B6324" s="4">
        <v>41340.199999999997</v>
      </c>
      <c r="C6324" s="4">
        <v>4</v>
      </c>
    </row>
    <row r="6325" spans="1:3" x14ac:dyDescent="0.2">
      <c r="A6325" s="4">
        <v>2.9597999999999999E-2</v>
      </c>
      <c r="B6325" s="4">
        <v>41390.199999999997</v>
      </c>
      <c r="C6325" s="4">
        <v>4</v>
      </c>
    </row>
    <row r="6326" spans="1:3" x14ac:dyDescent="0.2">
      <c r="A6326" s="4">
        <v>2.95809E-2</v>
      </c>
      <c r="B6326" s="4">
        <v>41440.199999999997</v>
      </c>
      <c r="C6326" s="4">
        <v>4</v>
      </c>
    </row>
    <row r="6327" spans="1:3" x14ac:dyDescent="0.2">
      <c r="A6327" s="4">
        <v>2.9563800000000001E-2</v>
      </c>
      <c r="B6327" s="4">
        <v>41490.199999999997</v>
      </c>
      <c r="C6327" s="4">
        <v>4</v>
      </c>
    </row>
    <row r="6328" spans="1:3" x14ac:dyDescent="0.2">
      <c r="A6328" s="4">
        <v>2.9546800000000002E-2</v>
      </c>
      <c r="B6328" s="4">
        <v>41540.199999999997</v>
      </c>
      <c r="C6328" s="4">
        <v>4</v>
      </c>
    </row>
    <row r="6329" spans="1:3" x14ac:dyDescent="0.2">
      <c r="A6329" s="4">
        <v>2.9529799999999998E-2</v>
      </c>
      <c r="B6329" s="4">
        <v>41590.199999999997</v>
      </c>
      <c r="C6329" s="4">
        <v>4</v>
      </c>
    </row>
    <row r="6330" spans="1:3" x14ac:dyDescent="0.2">
      <c r="A6330" s="4">
        <v>2.9512799999999999E-2</v>
      </c>
      <c r="B6330" s="4">
        <v>41640.199999999997</v>
      </c>
      <c r="C6330" s="4">
        <v>4</v>
      </c>
    </row>
    <row r="6331" spans="1:3" x14ac:dyDescent="0.2">
      <c r="A6331" s="4">
        <v>2.9495899999999999E-2</v>
      </c>
      <c r="B6331" s="4">
        <v>41690.199999999997</v>
      </c>
      <c r="C6331" s="4">
        <v>4</v>
      </c>
    </row>
    <row r="6332" spans="1:3" x14ac:dyDescent="0.2">
      <c r="A6332" s="4">
        <v>2.9478899999999999E-2</v>
      </c>
      <c r="B6332" s="4">
        <v>41740.199999999997</v>
      </c>
      <c r="C6332" s="4">
        <v>4</v>
      </c>
    </row>
    <row r="6333" spans="1:3" x14ac:dyDescent="0.2">
      <c r="A6333" s="4">
        <v>2.9462100000000001E-2</v>
      </c>
      <c r="B6333" s="4">
        <v>41790.199999999997</v>
      </c>
      <c r="C6333" s="4">
        <v>4</v>
      </c>
    </row>
    <row r="6334" spans="1:3" x14ac:dyDescent="0.2">
      <c r="A6334" s="4">
        <v>2.9445200000000001E-2</v>
      </c>
      <c r="B6334" s="4">
        <v>41840.199999999997</v>
      </c>
      <c r="C6334" s="4">
        <v>4</v>
      </c>
    </row>
    <row r="6335" spans="1:3" x14ac:dyDescent="0.2">
      <c r="A6335" s="4">
        <v>2.94284E-2</v>
      </c>
      <c r="B6335" s="4">
        <v>41890.199999999997</v>
      </c>
      <c r="C6335" s="4">
        <v>4</v>
      </c>
    </row>
    <row r="6336" spans="1:3" x14ac:dyDescent="0.2">
      <c r="A6336" s="4">
        <v>2.94116E-2</v>
      </c>
      <c r="B6336" s="4">
        <v>41940.199999999997</v>
      </c>
      <c r="C6336" s="4">
        <v>4</v>
      </c>
    </row>
    <row r="6337" spans="1:3" x14ac:dyDescent="0.2">
      <c r="A6337" s="4">
        <v>2.9394799999999999E-2</v>
      </c>
      <c r="B6337" s="4">
        <v>41990.2</v>
      </c>
      <c r="C6337" s="4">
        <v>4</v>
      </c>
    </row>
    <row r="6338" spans="1:3" x14ac:dyDescent="0.2">
      <c r="A6338" s="4">
        <v>2.9378100000000001E-2</v>
      </c>
      <c r="B6338" s="4">
        <v>42040.2</v>
      </c>
      <c r="C6338" s="4">
        <v>4</v>
      </c>
    </row>
    <row r="6339" spans="1:3" x14ac:dyDescent="0.2">
      <c r="A6339" s="4">
        <v>2.9361399999999999E-2</v>
      </c>
      <c r="B6339" s="4">
        <v>42090.2</v>
      </c>
      <c r="C6339" s="4">
        <v>4</v>
      </c>
    </row>
    <row r="6340" spans="1:3" x14ac:dyDescent="0.2">
      <c r="A6340" s="4">
        <v>2.9344700000000001E-2</v>
      </c>
      <c r="B6340" s="4">
        <v>42140.2</v>
      </c>
      <c r="C6340" s="4">
        <v>4</v>
      </c>
    </row>
    <row r="6341" spans="1:3" x14ac:dyDescent="0.2">
      <c r="A6341" s="4">
        <v>2.9328099999999999E-2</v>
      </c>
      <c r="B6341" s="4">
        <v>42190.2</v>
      </c>
      <c r="C6341" s="4">
        <v>4</v>
      </c>
    </row>
    <row r="6342" spans="1:3" x14ac:dyDescent="0.2">
      <c r="A6342" s="4">
        <v>2.9311500000000001E-2</v>
      </c>
      <c r="B6342" s="4">
        <v>42240.2</v>
      </c>
      <c r="C6342" s="4">
        <v>4</v>
      </c>
    </row>
    <row r="6343" spans="1:3" x14ac:dyDescent="0.2">
      <c r="A6343" s="4">
        <v>2.9294899999999999E-2</v>
      </c>
      <c r="B6343" s="4">
        <v>42290.2</v>
      </c>
      <c r="C6343" s="4">
        <v>4</v>
      </c>
    </row>
    <row r="6344" spans="1:3" x14ac:dyDescent="0.2">
      <c r="A6344" s="4">
        <v>2.92783E-2</v>
      </c>
      <c r="B6344" s="4">
        <v>42340.2</v>
      </c>
      <c r="C6344" s="4">
        <v>4</v>
      </c>
    </row>
    <row r="6345" spans="1:3" x14ac:dyDescent="0.2">
      <c r="A6345" s="4">
        <v>2.9261800000000001E-2</v>
      </c>
      <c r="B6345" s="4">
        <v>42390.2</v>
      </c>
      <c r="C6345" s="4">
        <v>4</v>
      </c>
    </row>
    <row r="6346" spans="1:3" x14ac:dyDescent="0.2">
      <c r="A6346" s="4">
        <v>2.9245299999999998E-2</v>
      </c>
      <c r="B6346" s="4">
        <v>42440.2</v>
      </c>
      <c r="C6346" s="4">
        <v>4</v>
      </c>
    </row>
    <row r="6347" spans="1:3" x14ac:dyDescent="0.2">
      <c r="A6347" s="4">
        <v>2.9228799999999999E-2</v>
      </c>
      <c r="B6347" s="4">
        <v>42490.2</v>
      </c>
      <c r="C6347" s="4">
        <v>4</v>
      </c>
    </row>
    <row r="6348" spans="1:3" x14ac:dyDescent="0.2">
      <c r="A6348" s="4">
        <v>2.9212399999999999E-2</v>
      </c>
      <c r="B6348" s="4">
        <v>42540.2</v>
      </c>
      <c r="C6348" s="4">
        <v>4</v>
      </c>
    </row>
    <row r="6349" spans="1:3" x14ac:dyDescent="0.2">
      <c r="A6349" s="4">
        <v>2.9196E-2</v>
      </c>
      <c r="B6349" s="4">
        <v>42590.2</v>
      </c>
      <c r="C6349" s="4">
        <v>4</v>
      </c>
    </row>
    <row r="6350" spans="1:3" x14ac:dyDescent="0.2">
      <c r="A6350" s="4">
        <v>2.91796E-2</v>
      </c>
      <c r="B6350" s="4">
        <v>42640.2</v>
      </c>
      <c r="C6350" s="4">
        <v>4</v>
      </c>
    </row>
    <row r="6351" spans="1:3" x14ac:dyDescent="0.2">
      <c r="A6351" s="4">
        <v>2.91632E-2</v>
      </c>
      <c r="B6351" s="4">
        <v>42690.2</v>
      </c>
      <c r="C6351" s="4">
        <v>4</v>
      </c>
    </row>
    <row r="6352" spans="1:3" x14ac:dyDescent="0.2">
      <c r="A6352" s="4">
        <v>2.91469E-2</v>
      </c>
      <c r="B6352" s="4">
        <v>42740.2</v>
      </c>
      <c r="C6352" s="4">
        <v>4</v>
      </c>
    </row>
    <row r="6353" spans="1:3" x14ac:dyDescent="0.2">
      <c r="A6353" s="4">
        <v>2.91306E-2</v>
      </c>
      <c r="B6353" s="4">
        <v>42790.2</v>
      </c>
      <c r="C6353" s="4">
        <v>4</v>
      </c>
    </row>
    <row r="6354" spans="1:3" x14ac:dyDescent="0.2">
      <c r="A6354" s="4">
        <v>2.9114399999999999E-2</v>
      </c>
      <c r="B6354" s="4">
        <v>42840.2</v>
      </c>
      <c r="C6354" s="4">
        <v>4</v>
      </c>
    </row>
    <row r="6355" spans="1:3" x14ac:dyDescent="0.2">
      <c r="A6355" s="4">
        <v>2.9098099999999998E-2</v>
      </c>
      <c r="B6355" s="4">
        <v>42890.2</v>
      </c>
      <c r="C6355" s="4">
        <v>4</v>
      </c>
    </row>
    <row r="6356" spans="1:3" x14ac:dyDescent="0.2">
      <c r="A6356" s="4">
        <v>2.9081900000000001E-2</v>
      </c>
      <c r="B6356" s="4">
        <v>42940.2</v>
      </c>
      <c r="C6356" s="4">
        <v>4</v>
      </c>
    </row>
    <row r="6357" spans="1:3" x14ac:dyDescent="0.2">
      <c r="A6357" s="4">
        <v>2.90657E-2</v>
      </c>
      <c r="B6357" s="4">
        <v>42990.2</v>
      </c>
      <c r="C6357" s="4">
        <v>4</v>
      </c>
    </row>
    <row r="6358" spans="1:3" x14ac:dyDescent="0.2">
      <c r="A6358" s="4">
        <v>2.9049599999999998E-2</v>
      </c>
      <c r="B6358" s="4">
        <v>43040.2</v>
      </c>
      <c r="C6358" s="4">
        <v>4</v>
      </c>
    </row>
    <row r="6359" spans="1:3" x14ac:dyDescent="0.2">
      <c r="A6359" s="4">
        <v>2.90335E-2</v>
      </c>
      <c r="B6359" s="4">
        <v>43090.2</v>
      </c>
      <c r="C6359" s="4">
        <v>4</v>
      </c>
    </row>
    <row r="6360" spans="1:3" x14ac:dyDescent="0.2">
      <c r="A6360" s="4">
        <v>2.9017399999999999E-2</v>
      </c>
      <c r="B6360" s="4">
        <v>43140.2</v>
      </c>
      <c r="C6360" s="4">
        <v>4</v>
      </c>
    </row>
    <row r="6361" spans="1:3" x14ac:dyDescent="0.2">
      <c r="A6361" s="4">
        <v>2.9001300000000001E-2</v>
      </c>
      <c r="B6361" s="4">
        <v>43190.2</v>
      </c>
      <c r="C6361" s="4">
        <v>4</v>
      </c>
    </row>
    <row r="6362" spans="1:3" x14ac:dyDescent="0.2">
      <c r="A6362" s="4">
        <v>2.8985199999999999E-2</v>
      </c>
      <c r="B6362" s="4">
        <v>43240.2</v>
      </c>
      <c r="C6362" s="4">
        <v>4</v>
      </c>
    </row>
    <row r="6363" spans="1:3" x14ac:dyDescent="0.2">
      <c r="A6363" s="4">
        <v>2.8969200000000001E-2</v>
      </c>
      <c r="B6363" s="4">
        <v>43290.2</v>
      </c>
      <c r="C6363" s="4">
        <v>4</v>
      </c>
    </row>
    <row r="6364" spans="1:3" x14ac:dyDescent="0.2">
      <c r="A6364" s="4">
        <v>2.8953199999999998E-2</v>
      </c>
      <c r="B6364" s="4">
        <v>43340.2</v>
      </c>
      <c r="C6364" s="4">
        <v>4</v>
      </c>
    </row>
    <row r="6365" spans="1:3" x14ac:dyDescent="0.2">
      <c r="A6365" s="4">
        <v>2.8937299999999999E-2</v>
      </c>
      <c r="B6365" s="4">
        <v>43390.2</v>
      </c>
      <c r="C6365" s="4">
        <v>4</v>
      </c>
    </row>
    <row r="6366" spans="1:3" x14ac:dyDescent="0.2">
      <c r="A6366" s="4">
        <v>2.89214E-2</v>
      </c>
      <c r="B6366" s="4">
        <v>43440.2</v>
      </c>
      <c r="C6366" s="4">
        <v>4</v>
      </c>
    </row>
    <row r="6367" spans="1:3" x14ac:dyDescent="0.2">
      <c r="A6367" s="4">
        <v>2.8905500000000001E-2</v>
      </c>
      <c r="B6367" s="4">
        <v>43490.2</v>
      </c>
      <c r="C6367" s="4">
        <v>4</v>
      </c>
    </row>
    <row r="6368" spans="1:3" x14ac:dyDescent="0.2">
      <c r="A6368" s="4">
        <v>2.8889600000000001E-2</v>
      </c>
      <c r="B6368" s="4">
        <v>43540.2</v>
      </c>
      <c r="C6368" s="4">
        <v>4</v>
      </c>
    </row>
    <row r="6369" spans="1:3" x14ac:dyDescent="0.2">
      <c r="A6369" s="4">
        <v>2.8873699999999999E-2</v>
      </c>
      <c r="B6369" s="4">
        <v>43590.2</v>
      </c>
      <c r="C6369" s="4">
        <v>4</v>
      </c>
    </row>
    <row r="6370" spans="1:3" x14ac:dyDescent="0.2">
      <c r="A6370" s="4">
        <v>2.8857899999999999E-2</v>
      </c>
      <c r="B6370" s="4">
        <v>43640.2</v>
      </c>
      <c r="C6370" s="4">
        <v>4</v>
      </c>
    </row>
    <row r="6371" spans="1:3" x14ac:dyDescent="0.2">
      <c r="A6371" s="4">
        <v>2.8842099999999999E-2</v>
      </c>
      <c r="B6371" s="4">
        <v>43690.2</v>
      </c>
      <c r="C6371" s="4">
        <v>4</v>
      </c>
    </row>
    <row r="6372" spans="1:3" x14ac:dyDescent="0.2">
      <c r="A6372" s="4">
        <v>2.8826299999999999E-2</v>
      </c>
      <c r="B6372" s="4">
        <v>43740.2</v>
      </c>
      <c r="C6372" s="4">
        <v>4</v>
      </c>
    </row>
    <row r="6373" spans="1:3" x14ac:dyDescent="0.2">
      <c r="A6373" s="4">
        <v>2.8810599999999999E-2</v>
      </c>
      <c r="B6373" s="4">
        <v>43790.2</v>
      </c>
      <c r="C6373" s="4">
        <v>4</v>
      </c>
    </row>
    <row r="6374" spans="1:3" x14ac:dyDescent="0.2">
      <c r="A6374" s="4">
        <v>2.8794899999999998E-2</v>
      </c>
      <c r="B6374" s="4">
        <v>43840.2</v>
      </c>
      <c r="C6374" s="4">
        <v>4</v>
      </c>
    </row>
    <row r="6375" spans="1:3" x14ac:dyDescent="0.2">
      <c r="A6375" s="4">
        <v>2.8779200000000001E-2</v>
      </c>
      <c r="B6375" s="4">
        <v>43890.2</v>
      </c>
      <c r="C6375" s="4">
        <v>4</v>
      </c>
    </row>
    <row r="6376" spans="1:3" x14ac:dyDescent="0.2">
      <c r="A6376" s="4">
        <v>2.87636E-2</v>
      </c>
      <c r="B6376" s="4">
        <v>43940.2</v>
      </c>
      <c r="C6376" s="4">
        <v>4</v>
      </c>
    </row>
    <row r="6377" spans="1:3" x14ac:dyDescent="0.2">
      <c r="A6377" s="4">
        <v>2.87479E-2</v>
      </c>
      <c r="B6377" s="4">
        <v>43990.2</v>
      </c>
      <c r="C6377" s="4">
        <v>4</v>
      </c>
    </row>
    <row r="6378" spans="1:3" x14ac:dyDescent="0.2">
      <c r="A6378" s="4">
        <v>2.8732299999999999E-2</v>
      </c>
      <c r="B6378" s="4">
        <v>44040.2</v>
      </c>
      <c r="C6378" s="4">
        <v>4</v>
      </c>
    </row>
    <row r="6379" spans="1:3" x14ac:dyDescent="0.2">
      <c r="A6379" s="4">
        <v>2.8716700000000001E-2</v>
      </c>
      <c r="B6379" s="4">
        <v>44090.2</v>
      </c>
      <c r="C6379" s="4">
        <v>4</v>
      </c>
    </row>
    <row r="6380" spans="1:3" x14ac:dyDescent="0.2">
      <c r="A6380" s="4">
        <v>2.87012E-2</v>
      </c>
      <c r="B6380" s="4">
        <v>44140.2</v>
      </c>
      <c r="C6380" s="4">
        <v>4</v>
      </c>
    </row>
    <row r="6381" spans="1:3" x14ac:dyDescent="0.2">
      <c r="A6381" s="4">
        <v>2.8685700000000001E-2</v>
      </c>
      <c r="B6381" s="4">
        <v>44190.2</v>
      </c>
      <c r="C6381" s="4">
        <v>4</v>
      </c>
    </row>
    <row r="6382" spans="1:3" x14ac:dyDescent="0.2">
      <c r="A6382" s="4">
        <v>2.86702E-2</v>
      </c>
      <c r="B6382" s="4">
        <v>44240.2</v>
      </c>
      <c r="C6382" s="4">
        <v>4</v>
      </c>
    </row>
    <row r="6383" spans="1:3" x14ac:dyDescent="0.2">
      <c r="A6383" s="4">
        <v>2.8654700000000002E-2</v>
      </c>
      <c r="B6383" s="4">
        <v>44290.2</v>
      </c>
      <c r="C6383" s="4">
        <v>4</v>
      </c>
    </row>
    <row r="6384" spans="1:3" x14ac:dyDescent="0.2">
      <c r="A6384" s="4">
        <v>2.86392E-2</v>
      </c>
      <c r="B6384" s="4">
        <v>44340.2</v>
      </c>
      <c r="C6384" s="4">
        <v>4</v>
      </c>
    </row>
    <row r="6385" spans="1:3" x14ac:dyDescent="0.2">
      <c r="A6385" s="4">
        <v>2.8623800000000001E-2</v>
      </c>
      <c r="B6385" s="4">
        <v>44390.2</v>
      </c>
      <c r="C6385" s="4">
        <v>4</v>
      </c>
    </row>
    <row r="6386" spans="1:3" x14ac:dyDescent="0.2">
      <c r="A6386" s="4">
        <v>2.8608399999999999E-2</v>
      </c>
      <c r="B6386" s="4">
        <v>44440.2</v>
      </c>
      <c r="C6386" s="4">
        <v>4</v>
      </c>
    </row>
    <row r="6387" spans="1:3" x14ac:dyDescent="0.2">
      <c r="A6387" s="4">
        <v>2.8593E-2</v>
      </c>
      <c r="B6387" s="4">
        <v>44490.2</v>
      </c>
      <c r="C6387" s="4">
        <v>4</v>
      </c>
    </row>
    <row r="6388" spans="1:3" x14ac:dyDescent="0.2">
      <c r="A6388" s="4">
        <v>2.8577700000000001E-2</v>
      </c>
      <c r="B6388" s="4">
        <v>44540.2</v>
      </c>
      <c r="C6388" s="4">
        <v>4</v>
      </c>
    </row>
    <row r="6389" spans="1:3" x14ac:dyDescent="0.2">
      <c r="A6389" s="4">
        <v>2.8562400000000002E-2</v>
      </c>
      <c r="B6389" s="4">
        <v>44590.2</v>
      </c>
      <c r="C6389" s="4">
        <v>4</v>
      </c>
    </row>
    <row r="6390" spans="1:3" x14ac:dyDescent="0.2">
      <c r="A6390" s="4">
        <v>2.8547099999999999E-2</v>
      </c>
      <c r="B6390" s="4">
        <v>44640.2</v>
      </c>
      <c r="C6390" s="4">
        <v>4</v>
      </c>
    </row>
    <row r="6391" spans="1:3" x14ac:dyDescent="0.2">
      <c r="A6391" s="4">
        <v>2.85318E-2</v>
      </c>
      <c r="B6391" s="4">
        <v>44690.2</v>
      </c>
      <c r="C6391" s="4">
        <v>4</v>
      </c>
    </row>
    <row r="6392" spans="1:3" x14ac:dyDescent="0.2">
      <c r="A6392" s="4">
        <v>2.85166E-2</v>
      </c>
      <c r="B6392" s="4">
        <v>44740.2</v>
      </c>
      <c r="C6392" s="4">
        <v>4</v>
      </c>
    </row>
    <row r="6393" spans="1:3" x14ac:dyDescent="0.2">
      <c r="A6393" s="4">
        <v>2.85014E-2</v>
      </c>
      <c r="B6393" s="4">
        <v>44790.2</v>
      </c>
      <c r="C6393" s="4">
        <v>4</v>
      </c>
    </row>
    <row r="6394" spans="1:3" x14ac:dyDescent="0.2">
      <c r="A6394" s="4">
        <v>2.84862E-2</v>
      </c>
      <c r="B6394" s="4">
        <v>44840.2</v>
      </c>
      <c r="C6394" s="4">
        <v>4</v>
      </c>
    </row>
    <row r="6395" spans="1:3" x14ac:dyDescent="0.2">
      <c r="A6395" s="4">
        <v>2.8471E-2</v>
      </c>
      <c r="B6395" s="4">
        <v>44890.2</v>
      </c>
      <c r="C6395" s="4">
        <v>4</v>
      </c>
    </row>
    <row r="6396" spans="1:3" x14ac:dyDescent="0.2">
      <c r="A6396" s="4">
        <v>2.8455899999999999E-2</v>
      </c>
      <c r="B6396" s="4">
        <v>44940.2</v>
      </c>
      <c r="C6396" s="4">
        <v>4</v>
      </c>
    </row>
    <row r="6397" spans="1:3" x14ac:dyDescent="0.2">
      <c r="A6397" s="4">
        <v>2.8440799999999999E-2</v>
      </c>
      <c r="B6397" s="4">
        <v>44990.2</v>
      </c>
      <c r="C6397" s="4">
        <v>4</v>
      </c>
    </row>
    <row r="6398" spans="1:3" x14ac:dyDescent="0.2">
      <c r="A6398" s="4">
        <v>2.8425700000000002E-2</v>
      </c>
      <c r="B6398" s="4">
        <v>45040.2</v>
      </c>
      <c r="C6398" s="4">
        <v>4</v>
      </c>
    </row>
    <row r="6399" spans="1:3" x14ac:dyDescent="0.2">
      <c r="A6399" s="4">
        <v>2.8410600000000001E-2</v>
      </c>
      <c r="B6399" s="4">
        <v>45090.2</v>
      </c>
      <c r="C6399" s="4">
        <v>4</v>
      </c>
    </row>
    <row r="6400" spans="1:3" x14ac:dyDescent="0.2">
      <c r="A6400" s="4">
        <v>2.83956E-2</v>
      </c>
      <c r="B6400" s="4">
        <v>45140.2</v>
      </c>
      <c r="C6400" s="4">
        <v>4</v>
      </c>
    </row>
    <row r="6401" spans="1:3" x14ac:dyDescent="0.2">
      <c r="A6401" s="4">
        <v>2.8380599999999999E-2</v>
      </c>
      <c r="B6401" s="4">
        <v>45190.2</v>
      </c>
      <c r="C6401" s="4">
        <v>4</v>
      </c>
    </row>
    <row r="6402" spans="1:3" x14ac:dyDescent="0.2">
      <c r="A6402" s="4">
        <v>2.8365600000000001E-2</v>
      </c>
      <c r="B6402" s="4">
        <v>45240.2</v>
      </c>
      <c r="C6402" s="4">
        <v>4</v>
      </c>
    </row>
    <row r="6403" spans="1:3" x14ac:dyDescent="0.2">
      <c r="A6403" s="4">
        <v>2.83506E-2</v>
      </c>
      <c r="B6403" s="4">
        <v>45290.2</v>
      </c>
      <c r="C6403" s="4">
        <v>4</v>
      </c>
    </row>
    <row r="6404" spans="1:3" x14ac:dyDescent="0.2">
      <c r="A6404" s="4">
        <v>2.8335699999999998E-2</v>
      </c>
      <c r="B6404" s="4">
        <v>45340.2</v>
      </c>
      <c r="C6404" s="4">
        <v>4</v>
      </c>
    </row>
    <row r="6405" spans="1:3" x14ac:dyDescent="0.2">
      <c r="A6405" s="4">
        <v>2.83208E-2</v>
      </c>
      <c r="B6405" s="4">
        <v>45390.2</v>
      </c>
      <c r="C6405" s="4">
        <v>4</v>
      </c>
    </row>
    <row r="6406" spans="1:3" x14ac:dyDescent="0.2">
      <c r="A6406" s="4">
        <v>2.8305899999999998E-2</v>
      </c>
      <c r="B6406" s="4">
        <v>45440.2</v>
      </c>
      <c r="C6406" s="4">
        <v>4</v>
      </c>
    </row>
    <row r="6407" spans="1:3" x14ac:dyDescent="0.2">
      <c r="A6407" s="4">
        <v>2.8291E-2</v>
      </c>
      <c r="B6407" s="4">
        <v>45490.2</v>
      </c>
      <c r="C6407" s="4">
        <v>4</v>
      </c>
    </row>
    <row r="6408" spans="1:3" x14ac:dyDescent="0.2">
      <c r="A6408" s="4">
        <v>2.8276200000000001E-2</v>
      </c>
      <c r="B6408" s="4">
        <v>45540.2</v>
      </c>
      <c r="C6408" s="4">
        <v>4</v>
      </c>
    </row>
    <row r="6409" spans="1:3" x14ac:dyDescent="0.2">
      <c r="A6409" s="4">
        <v>2.82613E-2</v>
      </c>
      <c r="B6409" s="4">
        <v>45590.2</v>
      </c>
      <c r="C6409" s="4">
        <v>4</v>
      </c>
    </row>
    <row r="6410" spans="1:3" x14ac:dyDescent="0.2">
      <c r="A6410" s="4">
        <v>2.8246500000000001E-2</v>
      </c>
      <c r="B6410" s="4">
        <v>45640.2</v>
      </c>
      <c r="C6410" s="4">
        <v>4</v>
      </c>
    </row>
    <row r="6411" spans="1:3" x14ac:dyDescent="0.2">
      <c r="A6411" s="4">
        <v>2.8231800000000001E-2</v>
      </c>
      <c r="B6411" s="4">
        <v>45690.2</v>
      </c>
      <c r="C6411" s="4">
        <v>4</v>
      </c>
    </row>
    <row r="6412" spans="1:3" x14ac:dyDescent="0.2">
      <c r="A6412" s="4">
        <v>2.8216999999999999E-2</v>
      </c>
      <c r="B6412" s="4">
        <v>45740.2</v>
      </c>
      <c r="C6412" s="4">
        <v>4</v>
      </c>
    </row>
    <row r="6413" spans="1:3" x14ac:dyDescent="0.2">
      <c r="A6413" s="4">
        <v>2.82023E-2</v>
      </c>
      <c r="B6413" s="4">
        <v>45790.2</v>
      </c>
      <c r="C6413" s="4">
        <v>4</v>
      </c>
    </row>
    <row r="6414" spans="1:3" x14ac:dyDescent="0.2">
      <c r="A6414" s="4">
        <v>2.81876E-2</v>
      </c>
      <c r="B6414" s="4">
        <v>45840.2</v>
      </c>
      <c r="C6414" s="4">
        <v>4</v>
      </c>
    </row>
    <row r="6415" spans="1:3" x14ac:dyDescent="0.2">
      <c r="A6415" s="4">
        <v>2.8173E-2</v>
      </c>
      <c r="B6415" s="4">
        <v>45890.2</v>
      </c>
      <c r="C6415" s="4">
        <v>4</v>
      </c>
    </row>
    <row r="6416" spans="1:3" x14ac:dyDescent="0.2">
      <c r="A6416" s="4">
        <v>2.8158300000000001E-2</v>
      </c>
      <c r="B6416" s="4">
        <v>45940.2</v>
      </c>
      <c r="C6416" s="4">
        <v>4</v>
      </c>
    </row>
    <row r="6417" spans="1:3" x14ac:dyDescent="0.2">
      <c r="A6417" s="4">
        <v>2.8143700000000001E-2</v>
      </c>
      <c r="B6417" s="4">
        <v>45990.2</v>
      </c>
      <c r="C6417" s="4">
        <v>4</v>
      </c>
    </row>
    <row r="6418" spans="1:3" x14ac:dyDescent="0.2">
      <c r="A6418" s="4">
        <v>2.8129100000000001E-2</v>
      </c>
      <c r="B6418" s="4">
        <v>46040.2</v>
      </c>
      <c r="C6418" s="4">
        <v>4</v>
      </c>
    </row>
    <row r="6419" spans="1:3" x14ac:dyDescent="0.2">
      <c r="A6419" s="4">
        <v>2.8114500000000001E-2</v>
      </c>
      <c r="B6419" s="4">
        <v>46090.2</v>
      </c>
      <c r="C6419" s="4">
        <v>4</v>
      </c>
    </row>
    <row r="6420" spans="1:3" x14ac:dyDescent="0.2">
      <c r="A6420" s="4">
        <v>2.81E-2</v>
      </c>
      <c r="B6420" s="4">
        <v>46140.2</v>
      </c>
      <c r="C6420" s="4">
        <v>4</v>
      </c>
    </row>
    <row r="6421" spans="1:3" x14ac:dyDescent="0.2">
      <c r="A6421" s="4">
        <v>2.80854E-2</v>
      </c>
      <c r="B6421" s="4">
        <v>46190.2</v>
      </c>
      <c r="C6421" s="4">
        <v>4</v>
      </c>
    </row>
    <row r="6422" spans="1:3" x14ac:dyDescent="0.2">
      <c r="A6422" s="4">
        <v>2.8070899999999999E-2</v>
      </c>
      <c r="B6422" s="4">
        <v>46240.2</v>
      </c>
      <c r="C6422" s="4">
        <v>4</v>
      </c>
    </row>
    <row r="6423" spans="1:3" x14ac:dyDescent="0.2">
      <c r="A6423" s="4">
        <v>2.8056399999999999E-2</v>
      </c>
      <c r="B6423" s="4">
        <v>46290.2</v>
      </c>
      <c r="C6423" s="4">
        <v>4</v>
      </c>
    </row>
    <row r="6424" spans="1:3" x14ac:dyDescent="0.2">
      <c r="A6424" s="4">
        <v>2.8042000000000001E-2</v>
      </c>
      <c r="B6424" s="4">
        <v>46340.2</v>
      </c>
      <c r="C6424" s="4">
        <v>4</v>
      </c>
    </row>
    <row r="6425" spans="1:3" x14ac:dyDescent="0.2">
      <c r="A6425" s="4">
        <v>2.80275E-2</v>
      </c>
      <c r="B6425" s="4">
        <v>46390.2</v>
      </c>
      <c r="C6425" s="4">
        <v>4</v>
      </c>
    </row>
    <row r="6426" spans="1:3" x14ac:dyDescent="0.2">
      <c r="A6426" s="4">
        <v>2.8013099999999999E-2</v>
      </c>
      <c r="B6426" s="4">
        <v>46440.2</v>
      </c>
      <c r="C6426" s="4">
        <v>4</v>
      </c>
    </row>
    <row r="6427" spans="1:3" x14ac:dyDescent="0.2">
      <c r="A6427" s="4">
        <v>2.7998700000000001E-2</v>
      </c>
      <c r="B6427" s="4">
        <v>46490.2</v>
      </c>
      <c r="C6427" s="4">
        <v>4</v>
      </c>
    </row>
    <row r="6428" spans="1:3" x14ac:dyDescent="0.2">
      <c r="A6428" s="4">
        <v>2.79844E-2</v>
      </c>
      <c r="B6428" s="4">
        <v>46540.2</v>
      </c>
      <c r="C6428" s="4">
        <v>4</v>
      </c>
    </row>
    <row r="6429" spans="1:3" x14ac:dyDescent="0.2">
      <c r="A6429" s="4">
        <v>2.7969999999999998E-2</v>
      </c>
      <c r="B6429" s="4">
        <v>46590.2</v>
      </c>
      <c r="C6429" s="4">
        <v>4</v>
      </c>
    </row>
    <row r="6430" spans="1:3" x14ac:dyDescent="0.2">
      <c r="A6430" s="4">
        <v>2.79557E-2</v>
      </c>
      <c r="B6430" s="4">
        <v>46640.2</v>
      </c>
      <c r="C6430" s="4">
        <v>4</v>
      </c>
    </row>
    <row r="6431" spans="1:3" x14ac:dyDescent="0.2">
      <c r="A6431" s="4">
        <v>2.7941400000000002E-2</v>
      </c>
      <c r="B6431" s="4">
        <v>46690.2</v>
      </c>
      <c r="C6431" s="4">
        <v>4</v>
      </c>
    </row>
    <row r="6432" spans="1:3" x14ac:dyDescent="0.2">
      <c r="A6432" s="4">
        <v>2.7927199999999999E-2</v>
      </c>
      <c r="B6432" s="4">
        <v>46740.2</v>
      </c>
      <c r="C6432" s="4">
        <v>4</v>
      </c>
    </row>
    <row r="6433" spans="1:3" x14ac:dyDescent="0.2">
      <c r="A6433" s="4">
        <v>2.7912900000000001E-2</v>
      </c>
      <c r="B6433" s="4">
        <v>46790.2</v>
      </c>
      <c r="C6433" s="4">
        <v>4</v>
      </c>
    </row>
    <row r="6434" spans="1:3" x14ac:dyDescent="0.2">
      <c r="A6434" s="4">
        <v>2.7898699999999999E-2</v>
      </c>
      <c r="B6434" s="4">
        <v>46840.2</v>
      </c>
      <c r="C6434" s="4">
        <v>4</v>
      </c>
    </row>
    <row r="6435" spans="1:3" x14ac:dyDescent="0.2">
      <c r="A6435" s="4">
        <v>2.78845E-2</v>
      </c>
      <c r="B6435" s="4">
        <v>46890.2</v>
      </c>
      <c r="C6435" s="4">
        <v>4</v>
      </c>
    </row>
    <row r="6436" spans="1:3" x14ac:dyDescent="0.2">
      <c r="A6436" s="4">
        <v>2.7870300000000001E-2</v>
      </c>
      <c r="B6436" s="4">
        <v>46940.2</v>
      </c>
      <c r="C6436" s="4">
        <v>4</v>
      </c>
    </row>
    <row r="6437" spans="1:3" x14ac:dyDescent="0.2">
      <c r="A6437" s="4">
        <v>2.7856100000000002E-2</v>
      </c>
      <c r="B6437" s="4">
        <v>46990.2</v>
      </c>
      <c r="C6437" s="4">
        <v>4</v>
      </c>
    </row>
    <row r="6438" spans="1:3" x14ac:dyDescent="0.2">
      <c r="A6438" s="4">
        <v>2.7841999999999999E-2</v>
      </c>
      <c r="B6438" s="4">
        <v>47040.2</v>
      </c>
      <c r="C6438" s="4">
        <v>4</v>
      </c>
    </row>
    <row r="6439" spans="1:3" x14ac:dyDescent="0.2">
      <c r="A6439" s="4">
        <v>2.7827899999999999E-2</v>
      </c>
      <c r="B6439" s="4">
        <v>47090.2</v>
      </c>
      <c r="C6439" s="4">
        <v>4</v>
      </c>
    </row>
    <row r="6440" spans="1:3" x14ac:dyDescent="0.2">
      <c r="A6440" s="4">
        <v>2.78138E-2</v>
      </c>
      <c r="B6440" s="4">
        <v>47140.2</v>
      </c>
      <c r="C6440" s="4">
        <v>4</v>
      </c>
    </row>
    <row r="6441" spans="1:3" x14ac:dyDescent="0.2">
      <c r="A6441" s="4">
        <v>2.77997E-2</v>
      </c>
      <c r="B6441" s="4">
        <v>47190.2</v>
      </c>
      <c r="C6441" s="4">
        <v>4</v>
      </c>
    </row>
    <row r="6442" spans="1:3" x14ac:dyDescent="0.2">
      <c r="A6442" s="4">
        <v>2.77857E-2</v>
      </c>
      <c r="B6442" s="4">
        <v>47240.2</v>
      </c>
      <c r="C6442" s="4">
        <v>4</v>
      </c>
    </row>
    <row r="6443" spans="1:3" x14ac:dyDescent="0.2">
      <c r="A6443" s="4">
        <v>2.77717E-2</v>
      </c>
      <c r="B6443" s="4">
        <v>47290.2</v>
      </c>
      <c r="C6443" s="4">
        <v>4</v>
      </c>
    </row>
    <row r="6444" spans="1:3" x14ac:dyDescent="0.2">
      <c r="A6444" s="4">
        <v>2.77577E-2</v>
      </c>
      <c r="B6444" s="4">
        <v>47340.2</v>
      </c>
      <c r="C6444" s="4">
        <v>4</v>
      </c>
    </row>
    <row r="6445" spans="1:3" x14ac:dyDescent="0.2">
      <c r="A6445" s="4">
        <v>2.77437E-2</v>
      </c>
      <c r="B6445" s="4">
        <v>47390.2</v>
      </c>
      <c r="C6445" s="4">
        <v>4</v>
      </c>
    </row>
    <row r="6446" spans="1:3" x14ac:dyDescent="0.2">
      <c r="A6446" s="4">
        <v>2.7729699999999999E-2</v>
      </c>
      <c r="B6446" s="4">
        <v>47440.2</v>
      </c>
      <c r="C6446" s="4">
        <v>4</v>
      </c>
    </row>
    <row r="6447" spans="1:3" x14ac:dyDescent="0.2">
      <c r="A6447" s="4">
        <v>2.7715799999999999E-2</v>
      </c>
      <c r="B6447" s="4">
        <v>47490.2</v>
      </c>
      <c r="C6447" s="4">
        <v>4</v>
      </c>
    </row>
    <row r="6448" spans="1:3" x14ac:dyDescent="0.2">
      <c r="A6448" s="4">
        <v>2.7701900000000002E-2</v>
      </c>
      <c r="B6448" s="4">
        <v>47540.2</v>
      </c>
      <c r="C6448" s="4">
        <v>4</v>
      </c>
    </row>
    <row r="6449" spans="1:3" x14ac:dyDescent="0.2">
      <c r="A6449" s="4">
        <v>2.7688000000000001E-2</v>
      </c>
      <c r="B6449" s="4">
        <v>47590.2</v>
      </c>
      <c r="C6449" s="4">
        <v>4</v>
      </c>
    </row>
    <row r="6450" spans="1:3" x14ac:dyDescent="0.2">
      <c r="A6450" s="4">
        <v>2.76741E-2</v>
      </c>
      <c r="B6450" s="4">
        <v>47640.2</v>
      </c>
      <c r="C6450" s="4">
        <v>4</v>
      </c>
    </row>
    <row r="6451" spans="1:3" x14ac:dyDescent="0.2">
      <c r="A6451" s="4">
        <v>2.7660299999999999E-2</v>
      </c>
      <c r="B6451" s="4">
        <v>47690.2</v>
      </c>
      <c r="C6451" s="4">
        <v>4</v>
      </c>
    </row>
    <row r="6452" spans="1:3" x14ac:dyDescent="0.2">
      <c r="A6452" s="4">
        <v>2.7646400000000002E-2</v>
      </c>
      <c r="B6452" s="4">
        <v>47740.2</v>
      </c>
      <c r="C6452" s="4">
        <v>4</v>
      </c>
    </row>
    <row r="6453" spans="1:3" x14ac:dyDescent="0.2">
      <c r="A6453" s="4">
        <v>2.76326E-2</v>
      </c>
      <c r="B6453" s="4">
        <v>47790.2</v>
      </c>
      <c r="C6453" s="4">
        <v>4</v>
      </c>
    </row>
    <row r="6454" spans="1:3" x14ac:dyDescent="0.2">
      <c r="A6454" s="4">
        <v>2.7618799999999999E-2</v>
      </c>
      <c r="B6454" s="4">
        <v>47840.2</v>
      </c>
      <c r="C6454" s="4">
        <v>4</v>
      </c>
    </row>
    <row r="6455" spans="1:3" x14ac:dyDescent="0.2">
      <c r="A6455" s="4">
        <v>2.76051E-2</v>
      </c>
      <c r="B6455" s="4">
        <v>47890.2</v>
      </c>
      <c r="C6455" s="4">
        <v>4</v>
      </c>
    </row>
    <row r="6456" spans="1:3" x14ac:dyDescent="0.2">
      <c r="A6456" s="4">
        <v>2.7591299999999999E-2</v>
      </c>
      <c r="B6456" s="4">
        <v>47940.2</v>
      </c>
      <c r="C6456" s="4">
        <v>4</v>
      </c>
    </row>
    <row r="6457" spans="1:3" x14ac:dyDescent="0.2">
      <c r="A6457" s="4">
        <v>2.7577600000000001E-2</v>
      </c>
      <c r="B6457" s="4">
        <v>47990.2</v>
      </c>
      <c r="C6457" s="4">
        <v>4</v>
      </c>
    </row>
    <row r="6458" spans="1:3" x14ac:dyDescent="0.2">
      <c r="A6458" s="4">
        <v>2.7563899999999999E-2</v>
      </c>
      <c r="B6458" s="4">
        <v>48040.2</v>
      </c>
      <c r="C6458" s="4">
        <v>4</v>
      </c>
    </row>
    <row r="6459" spans="1:3" x14ac:dyDescent="0.2">
      <c r="A6459" s="4">
        <v>2.75503E-2</v>
      </c>
      <c r="B6459" s="4">
        <v>48090.2</v>
      </c>
      <c r="C6459" s="4">
        <v>4</v>
      </c>
    </row>
    <row r="6460" spans="1:3" x14ac:dyDescent="0.2">
      <c r="A6460" s="4">
        <v>2.7536600000000001E-2</v>
      </c>
      <c r="B6460" s="4">
        <v>48140.2</v>
      </c>
      <c r="C6460" s="4">
        <v>4</v>
      </c>
    </row>
    <row r="6461" spans="1:3" x14ac:dyDescent="0.2">
      <c r="A6461" s="4">
        <v>2.7522999999999999E-2</v>
      </c>
      <c r="B6461" s="4">
        <v>48190.2</v>
      </c>
      <c r="C6461" s="4">
        <v>4</v>
      </c>
    </row>
    <row r="6462" spans="1:3" x14ac:dyDescent="0.2">
      <c r="A6462" s="4">
        <v>2.75094E-2</v>
      </c>
      <c r="B6462" s="4">
        <v>48240.2</v>
      </c>
      <c r="C6462" s="4">
        <v>4</v>
      </c>
    </row>
    <row r="6463" spans="1:3" x14ac:dyDescent="0.2">
      <c r="A6463" s="4">
        <v>2.7495800000000001E-2</v>
      </c>
      <c r="B6463" s="4">
        <v>48290.2</v>
      </c>
      <c r="C6463" s="4">
        <v>4</v>
      </c>
    </row>
    <row r="6464" spans="1:3" x14ac:dyDescent="0.2">
      <c r="A6464" s="4">
        <v>2.7482199999999998E-2</v>
      </c>
      <c r="B6464" s="4">
        <v>48340.2</v>
      </c>
      <c r="C6464" s="4">
        <v>4</v>
      </c>
    </row>
    <row r="6465" spans="1:3" x14ac:dyDescent="0.2">
      <c r="A6465" s="4">
        <v>2.7468599999999999E-2</v>
      </c>
      <c r="B6465" s="4">
        <v>48390.2</v>
      </c>
      <c r="C6465" s="4">
        <v>4</v>
      </c>
    </row>
    <row r="6466" spans="1:3" x14ac:dyDescent="0.2">
      <c r="A6466" s="4">
        <v>2.74551E-2</v>
      </c>
      <c r="B6466" s="4">
        <v>48440.2</v>
      </c>
      <c r="C6466" s="4">
        <v>4</v>
      </c>
    </row>
    <row r="6467" spans="1:3" x14ac:dyDescent="0.2">
      <c r="A6467" s="4">
        <v>2.74416E-2</v>
      </c>
      <c r="B6467" s="4">
        <v>48490.2</v>
      </c>
      <c r="C6467" s="4">
        <v>4</v>
      </c>
    </row>
    <row r="6468" spans="1:3" x14ac:dyDescent="0.2">
      <c r="A6468" s="4">
        <v>2.74281E-2</v>
      </c>
      <c r="B6468" s="4">
        <v>48540.2</v>
      </c>
      <c r="C6468" s="4">
        <v>4</v>
      </c>
    </row>
    <row r="6469" spans="1:3" x14ac:dyDescent="0.2">
      <c r="A6469" s="4">
        <v>2.74147E-2</v>
      </c>
      <c r="B6469" s="4">
        <v>48590.2</v>
      </c>
      <c r="C6469" s="4">
        <v>4</v>
      </c>
    </row>
    <row r="6470" spans="1:3" x14ac:dyDescent="0.2">
      <c r="A6470" s="4">
        <v>2.7401200000000001E-2</v>
      </c>
      <c r="B6470" s="4">
        <v>48640.2</v>
      </c>
      <c r="C6470" s="4">
        <v>4</v>
      </c>
    </row>
    <row r="6471" spans="1:3" x14ac:dyDescent="0.2">
      <c r="A6471" s="4">
        <v>2.73878E-2</v>
      </c>
      <c r="B6471" s="4">
        <v>48690.2</v>
      </c>
      <c r="C6471" s="4">
        <v>4</v>
      </c>
    </row>
    <row r="6472" spans="1:3" x14ac:dyDescent="0.2">
      <c r="A6472" s="4">
        <v>2.73744E-2</v>
      </c>
      <c r="B6472" s="4">
        <v>48740.2</v>
      </c>
      <c r="C6472" s="4">
        <v>4</v>
      </c>
    </row>
    <row r="6473" spans="1:3" x14ac:dyDescent="0.2">
      <c r="A6473" s="4">
        <v>2.7361E-2</v>
      </c>
      <c r="B6473" s="4">
        <v>48790.2</v>
      </c>
      <c r="C6473" s="4">
        <v>4</v>
      </c>
    </row>
    <row r="6474" spans="1:3" x14ac:dyDescent="0.2">
      <c r="A6474" s="4">
        <v>2.73476E-2</v>
      </c>
      <c r="B6474" s="4">
        <v>48840.2</v>
      </c>
      <c r="C6474" s="4">
        <v>4</v>
      </c>
    </row>
    <row r="6475" spans="1:3" x14ac:dyDescent="0.2">
      <c r="A6475" s="4">
        <v>2.7334299999999999E-2</v>
      </c>
      <c r="B6475" s="4">
        <v>48890.2</v>
      </c>
      <c r="C6475" s="4">
        <v>4</v>
      </c>
    </row>
    <row r="6476" spans="1:3" x14ac:dyDescent="0.2">
      <c r="A6476" s="4">
        <v>2.7321000000000002E-2</v>
      </c>
      <c r="B6476" s="4">
        <v>48940.2</v>
      </c>
      <c r="C6476" s="4">
        <v>4</v>
      </c>
    </row>
    <row r="6477" spans="1:3" x14ac:dyDescent="0.2">
      <c r="A6477" s="4">
        <v>2.7307700000000001E-2</v>
      </c>
      <c r="B6477" s="4">
        <v>48990.2</v>
      </c>
      <c r="C6477" s="4">
        <v>4</v>
      </c>
    </row>
    <row r="6478" spans="1:3" x14ac:dyDescent="0.2">
      <c r="A6478" s="4">
        <v>2.72944E-2</v>
      </c>
      <c r="B6478" s="4">
        <v>49040.2</v>
      </c>
      <c r="C6478" s="4">
        <v>4</v>
      </c>
    </row>
    <row r="6479" spans="1:3" x14ac:dyDescent="0.2">
      <c r="A6479" s="4">
        <v>2.7281099999999999E-2</v>
      </c>
      <c r="B6479" s="4">
        <v>49090.2</v>
      </c>
      <c r="C6479" s="4">
        <v>4</v>
      </c>
    </row>
    <row r="6480" spans="1:3" x14ac:dyDescent="0.2">
      <c r="A6480" s="4">
        <v>2.7267900000000001E-2</v>
      </c>
      <c r="B6480" s="4">
        <v>49140.2</v>
      </c>
      <c r="C6480" s="4">
        <v>4</v>
      </c>
    </row>
    <row r="6481" spans="1:3" x14ac:dyDescent="0.2">
      <c r="A6481" s="4">
        <v>2.72547E-2</v>
      </c>
      <c r="B6481" s="4">
        <v>49190.2</v>
      </c>
      <c r="C6481" s="4">
        <v>4</v>
      </c>
    </row>
    <row r="6482" spans="1:3" x14ac:dyDescent="0.2">
      <c r="A6482" s="4">
        <v>2.7241499999999998E-2</v>
      </c>
      <c r="B6482" s="4">
        <v>49240.2</v>
      </c>
      <c r="C6482" s="4">
        <v>4</v>
      </c>
    </row>
    <row r="6483" spans="1:3" x14ac:dyDescent="0.2">
      <c r="A6483" s="4">
        <v>2.72283E-2</v>
      </c>
      <c r="B6483" s="4">
        <v>49290.2</v>
      </c>
      <c r="C6483" s="4">
        <v>4</v>
      </c>
    </row>
    <row r="6484" spans="1:3" x14ac:dyDescent="0.2">
      <c r="A6484" s="4">
        <v>2.7215199999999998E-2</v>
      </c>
      <c r="B6484" s="4">
        <v>49340.2</v>
      </c>
      <c r="C6484" s="4">
        <v>4</v>
      </c>
    </row>
    <row r="6485" spans="1:3" x14ac:dyDescent="0.2">
      <c r="A6485" s="4">
        <v>2.7202E-2</v>
      </c>
      <c r="B6485" s="4">
        <v>49390.2</v>
      </c>
      <c r="C6485" s="4">
        <v>4</v>
      </c>
    </row>
    <row r="6486" spans="1:3" x14ac:dyDescent="0.2">
      <c r="A6486" s="4">
        <v>2.7188899999999998E-2</v>
      </c>
      <c r="B6486" s="4">
        <v>49440.2</v>
      </c>
      <c r="C6486" s="4">
        <v>4</v>
      </c>
    </row>
    <row r="6487" spans="1:3" x14ac:dyDescent="0.2">
      <c r="A6487" s="4">
        <v>2.71758E-2</v>
      </c>
      <c r="B6487" s="4">
        <v>49490.2</v>
      </c>
      <c r="C6487" s="4">
        <v>4</v>
      </c>
    </row>
    <row r="6488" spans="1:3" x14ac:dyDescent="0.2">
      <c r="A6488" s="4">
        <v>2.7162700000000001E-2</v>
      </c>
      <c r="B6488" s="4">
        <v>49540.2</v>
      </c>
      <c r="C6488" s="4">
        <v>4</v>
      </c>
    </row>
    <row r="6489" spans="1:3" x14ac:dyDescent="0.2">
      <c r="A6489" s="4">
        <v>2.7149699999999999E-2</v>
      </c>
      <c r="B6489" s="4">
        <v>49590.2</v>
      </c>
      <c r="C6489" s="4">
        <v>4</v>
      </c>
    </row>
    <row r="6490" spans="1:3" x14ac:dyDescent="0.2">
      <c r="A6490" s="4">
        <v>2.71366E-2</v>
      </c>
      <c r="B6490" s="4">
        <v>49640.2</v>
      </c>
      <c r="C6490" s="4">
        <v>4</v>
      </c>
    </row>
    <row r="6491" spans="1:3" x14ac:dyDescent="0.2">
      <c r="A6491" s="4">
        <v>2.7123600000000001E-2</v>
      </c>
      <c r="B6491" s="4">
        <v>49690.2</v>
      </c>
      <c r="C6491" s="4">
        <v>4</v>
      </c>
    </row>
    <row r="6492" spans="1:3" x14ac:dyDescent="0.2">
      <c r="A6492" s="4">
        <v>2.7110599999999999E-2</v>
      </c>
      <c r="B6492" s="4">
        <v>49740.2</v>
      </c>
      <c r="C6492" s="4">
        <v>4</v>
      </c>
    </row>
    <row r="6493" spans="1:3" x14ac:dyDescent="0.2">
      <c r="A6493" s="4">
        <v>2.7097599999999999E-2</v>
      </c>
      <c r="B6493" s="4">
        <v>49790.2</v>
      </c>
      <c r="C6493" s="4">
        <v>4</v>
      </c>
    </row>
    <row r="6494" spans="1:3" x14ac:dyDescent="0.2">
      <c r="A6494" s="4">
        <v>2.70847E-2</v>
      </c>
      <c r="B6494" s="4">
        <v>49840.2</v>
      </c>
      <c r="C6494" s="4">
        <v>4</v>
      </c>
    </row>
    <row r="6495" spans="1:3" x14ac:dyDescent="0.2">
      <c r="A6495" s="4">
        <v>2.7071700000000001E-2</v>
      </c>
      <c r="B6495" s="4">
        <v>49890.2</v>
      </c>
      <c r="C6495" s="4">
        <v>4</v>
      </c>
    </row>
    <row r="6496" spans="1:3" x14ac:dyDescent="0.2">
      <c r="A6496" s="4">
        <v>2.7058800000000001E-2</v>
      </c>
      <c r="B6496" s="4">
        <v>49940.2</v>
      </c>
      <c r="C6496" s="4">
        <v>4</v>
      </c>
    </row>
    <row r="6497" spans="1:3" x14ac:dyDescent="0.2">
      <c r="A6497" s="4">
        <v>2.7045900000000001E-2</v>
      </c>
      <c r="B6497" s="4">
        <v>49990.2</v>
      </c>
      <c r="C6497" s="4">
        <v>4</v>
      </c>
    </row>
    <row r="6498" spans="1:3" x14ac:dyDescent="0.2">
      <c r="A6498" s="4">
        <v>2.7033000000000001E-2</v>
      </c>
      <c r="B6498" s="4">
        <v>50040.2</v>
      </c>
      <c r="C6498" s="4">
        <v>4</v>
      </c>
    </row>
    <row r="6499" spans="1:3" x14ac:dyDescent="0.2">
      <c r="A6499" s="4">
        <v>2.7020099999999998E-2</v>
      </c>
      <c r="B6499" s="4">
        <v>50090.2</v>
      </c>
      <c r="C6499" s="4">
        <v>4</v>
      </c>
    </row>
    <row r="6500" spans="1:3" x14ac:dyDescent="0.2">
      <c r="A6500" s="4">
        <v>2.7007300000000001E-2</v>
      </c>
      <c r="B6500" s="4">
        <v>50140.2</v>
      </c>
      <c r="C6500" s="4">
        <v>4</v>
      </c>
    </row>
    <row r="6501" spans="1:3" x14ac:dyDescent="0.2">
      <c r="A6501" s="4">
        <v>2.6994500000000001E-2</v>
      </c>
      <c r="B6501" s="4">
        <v>50190.2</v>
      </c>
      <c r="C6501" s="4">
        <v>4</v>
      </c>
    </row>
    <row r="6502" spans="1:3" x14ac:dyDescent="0.2">
      <c r="A6502" s="4">
        <v>2.6981700000000001E-2</v>
      </c>
      <c r="B6502" s="4">
        <v>50240.2</v>
      </c>
      <c r="C6502" s="4">
        <v>4</v>
      </c>
    </row>
    <row r="6503" spans="1:3" x14ac:dyDescent="0.2">
      <c r="A6503" s="4">
        <v>2.6968900000000001E-2</v>
      </c>
      <c r="B6503" s="4">
        <v>50290.2</v>
      </c>
      <c r="C6503" s="4">
        <v>4</v>
      </c>
    </row>
    <row r="6504" spans="1:3" x14ac:dyDescent="0.2">
      <c r="A6504" s="4">
        <v>2.69561E-2</v>
      </c>
      <c r="B6504" s="4">
        <v>50340.2</v>
      </c>
      <c r="C6504" s="4">
        <v>4</v>
      </c>
    </row>
    <row r="6505" spans="1:3" x14ac:dyDescent="0.2">
      <c r="A6505" s="4">
        <v>2.6943399999999999E-2</v>
      </c>
      <c r="B6505" s="4">
        <v>50390.2</v>
      </c>
      <c r="C6505" s="4">
        <v>4</v>
      </c>
    </row>
    <row r="6506" spans="1:3" x14ac:dyDescent="0.2">
      <c r="A6506" s="4">
        <v>2.6930599999999999E-2</v>
      </c>
      <c r="B6506" s="4">
        <v>50440.2</v>
      </c>
      <c r="C6506" s="4">
        <v>4</v>
      </c>
    </row>
    <row r="6507" spans="1:3" x14ac:dyDescent="0.2">
      <c r="A6507" s="4">
        <v>2.6917900000000002E-2</v>
      </c>
      <c r="B6507" s="4">
        <v>50490.2</v>
      </c>
      <c r="C6507" s="4">
        <v>4</v>
      </c>
    </row>
    <row r="6508" spans="1:3" x14ac:dyDescent="0.2">
      <c r="A6508" s="4">
        <v>2.6905200000000001E-2</v>
      </c>
      <c r="B6508" s="4">
        <v>50540.2</v>
      </c>
      <c r="C6508" s="4">
        <v>4</v>
      </c>
    </row>
    <row r="6509" spans="1:3" x14ac:dyDescent="0.2">
      <c r="A6509" s="4">
        <v>2.68925E-2</v>
      </c>
      <c r="B6509" s="4">
        <v>50590.2</v>
      </c>
      <c r="C6509" s="4">
        <v>4</v>
      </c>
    </row>
    <row r="6510" spans="1:3" x14ac:dyDescent="0.2">
      <c r="A6510" s="4">
        <v>2.6879900000000002E-2</v>
      </c>
      <c r="B6510" s="4">
        <v>50640.2</v>
      </c>
      <c r="C6510" s="4">
        <v>4</v>
      </c>
    </row>
    <row r="6511" spans="1:3" x14ac:dyDescent="0.2">
      <c r="A6511" s="4">
        <v>2.68673E-2</v>
      </c>
      <c r="B6511" s="4">
        <v>50690.2</v>
      </c>
      <c r="C6511" s="4">
        <v>4</v>
      </c>
    </row>
    <row r="6512" spans="1:3" x14ac:dyDescent="0.2">
      <c r="A6512" s="4">
        <v>2.6854599999999999E-2</v>
      </c>
      <c r="B6512" s="4">
        <v>50740.2</v>
      </c>
      <c r="C6512" s="4">
        <v>4</v>
      </c>
    </row>
    <row r="6513" spans="1:3" x14ac:dyDescent="0.2">
      <c r="A6513" s="4">
        <v>2.6842000000000001E-2</v>
      </c>
      <c r="B6513" s="4">
        <v>50790.2</v>
      </c>
      <c r="C6513" s="4">
        <v>4</v>
      </c>
    </row>
    <row r="6514" spans="1:3" x14ac:dyDescent="0.2">
      <c r="A6514" s="4">
        <v>2.6829499999999999E-2</v>
      </c>
      <c r="B6514" s="4">
        <v>50840.2</v>
      </c>
      <c r="C6514" s="4">
        <v>4</v>
      </c>
    </row>
    <row r="6515" spans="1:3" x14ac:dyDescent="0.2">
      <c r="A6515" s="4">
        <v>2.6816900000000001E-2</v>
      </c>
      <c r="B6515" s="4">
        <v>50890.2</v>
      </c>
      <c r="C6515" s="4">
        <v>4</v>
      </c>
    </row>
    <row r="6516" spans="1:3" x14ac:dyDescent="0.2">
      <c r="A6516" s="4">
        <v>2.6804399999999999E-2</v>
      </c>
      <c r="B6516" s="4">
        <v>50940.2</v>
      </c>
      <c r="C6516" s="4">
        <v>4</v>
      </c>
    </row>
    <row r="6517" spans="1:3" x14ac:dyDescent="0.2">
      <c r="A6517" s="4">
        <v>2.6791800000000001E-2</v>
      </c>
      <c r="B6517" s="4">
        <v>50990.2</v>
      </c>
      <c r="C6517" s="4">
        <v>4</v>
      </c>
    </row>
    <row r="6518" spans="1:3" x14ac:dyDescent="0.2">
      <c r="A6518" s="4">
        <v>2.6779299999999999E-2</v>
      </c>
      <c r="B6518" s="4">
        <v>51040.2</v>
      </c>
      <c r="C6518" s="4">
        <v>4</v>
      </c>
    </row>
    <row r="6519" spans="1:3" x14ac:dyDescent="0.2">
      <c r="A6519" s="4">
        <v>2.67668E-2</v>
      </c>
      <c r="B6519" s="4">
        <v>51090.2</v>
      </c>
      <c r="C6519" s="4">
        <v>4</v>
      </c>
    </row>
    <row r="6520" spans="1:3" x14ac:dyDescent="0.2">
      <c r="A6520" s="4">
        <v>2.6754400000000001E-2</v>
      </c>
      <c r="B6520" s="4">
        <v>51140.2</v>
      </c>
      <c r="C6520" s="4">
        <v>4</v>
      </c>
    </row>
    <row r="6521" spans="1:3" x14ac:dyDescent="0.2">
      <c r="A6521" s="4">
        <v>2.6741899999999999E-2</v>
      </c>
      <c r="B6521" s="4">
        <v>51190.2</v>
      </c>
      <c r="C6521" s="4">
        <v>4</v>
      </c>
    </row>
    <row r="6522" spans="1:3" x14ac:dyDescent="0.2">
      <c r="A6522" s="4">
        <v>2.67295E-2</v>
      </c>
      <c r="B6522" s="4">
        <v>51240.2</v>
      </c>
      <c r="C6522" s="4">
        <v>4</v>
      </c>
    </row>
    <row r="6523" spans="1:3" x14ac:dyDescent="0.2">
      <c r="A6523" s="4">
        <v>2.6717100000000001E-2</v>
      </c>
      <c r="B6523" s="4">
        <v>51290.2</v>
      </c>
      <c r="C6523" s="4">
        <v>4</v>
      </c>
    </row>
    <row r="6524" spans="1:3" x14ac:dyDescent="0.2">
      <c r="A6524" s="4">
        <v>2.6704700000000001E-2</v>
      </c>
      <c r="B6524" s="4">
        <v>51340.2</v>
      </c>
      <c r="C6524" s="4">
        <v>4</v>
      </c>
    </row>
    <row r="6525" spans="1:3" x14ac:dyDescent="0.2">
      <c r="A6525" s="4">
        <v>2.6692299999999999E-2</v>
      </c>
      <c r="B6525" s="4">
        <v>51390.2</v>
      </c>
      <c r="C6525" s="4">
        <v>4</v>
      </c>
    </row>
    <row r="6526" spans="1:3" x14ac:dyDescent="0.2">
      <c r="A6526" s="4">
        <v>2.6679899999999999E-2</v>
      </c>
      <c r="B6526" s="4">
        <v>51440.2</v>
      </c>
      <c r="C6526" s="4">
        <v>4</v>
      </c>
    </row>
    <row r="6527" spans="1:3" x14ac:dyDescent="0.2">
      <c r="A6527" s="4">
        <v>2.66676E-2</v>
      </c>
      <c r="B6527" s="4">
        <v>51490.2</v>
      </c>
      <c r="C6527" s="4">
        <v>4</v>
      </c>
    </row>
    <row r="6528" spans="1:3" x14ac:dyDescent="0.2">
      <c r="A6528" s="4">
        <v>2.66553E-2</v>
      </c>
      <c r="B6528" s="4">
        <v>51540.2</v>
      </c>
      <c r="C6528" s="4">
        <v>4</v>
      </c>
    </row>
    <row r="6529" spans="1:3" x14ac:dyDescent="0.2">
      <c r="A6529" s="4">
        <v>2.6643E-2</v>
      </c>
      <c r="B6529" s="4">
        <v>51590.2</v>
      </c>
      <c r="C6529" s="4">
        <v>4</v>
      </c>
    </row>
    <row r="6530" spans="1:3" x14ac:dyDescent="0.2">
      <c r="A6530" s="4">
        <v>2.66307E-2</v>
      </c>
      <c r="B6530" s="4">
        <v>51640.2</v>
      </c>
      <c r="C6530" s="4">
        <v>4</v>
      </c>
    </row>
    <row r="6531" spans="1:3" x14ac:dyDescent="0.2">
      <c r="A6531" s="4">
        <v>2.66184E-2</v>
      </c>
      <c r="B6531" s="4">
        <v>51690.2</v>
      </c>
      <c r="C6531" s="4">
        <v>4</v>
      </c>
    </row>
    <row r="6532" spans="1:3" x14ac:dyDescent="0.2">
      <c r="A6532" s="4">
        <v>2.6606100000000001E-2</v>
      </c>
      <c r="B6532" s="4">
        <v>51740.2</v>
      </c>
      <c r="C6532" s="4">
        <v>4</v>
      </c>
    </row>
    <row r="6533" spans="1:3" x14ac:dyDescent="0.2">
      <c r="A6533" s="4">
        <v>2.65939E-2</v>
      </c>
      <c r="B6533" s="4">
        <v>51790.2</v>
      </c>
      <c r="C6533" s="4">
        <v>4</v>
      </c>
    </row>
    <row r="6534" spans="1:3" x14ac:dyDescent="0.2">
      <c r="A6534" s="4">
        <v>2.65817E-2</v>
      </c>
      <c r="B6534" s="4">
        <v>51840.2</v>
      </c>
      <c r="C6534" s="4">
        <v>4</v>
      </c>
    </row>
    <row r="6535" spans="1:3" x14ac:dyDescent="0.2">
      <c r="A6535" s="4">
        <v>2.6569499999999999E-2</v>
      </c>
      <c r="B6535" s="4">
        <v>51890.2</v>
      </c>
      <c r="C6535" s="4">
        <v>4</v>
      </c>
    </row>
    <row r="6536" spans="1:3" x14ac:dyDescent="0.2">
      <c r="A6536" s="4">
        <v>2.6557299999999999E-2</v>
      </c>
      <c r="B6536" s="4">
        <v>51940.2</v>
      </c>
      <c r="C6536" s="4">
        <v>4</v>
      </c>
    </row>
    <row r="6537" spans="1:3" x14ac:dyDescent="0.2">
      <c r="A6537" s="4">
        <v>2.6545099999999999E-2</v>
      </c>
      <c r="B6537" s="4">
        <v>51990.2</v>
      </c>
      <c r="C6537" s="4">
        <v>4</v>
      </c>
    </row>
    <row r="6538" spans="1:3" x14ac:dyDescent="0.2">
      <c r="A6538" s="4">
        <v>2.6533000000000001E-2</v>
      </c>
      <c r="B6538" s="4">
        <v>52040.2</v>
      </c>
      <c r="C6538" s="4">
        <v>4</v>
      </c>
    </row>
    <row r="6539" spans="1:3" x14ac:dyDescent="0.2">
      <c r="A6539" s="4">
        <v>2.65209E-2</v>
      </c>
      <c r="B6539" s="4">
        <v>52090.2</v>
      </c>
      <c r="C6539" s="4">
        <v>4</v>
      </c>
    </row>
    <row r="6540" spans="1:3" x14ac:dyDescent="0.2">
      <c r="A6540" s="4">
        <v>2.65087E-2</v>
      </c>
      <c r="B6540" s="4">
        <v>52140.2</v>
      </c>
      <c r="C6540" s="4">
        <v>4</v>
      </c>
    </row>
    <row r="6541" spans="1:3" x14ac:dyDescent="0.2">
      <c r="A6541" s="4">
        <v>2.6496700000000002E-2</v>
      </c>
      <c r="B6541" s="4">
        <v>52190.2</v>
      </c>
      <c r="C6541" s="4">
        <v>4</v>
      </c>
    </row>
    <row r="6542" spans="1:3" x14ac:dyDescent="0.2">
      <c r="A6542" s="4">
        <v>2.6484600000000001E-2</v>
      </c>
      <c r="B6542" s="4">
        <v>52240.2</v>
      </c>
      <c r="C6542" s="4">
        <v>4</v>
      </c>
    </row>
    <row r="6543" spans="1:3" x14ac:dyDescent="0.2">
      <c r="A6543" s="4">
        <v>2.64725E-2</v>
      </c>
      <c r="B6543" s="4">
        <v>52290.2</v>
      </c>
      <c r="C6543" s="4">
        <v>4</v>
      </c>
    </row>
    <row r="6544" spans="1:3" x14ac:dyDescent="0.2">
      <c r="A6544" s="4">
        <v>2.6460500000000001E-2</v>
      </c>
      <c r="B6544" s="4">
        <v>52340.2</v>
      </c>
      <c r="C6544" s="4">
        <v>4</v>
      </c>
    </row>
    <row r="6545" spans="1:3" x14ac:dyDescent="0.2">
      <c r="A6545" s="4">
        <v>2.64484E-2</v>
      </c>
      <c r="B6545" s="4">
        <v>52390.2</v>
      </c>
      <c r="C6545" s="4">
        <v>4</v>
      </c>
    </row>
    <row r="6546" spans="1:3" x14ac:dyDescent="0.2">
      <c r="A6546" s="4">
        <v>2.6436399999999999E-2</v>
      </c>
      <c r="B6546" s="4">
        <v>52440.2</v>
      </c>
      <c r="C6546" s="4">
        <v>4</v>
      </c>
    </row>
    <row r="6547" spans="1:3" x14ac:dyDescent="0.2">
      <c r="A6547" s="4">
        <v>2.6424400000000001E-2</v>
      </c>
      <c r="B6547" s="4">
        <v>52490.2</v>
      </c>
      <c r="C6547" s="4">
        <v>4</v>
      </c>
    </row>
    <row r="6548" spans="1:3" x14ac:dyDescent="0.2">
      <c r="A6548" s="4">
        <v>2.6412499999999998E-2</v>
      </c>
      <c r="B6548" s="4">
        <v>52540.2</v>
      </c>
      <c r="C6548" s="4">
        <v>4</v>
      </c>
    </row>
    <row r="6549" spans="1:3" x14ac:dyDescent="0.2">
      <c r="A6549" s="4">
        <v>2.64005E-2</v>
      </c>
      <c r="B6549" s="4">
        <v>52590.2</v>
      </c>
      <c r="C6549" s="4">
        <v>4</v>
      </c>
    </row>
    <row r="6550" spans="1:3" x14ac:dyDescent="0.2">
      <c r="A6550" s="4">
        <v>2.6388600000000002E-2</v>
      </c>
      <c r="B6550" s="4">
        <v>52640.2</v>
      </c>
      <c r="C6550" s="4">
        <v>4</v>
      </c>
    </row>
    <row r="6551" spans="1:3" x14ac:dyDescent="0.2">
      <c r="A6551" s="4">
        <v>2.6376699999999999E-2</v>
      </c>
      <c r="B6551" s="4">
        <v>52690.2</v>
      </c>
      <c r="C6551" s="4">
        <v>4</v>
      </c>
    </row>
    <row r="6552" spans="1:3" x14ac:dyDescent="0.2">
      <c r="A6552" s="4">
        <v>2.6364700000000001E-2</v>
      </c>
      <c r="B6552" s="4">
        <v>52740.2</v>
      </c>
      <c r="C6552" s="4">
        <v>4</v>
      </c>
    </row>
    <row r="6553" spans="1:3" x14ac:dyDescent="0.2">
      <c r="A6553" s="4">
        <v>2.6352899999999999E-2</v>
      </c>
      <c r="B6553" s="4">
        <v>52790.2</v>
      </c>
      <c r="C6553" s="4">
        <v>4</v>
      </c>
    </row>
    <row r="6554" spans="1:3" x14ac:dyDescent="0.2">
      <c r="A6554" s="4">
        <v>2.6341E-2</v>
      </c>
      <c r="B6554" s="4">
        <v>52840.2</v>
      </c>
      <c r="C6554" s="4">
        <v>4</v>
      </c>
    </row>
    <row r="6555" spans="1:3" x14ac:dyDescent="0.2">
      <c r="A6555" s="4">
        <v>2.6329100000000001E-2</v>
      </c>
      <c r="B6555" s="4">
        <v>52890.2</v>
      </c>
      <c r="C6555" s="4">
        <v>4</v>
      </c>
    </row>
    <row r="6556" spans="1:3" x14ac:dyDescent="0.2">
      <c r="A6556" s="4">
        <v>2.6317299999999998E-2</v>
      </c>
      <c r="B6556" s="4">
        <v>52940.2</v>
      </c>
      <c r="C6556" s="4">
        <v>4</v>
      </c>
    </row>
    <row r="6557" spans="1:3" x14ac:dyDescent="0.2">
      <c r="A6557" s="4">
        <v>2.6305499999999999E-2</v>
      </c>
      <c r="B6557" s="4">
        <v>52990.2</v>
      </c>
      <c r="C6557" s="4">
        <v>4</v>
      </c>
    </row>
    <row r="6558" spans="1:3" x14ac:dyDescent="0.2">
      <c r="A6558" s="4">
        <v>2.62937E-2</v>
      </c>
      <c r="B6558" s="4">
        <v>53040.2</v>
      </c>
      <c r="C6558" s="4">
        <v>4</v>
      </c>
    </row>
    <row r="6559" spans="1:3" x14ac:dyDescent="0.2">
      <c r="A6559" s="4">
        <v>2.62819E-2</v>
      </c>
      <c r="B6559" s="4">
        <v>53090.2</v>
      </c>
      <c r="C6559" s="4">
        <v>4</v>
      </c>
    </row>
    <row r="6560" spans="1:3" x14ac:dyDescent="0.2">
      <c r="A6560" s="4">
        <v>2.6270100000000001E-2</v>
      </c>
      <c r="B6560" s="4">
        <v>53140.2</v>
      </c>
      <c r="C6560" s="4">
        <v>4</v>
      </c>
    </row>
    <row r="6561" spans="1:3" x14ac:dyDescent="0.2">
      <c r="A6561" s="4">
        <v>2.6258299999999998E-2</v>
      </c>
      <c r="B6561" s="4">
        <v>53190.2</v>
      </c>
      <c r="C6561" s="4">
        <v>4</v>
      </c>
    </row>
    <row r="6562" spans="1:3" x14ac:dyDescent="0.2">
      <c r="A6562" s="4">
        <v>2.6246599999999998E-2</v>
      </c>
      <c r="B6562" s="4">
        <v>53240.2</v>
      </c>
      <c r="C6562" s="4">
        <v>4</v>
      </c>
    </row>
    <row r="6563" spans="1:3" x14ac:dyDescent="0.2">
      <c r="A6563" s="4">
        <v>2.6234899999999998E-2</v>
      </c>
      <c r="B6563" s="4">
        <v>53290.2</v>
      </c>
      <c r="C6563" s="4">
        <v>4</v>
      </c>
    </row>
    <row r="6564" spans="1:3" x14ac:dyDescent="0.2">
      <c r="A6564" s="4">
        <v>2.6223199999999999E-2</v>
      </c>
      <c r="B6564" s="4">
        <v>53340.2</v>
      </c>
      <c r="C6564" s="4">
        <v>4</v>
      </c>
    </row>
    <row r="6565" spans="1:3" x14ac:dyDescent="0.2">
      <c r="A6565" s="4">
        <v>2.6211499999999999E-2</v>
      </c>
      <c r="B6565" s="4">
        <v>53390.2</v>
      </c>
      <c r="C6565" s="4">
        <v>4</v>
      </c>
    </row>
    <row r="6566" spans="1:3" x14ac:dyDescent="0.2">
      <c r="A6566" s="4">
        <v>2.6199799999999999E-2</v>
      </c>
      <c r="B6566" s="4">
        <v>53440.2</v>
      </c>
      <c r="C6566" s="4">
        <v>4</v>
      </c>
    </row>
    <row r="6567" spans="1:3" x14ac:dyDescent="0.2">
      <c r="A6567" s="4">
        <v>2.6188199999999998E-2</v>
      </c>
      <c r="B6567" s="4">
        <v>53490.2</v>
      </c>
      <c r="C6567" s="4">
        <v>4</v>
      </c>
    </row>
    <row r="6568" spans="1:3" x14ac:dyDescent="0.2">
      <c r="A6568" s="4">
        <v>2.6176499999999998E-2</v>
      </c>
      <c r="B6568" s="4">
        <v>53540.2</v>
      </c>
      <c r="C6568" s="4">
        <v>4</v>
      </c>
    </row>
    <row r="6569" spans="1:3" x14ac:dyDescent="0.2">
      <c r="A6569" s="4">
        <v>2.6164900000000001E-2</v>
      </c>
      <c r="B6569" s="4">
        <v>53590.2</v>
      </c>
      <c r="C6569" s="4">
        <v>4</v>
      </c>
    </row>
    <row r="6570" spans="1:3" x14ac:dyDescent="0.2">
      <c r="A6570" s="4">
        <v>2.6153300000000001E-2</v>
      </c>
      <c r="B6570" s="4">
        <v>53640.2</v>
      </c>
      <c r="C6570" s="4">
        <v>4</v>
      </c>
    </row>
    <row r="6571" spans="1:3" x14ac:dyDescent="0.2">
      <c r="A6571" s="4">
        <v>2.61417E-2</v>
      </c>
      <c r="B6571" s="4">
        <v>53690.2</v>
      </c>
      <c r="C6571" s="4">
        <v>4</v>
      </c>
    </row>
    <row r="6572" spans="1:3" x14ac:dyDescent="0.2">
      <c r="A6572" s="4">
        <v>2.61301E-2</v>
      </c>
      <c r="B6572" s="4">
        <v>53740.2</v>
      </c>
      <c r="C6572" s="4">
        <v>4</v>
      </c>
    </row>
    <row r="6573" spans="1:3" x14ac:dyDescent="0.2">
      <c r="A6573" s="4">
        <v>2.6118599999999999E-2</v>
      </c>
      <c r="B6573" s="4">
        <v>53790.2</v>
      </c>
      <c r="C6573" s="4">
        <v>4</v>
      </c>
    </row>
    <row r="6574" spans="1:3" x14ac:dyDescent="0.2">
      <c r="A6574" s="4">
        <v>2.6107000000000002E-2</v>
      </c>
      <c r="B6574" s="4">
        <v>53840.2</v>
      </c>
      <c r="C6574" s="4">
        <v>4</v>
      </c>
    </row>
    <row r="6575" spans="1:3" x14ac:dyDescent="0.2">
      <c r="A6575" s="4">
        <v>2.6095500000000001E-2</v>
      </c>
      <c r="B6575" s="4">
        <v>53890.2</v>
      </c>
      <c r="C6575" s="4">
        <v>4</v>
      </c>
    </row>
    <row r="6576" spans="1:3" x14ac:dyDescent="0.2">
      <c r="A6576" s="4">
        <v>2.6084E-2</v>
      </c>
      <c r="B6576" s="4">
        <v>53940.2</v>
      </c>
      <c r="C6576" s="4">
        <v>4</v>
      </c>
    </row>
    <row r="6577" spans="1:3" x14ac:dyDescent="0.2">
      <c r="A6577" s="4">
        <v>2.6072499999999998E-2</v>
      </c>
      <c r="B6577" s="4">
        <v>53990.2</v>
      </c>
      <c r="C6577" s="4">
        <v>4</v>
      </c>
    </row>
    <row r="6578" spans="1:3" x14ac:dyDescent="0.2">
      <c r="A6578" s="4">
        <v>2.6061000000000001E-2</v>
      </c>
      <c r="B6578" s="4">
        <v>54040.2</v>
      </c>
      <c r="C6578" s="4">
        <v>4</v>
      </c>
    </row>
    <row r="6579" spans="1:3" x14ac:dyDescent="0.2">
      <c r="A6579" s="4">
        <v>2.60495E-2</v>
      </c>
      <c r="B6579" s="4">
        <v>54090.2</v>
      </c>
      <c r="C6579" s="4">
        <v>4</v>
      </c>
    </row>
    <row r="6580" spans="1:3" x14ac:dyDescent="0.2">
      <c r="A6580" s="4">
        <v>2.6038100000000002E-2</v>
      </c>
      <c r="B6580" s="4">
        <v>54140.2</v>
      </c>
      <c r="C6580" s="4">
        <v>4</v>
      </c>
    </row>
    <row r="6581" spans="1:3" x14ac:dyDescent="0.2">
      <c r="A6581" s="4">
        <v>2.60267E-2</v>
      </c>
      <c r="B6581" s="4">
        <v>54190.2</v>
      </c>
      <c r="C6581" s="4">
        <v>4</v>
      </c>
    </row>
    <row r="6582" spans="1:3" x14ac:dyDescent="0.2">
      <c r="A6582" s="4">
        <v>2.6015199999999999E-2</v>
      </c>
      <c r="B6582" s="4">
        <v>54240.2</v>
      </c>
      <c r="C6582" s="4">
        <v>4</v>
      </c>
    </row>
    <row r="6583" spans="1:3" x14ac:dyDescent="0.2">
      <c r="A6583" s="4">
        <v>2.6003800000000001E-2</v>
      </c>
      <c r="B6583" s="4">
        <v>54290.2</v>
      </c>
      <c r="C6583" s="4">
        <v>4</v>
      </c>
    </row>
    <row r="6584" spans="1:3" x14ac:dyDescent="0.2">
      <c r="A6584" s="4">
        <v>2.5992500000000002E-2</v>
      </c>
      <c r="B6584" s="4">
        <v>54340.2</v>
      </c>
      <c r="C6584" s="4">
        <v>4</v>
      </c>
    </row>
    <row r="6585" spans="1:3" x14ac:dyDescent="0.2">
      <c r="A6585" s="4">
        <v>2.59811E-2</v>
      </c>
      <c r="B6585" s="4">
        <v>54390.2</v>
      </c>
      <c r="C6585" s="4">
        <v>4</v>
      </c>
    </row>
    <row r="6586" spans="1:3" x14ac:dyDescent="0.2">
      <c r="A6586" s="4">
        <v>2.5969699999999998E-2</v>
      </c>
      <c r="B6586" s="4">
        <v>54440.2</v>
      </c>
      <c r="C6586" s="4">
        <v>4</v>
      </c>
    </row>
    <row r="6587" spans="1:3" x14ac:dyDescent="0.2">
      <c r="A6587" s="4">
        <v>2.59584E-2</v>
      </c>
      <c r="B6587" s="4">
        <v>54490.2</v>
      </c>
      <c r="C6587" s="4">
        <v>4</v>
      </c>
    </row>
    <row r="6588" spans="1:3" x14ac:dyDescent="0.2">
      <c r="A6588" s="4">
        <v>2.5947100000000001E-2</v>
      </c>
      <c r="B6588" s="4">
        <v>54540.2</v>
      </c>
      <c r="C6588" s="4">
        <v>4</v>
      </c>
    </row>
    <row r="6589" spans="1:3" x14ac:dyDescent="0.2">
      <c r="A6589" s="4">
        <v>2.5935799999999998E-2</v>
      </c>
      <c r="B6589" s="4">
        <v>54590.2</v>
      </c>
      <c r="C6589" s="4">
        <v>4</v>
      </c>
    </row>
    <row r="6590" spans="1:3" x14ac:dyDescent="0.2">
      <c r="A6590" s="4">
        <v>2.59245E-2</v>
      </c>
      <c r="B6590" s="4">
        <v>54640.2</v>
      </c>
      <c r="C6590" s="4">
        <v>4</v>
      </c>
    </row>
    <row r="6591" spans="1:3" x14ac:dyDescent="0.2">
      <c r="A6591" s="4">
        <v>2.5913200000000001E-2</v>
      </c>
      <c r="B6591" s="4">
        <v>54690.2</v>
      </c>
      <c r="C6591" s="4">
        <v>4</v>
      </c>
    </row>
    <row r="6592" spans="1:3" x14ac:dyDescent="0.2">
      <c r="A6592" s="4">
        <v>2.5902000000000001E-2</v>
      </c>
      <c r="B6592" s="4">
        <v>54740.2</v>
      </c>
      <c r="C6592" s="4">
        <v>4</v>
      </c>
    </row>
    <row r="6593" spans="1:3" x14ac:dyDescent="0.2">
      <c r="A6593" s="4">
        <v>2.5890699999999999E-2</v>
      </c>
      <c r="B6593" s="4">
        <v>54790.2</v>
      </c>
      <c r="C6593" s="4">
        <v>4</v>
      </c>
    </row>
    <row r="6594" spans="1:3" x14ac:dyDescent="0.2">
      <c r="A6594" s="4">
        <v>2.58795E-2</v>
      </c>
      <c r="B6594" s="4">
        <v>54840.2</v>
      </c>
      <c r="C6594" s="4">
        <v>4</v>
      </c>
    </row>
    <row r="6595" spans="1:3" x14ac:dyDescent="0.2">
      <c r="A6595" s="4">
        <v>2.58683E-2</v>
      </c>
      <c r="B6595" s="4">
        <v>54890.2</v>
      </c>
      <c r="C6595" s="4">
        <v>4</v>
      </c>
    </row>
    <row r="6596" spans="1:3" x14ac:dyDescent="0.2">
      <c r="A6596" s="4">
        <v>2.5857100000000001E-2</v>
      </c>
      <c r="B6596" s="4">
        <v>54940.2</v>
      </c>
      <c r="C6596" s="4">
        <v>4</v>
      </c>
    </row>
    <row r="6597" spans="1:3" x14ac:dyDescent="0.2">
      <c r="A6597" s="4">
        <v>2.5845900000000002E-2</v>
      </c>
      <c r="B6597" s="4">
        <v>54990.2</v>
      </c>
      <c r="C6597" s="4">
        <v>4</v>
      </c>
    </row>
    <row r="6598" spans="1:3" x14ac:dyDescent="0.2">
      <c r="A6598" s="4">
        <v>2.5834699999999999E-2</v>
      </c>
      <c r="B6598" s="4">
        <v>55040.2</v>
      </c>
      <c r="C6598" s="4">
        <v>4</v>
      </c>
    </row>
    <row r="6599" spans="1:3" x14ac:dyDescent="0.2">
      <c r="A6599" s="4">
        <v>2.5823599999999999E-2</v>
      </c>
      <c r="B6599" s="4">
        <v>55090.2</v>
      </c>
      <c r="C6599" s="4">
        <v>4</v>
      </c>
    </row>
    <row r="6600" spans="1:3" x14ac:dyDescent="0.2">
      <c r="A6600" s="4">
        <v>2.5812399999999999E-2</v>
      </c>
      <c r="B6600" s="4">
        <v>55140.2</v>
      </c>
      <c r="C6600" s="4">
        <v>4</v>
      </c>
    </row>
    <row r="6601" spans="1:3" x14ac:dyDescent="0.2">
      <c r="A6601" s="4">
        <v>2.5801299999999999E-2</v>
      </c>
      <c r="B6601" s="4">
        <v>55190.2</v>
      </c>
      <c r="C6601" s="4">
        <v>4</v>
      </c>
    </row>
    <row r="6602" spans="1:3" x14ac:dyDescent="0.2">
      <c r="A6602" s="4">
        <v>2.5790199999999999E-2</v>
      </c>
      <c r="B6602" s="4">
        <v>55240.2</v>
      </c>
      <c r="C6602" s="4">
        <v>4</v>
      </c>
    </row>
    <row r="6603" spans="1:3" x14ac:dyDescent="0.2">
      <c r="A6603" s="4">
        <v>2.5779099999999999E-2</v>
      </c>
      <c r="B6603" s="4">
        <v>55290.2</v>
      </c>
      <c r="C6603" s="4">
        <v>4</v>
      </c>
    </row>
    <row r="6604" spans="1:3" x14ac:dyDescent="0.2">
      <c r="A6604" s="4">
        <v>2.5767999999999999E-2</v>
      </c>
      <c r="B6604" s="4">
        <v>55340.2</v>
      </c>
      <c r="C6604" s="4">
        <v>4</v>
      </c>
    </row>
    <row r="6605" spans="1:3" x14ac:dyDescent="0.2">
      <c r="A6605" s="4">
        <v>2.5756999999999999E-2</v>
      </c>
      <c r="B6605" s="4">
        <v>55390.2</v>
      </c>
      <c r="C6605" s="4">
        <v>4</v>
      </c>
    </row>
    <row r="6606" spans="1:3" x14ac:dyDescent="0.2">
      <c r="A6606" s="4">
        <v>2.5745899999999999E-2</v>
      </c>
      <c r="B6606" s="4">
        <v>55440.2</v>
      </c>
      <c r="C6606" s="4">
        <v>4</v>
      </c>
    </row>
    <row r="6607" spans="1:3" x14ac:dyDescent="0.2">
      <c r="A6607" s="4">
        <v>2.5734900000000002E-2</v>
      </c>
      <c r="B6607" s="4">
        <v>55490.2</v>
      </c>
      <c r="C6607" s="4">
        <v>4</v>
      </c>
    </row>
    <row r="6608" spans="1:3" x14ac:dyDescent="0.2">
      <c r="A6608" s="4">
        <v>2.5723900000000001E-2</v>
      </c>
      <c r="B6608" s="4">
        <v>55540.2</v>
      </c>
      <c r="C6608" s="4">
        <v>4</v>
      </c>
    </row>
    <row r="6609" spans="1:3" x14ac:dyDescent="0.2">
      <c r="A6609" s="4">
        <v>2.57129E-2</v>
      </c>
      <c r="B6609" s="4">
        <v>55590.2</v>
      </c>
      <c r="C6609" s="4">
        <v>4</v>
      </c>
    </row>
    <row r="6610" spans="1:3" x14ac:dyDescent="0.2">
      <c r="A6610" s="4">
        <v>2.57019E-2</v>
      </c>
      <c r="B6610" s="4">
        <v>55640.2</v>
      </c>
      <c r="C6610" s="4">
        <v>4</v>
      </c>
    </row>
    <row r="6611" spans="1:3" x14ac:dyDescent="0.2">
      <c r="A6611" s="4">
        <v>2.5690899999999999E-2</v>
      </c>
      <c r="B6611" s="4">
        <v>55690.2</v>
      </c>
      <c r="C6611" s="4">
        <v>4</v>
      </c>
    </row>
    <row r="6612" spans="1:3" x14ac:dyDescent="0.2">
      <c r="A6612" s="4">
        <v>2.5680000000000001E-2</v>
      </c>
      <c r="B6612" s="4">
        <v>55740.2</v>
      </c>
      <c r="C6612" s="4">
        <v>4</v>
      </c>
    </row>
    <row r="6613" spans="1:3" x14ac:dyDescent="0.2">
      <c r="A6613" s="4">
        <v>2.5669000000000001E-2</v>
      </c>
      <c r="B6613" s="4">
        <v>55790.2</v>
      </c>
      <c r="C6613" s="4">
        <v>4</v>
      </c>
    </row>
    <row r="6614" spans="1:3" x14ac:dyDescent="0.2">
      <c r="A6614" s="4">
        <v>2.56581E-2</v>
      </c>
      <c r="B6614" s="4">
        <v>55840.2</v>
      </c>
      <c r="C6614" s="4">
        <v>4</v>
      </c>
    </row>
    <row r="6615" spans="1:3" x14ac:dyDescent="0.2">
      <c r="A6615" s="4">
        <v>2.5647199999999998E-2</v>
      </c>
      <c r="B6615" s="4">
        <v>55890.2</v>
      </c>
      <c r="C6615" s="4">
        <v>4</v>
      </c>
    </row>
    <row r="6616" spans="1:3" x14ac:dyDescent="0.2">
      <c r="A6616" s="4">
        <v>2.5636300000000001E-2</v>
      </c>
      <c r="B6616" s="4">
        <v>55940.2</v>
      </c>
      <c r="C6616" s="4">
        <v>4</v>
      </c>
    </row>
    <row r="6617" spans="1:3" x14ac:dyDescent="0.2">
      <c r="A6617" s="4">
        <v>2.56254E-2</v>
      </c>
      <c r="B6617" s="4">
        <v>55990.2</v>
      </c>
      <c r="C6617" s="4">
        <v>4</v>
      </c>
    </row>
    <row r="6618" spans="1:3" x14ac:dyDescent="0.2">
      <c r="A6618" s="4">
        <v>2.5614499999999998E-2</v>
      </c>
      <c r="B6618" s="4">
        <v>56040.2</v>
      </c>
      <c r="C6618" s="4">
        <v>4</v>
      </c>
    </row>
    <row r="6619" spans="1:3" x14ac:dyDescent="0.2">
      <c r="A6619" s="4">
        <v>2.56037E-2</v>
      </c>
      <c r="B6619" s="4">
        <v>56090.2</v>
      </c>
      <c r="C6619" s="4">
        <v>4</v>
      </c>
    </row>
    <row r="6620" spans="1:3" x14ac:dyDescent="0.2">
      <c r="A6620" s="4">
        <v>2.5592799999999999E-2</v>
      </c>
      <c r="B6620" s="4">
        <v>56140.2</v>
      </c>
      <c r="C6620" s="4">
        <v>4</v>
      </c>
    </row>
    <row r="6621" spans="1:3" x14ac:dyDescent="0.2">
      <c r="A6621" s="4">
        <v>2.5582000000000001E-2</v>
      </c>
      <c r="B6621" s="4">
        <v>56190.2</v>
      </c>
      <c r="C6621" s="4">
        <v>4</v>
      </c>
    </row>
    <row r="6622" spans="1:3" x14ac:dyDescent="0.2">
      <c r="A6622" s="4">
        <v>2.5571199999999999E-2</v>
      </c>
      <c r="B6622" s="4">
        <v>56240.2</v>
      </c>
      <c r="C6622" s="4">
        <v>4</v>
      </c>
    </row>
    <row r="6623" spans="1:3" x14ac:dyDescent="0.2">
      <c r="A6623" s="4">
        <v>2.55604E-2</v>
      </c>
      <c r="B6623" s="4">
        <v>56290.2</v>
      </c>
      <c r="C6623" s="4">
        <v>4</v>
      </c>
    </row>
    <row r="6624" spans="1:3" x14ac:dyDescent="0.2">
      <c r="A6624" s="4">
        <v>2.5549599999999999E-2</v>
      </c>
      <c r="B6624" s="4">
        <v>56340.2</v>
      </c>
      <c r="C6624" s="4">
        <v>4</v>
      </c>
    </row>
    <row r="6625" spans="1:3" x14ac:dyDescent="0.2">
      <c r="A6625" s="4">
        <v>2.55388E-2</v>
      </c>
      <c r="B6625" s="4">
        <v>56390.2</v>
      </c>
      <c r="C6625" s="4">
        <v>4</v>
      </c>
    </row>
    <row r="6626" spans="1:3" x14ac:dyDescent="0.2">
      <c r="A6626" s="4">
        <v>2.5528100000000001E-2</v>
      </c>
      <c r="B6626" s="4">
        <v>56440.2</v>
      </c>
      <c r="C6626" s="4">
        <v>4</v>
      </c>
    </row>
    <row r="6627" spans="1:3" x14ac:dyDescent="0.2">
      <c r="A6627" s="4">
        <v>2.55173E-2</v>
      </c>
      <c r="B6627" s="4">
        <v>56490.2</v>
      </c>
      <c r="C6627" s="4">
        <v>4</v>
      </c>
    </row>
    <row r="6628" spans="1:3" x14ac:dyDescent="0.2">
      <c r="A6628" s="4">
        <v>2.5506600000000001E-2</v>
      </c>
      <c r="B6628" s="4">
        <v>56540.2</v>
      </c>
      <c r="C6628" s="4">
        <v>4</v>
      </c>
    </row>
    <row r="6629" spans="1:3" x14ac:dyDescent="0.2">
      <c r="A6629" s="4">
        <v>2.5495899999999998E-2</v>
      </c>
      <c r="B6629" s="4">
        <v>56590.2</v>
      </c>
      <c r="C6629" s="4">
        <v>4</v>
      </c>
    </row>
    <row r="6630" spans="1:3" x14ac:dyDescent="0.2">
      <c r="A6630" s="4">
        <v>2.54852E-2</v>
      </c>
      <c r="B6630" s="4">
        <v>56640.2</v>
      </c>
      <c r="C6630" s="4">
        <v>4</v>
      </c>
    </row>
    <row r="6631" spans="1:3" x14ac:dyDescent="0.2">
      <c r="A6631" s="4">
        <v>2.5474500000000001E-2</v>
      </c>
      <c r="B6631" s="4">
        <v>56690.2</v>
      </c>
      <c r="C6631" s="4">
        <v>4</v>
      </c>
    </row>
    <row r="6632" spans="1:3" x14ac:dyDescent="0.2">
      <c r="A6632" s="4">
        <v>2.5463800000000002E-2</v>
      </c>
      <c r="B6632" s="4">
        <v>56740.2</v>
      </c>
      <c r="C6632" s="4">
        <v>4</v>
      </c>
    </row>
    <row r="6633" spans="1:3" x14ac:dyDescent="0.2">
      <c r="A6633" s="4">
        <v>2.5453199999999999E-2</v>
      </c>
      <c r="B6633" s="4">
        <v>56790.2</v>
      </c>
      <c r="C6633" s="4">
        <v>4</v>
      </c>
    </row>
    <row r="6634" spans="1:3" x14ac:dyDescent="0.2">
      <c r="A6634" s="4">
        <v>2.5442599999999999E-2</v>
      </c>
      <c r="B6634" s="4">
        <v>56840.2</v>
      </c>
      <c r="C6634" s="4">
        <v>4</v>
      </c>
    </row>
    <row r="6635" spans="1:3" x14ac:dyDescent="0.2">
      <c r="A6635" s="4">
        <v>2.54319E-2</v>
      </c>
      <c r="B6635" s="4">
        <v>56890.2</v>
      </c>
      <c r="C6635" s="4">
        <v>4</v>
      </c>
    </row>
    <row r="6636" spans="1:3" x14ac:dyDescent="0.2">
      <c r="A6636" s="4">
        <v>2.5421300000000001E-2</v>
      </c>
      <c r="B6636" s="4">
        <v>56940.2</v>
      </c>
      <c r="C6636" s="4">
        <v>4</v>
      </c>
    </row>
    <row r="6637" spans="1:3" x14ac:dyDescent="0.2">
      <c r="A6637" s="4">
        <v>2.5410700000000001E-2</v>
      </c>
      <c r="B6637" s="4">
        <v>56990.2</v>
      </c>
      <c r="C6637" s="4">
        <v>4</v>
      </c>
    </row>
    <row r="6638" spans="1:3" x14ac:dyDescent="0.2">
      <c r="A6638" s="4">
        <v>2.5400099999999998E-2</v>
      </c>
      <c r="B6638" s="4">
        <v>57040.2</v>
      </c>
      <c r="C6638" s="4">
        <v>4</v>
      </c>
    </row>
    <row r="6639" spans="1:3" x14ac:dyDescent="0.2">
      <c r="A6639" s="4">
        <v>2.5389599999999998E-2</v>
      </c>
      <c r="B6639" s="4">
        <v>57090.2</v>
      </c>
      <c r="C6639" s="4">
        <v>4</v>
      </c>
    </row>
    <row r="6640" spans="1:3" x14ac:dyDescent="0.2">
      <c r="A6640" s="4">
        <v>2.5378999999999999E-2</v>
      </c>
      <c r="B6640" s="4">
        <v>57140.2</v>
      </c>
      <c r="C6640" s="4">
        <v>4</v>
      </c>
    </row>
    <row r="6641" spans="1:3" x14ac:dyDescent="0.2">
      <c r="A6641" s="4">
        <v>2.5368499999999999E-2</v>
      </c>
      <c r="B6641" s="4">
        <v>57190.2</v>
      </c>
      <c r="C6641" s="4">
        <v>4</v>
      </c>
    </row>
    <row r="6642" spans="1:3" x14ac:dyDescent="0.2">
      <c r="A6642" s="4">
        <v>2.5357899999999999E-2</v>
      </c>
      <c r="B6642" s="4">
        <v>57240.2</v>
      </c>
      <c r="C6642" s="4">
        <v>4</v>
      </c>
    </row>
    <row r="6643" spans="1:3" x14ac:dyDescent="0.2">
      <c r="A6643" s="4">
        <v>2.5347399999999999E-2</v>
      </c>
      <c r="B6643" s="4">
        <v>57290.2</v>
      </c>
      <c r="C6643" s="4">
        <v>4</v>
      </c>
    </row>
    <row r="6644" spans="1:3" x14ac:dyDescent="0.2">
      <c r="A6644" s="4">
        <v>2.5336899999999999E-2</v>
      </c>
      <c r="B6644" s="4">
        <v>57340.2</v>
      </c>
      <c r="C6644" s="4">
        <v>4</v>
      </c>
    </row>
    <row r="6645" spans="1:3" x14ac:dyDescent="0.2">
      <c r="A6645" s="4">
        <v>2.5326399999999999E-2</v>
      </c>
      <c r="B6645" s="4">
        <v>57390.2</v>
      </c>
      <c r="C6645" s="4">
        <v>4</v>
      </c>
    </row>
    <row r="6646" spans="1:3" x14ac:dyDescent="0.2">
      <c r="A6646" s="4">
        <v>2.5315899999999999E-2</v>
      </c>
      <c r="B6646" s="4">
        <v>57440.2</v>
      </c>
      <c r="C6646" s="4">
        <v>4</v>
      </c>
    </row>
    <row r="6647" spans="1:3" x14ac:dyDescent="0.2">
      <c r="A6647" s="4">
        <v>2.5305500000000002E-2</v>
      </c>
      <c r="B6647" s="4">
        <v>57490.2</v>
      </c>
      <c r="C6647" s="4">
        <v>4</v>
      </c>
    </row>
    <row r="6648" spans="1:3" x14ac:dyDescent="0.2">
      <c r="A6648" s="4">
        <v>2.5295000000000002E-2</v>
      </c>
      <c r="B6648" s="4">
        <v>57540.2</v>
      </c>
      <c r="C6648" s="4">
        <v>4</v>
      </c>
    </row>
    <row r="6649" spans="1:3" x14ac:dyDescent="0.2">
      <c r="A6649" s="4">
        <v>2.5284600000000001E-2</v>
      </c>
      <c r="B6649" s="4">
        <v>57590.2</v>
      </c>
      <c r="C6649" s="4">
        <v>4</v>
      </c>
    </row>
    <row r="6650" spans="1:3" x14ac:dyDescent="0.2">
      <c r="A6650" s="4">
        <v>2.52742E-2</v>
      </c>
      <c r="B6650" s="4">
        <v>57640.2</v>
      </c>
      <c r="C6650" s="4">
        <v>4</v>
      </c>
    </row>
    <row r="6651" spans="1:3" x14ac:dyDescent="0.2">
      <c r="A6651" s="4">
        <v>2.5263799999999999E-2</v>
      </c>
      <c r="B6651" s="4">
        <v>57690.2</v>
      </c>
      <c r="C6651" s="4">
        <v>4</v>
      </c>
    </row>
    <row r="6652" spans="1:3" x14ac:dyDescent="0.2">
      <c r="A6652" s="4">
        <v>2.5253399999999999E-2</v>
      </c>
      <c r="B6652" s="4">
        <v>57740.2</v>
      </c>
      <c r="C6652" s="4">
        <v>4</v>
      </c>
    </row>
    <row r="6653" spans="1:3" x14ac:dyDescent="0.2">
      <c r="A6653" s="4">
        <v>2.5243000000000002E-2</v>
      </c>
      <c r="B6653" s="4">
        <v>57790.2</v>
      </c>
      <c r="C6653" s="4">
        <v>4</v>
      </c>
    </row>
    <row r="6654" spans="1:3" x14ac:dyDescent="0.2">
      <c r="A6654" s="4">
        <v>2.5232600000000001E-2</v>
      </c>
      <c r="B6654" s="4">
        <v>57840.2</v>
      </c>
      <c r="C6654" s="4">
        <v>4</v>
      </c>
    </row>
    <row r="6655" spans="1:3" x14ac:dyDescent="0.2">
      <c r="A6655" s="4">
        <v>2.52223E-2</v>
      </c>
      <c r="B6655" s="4">
        <v>57890.2</v>
      </c>
      <c r="C6655" s="4">
        <v>4</v>
      </c>
    </row>
    <row r="6656" spans="1:3" x14ac:dyDescent="0.2">
      <c r="A6656" s="4">
        <v>2.5211899999999999E-2</v>
      </c>
      <c r="B6656" s="4">
        <v>57940.2</v>
      </c>
      <c r="C6656" s="4">
        <v>4</v>
      </c>
    </row>
    <row r="6657" spans="1:3" x14ac:dyDescent="0.2">
      <c r="A6657" s="4">
        <v>2.5201600000000001E-2</v>
      </c>
      <c r="B6657" s="4">
        <v>57990.2</v>
      </c>
      <c r="C6657" s="4">
        <v>4</v>
      </c>
    </row>
    <row r="6658" spans="1:3" x14ac:dyDescent="0.2">
      <c r="A6658" s="4">
        <v>2.51913E-2</v>
      </c>
      <c r="B6658" s="4">
        <v>58040.2</v>
      </c>
      <c r="C6658" s="4">
        <v>4</v>
      </c>
    </row>
    <row r="6659" spans="1:3" x14ac:dyDescent="0.2">
      <c r="A6659" s="4">
        <v>2.5180999999999999E-2</v>
      </c>
      <c r="B6659" s="4">
        <v>58090.2</v>
      </c>
      <c r="C6659" s="4">
        <v>4</v>
      </c>
    </row>
    <row r="6660" spans="1:3" x14ac:dyDescent="0.2">
      <c r="A6660" s="4">
        <v>2.5170700000000001E-2</v>
      </c>
      <c r="B6660" s="4">
        <v>58140.2</v>
      </c>
      <c r="C6660" s="4">
        <v>4</v>
      </c>
    </row>
    <row r="6661" spans="1:3" x14ac:dyDescent="0.2">
      <c r="A6661" s="4">
        <v>2.5160399999999999E-2</v>
      </c>
      <c r="B6661" s="4">
        <v>58190.2</v>
      </c>
      <c r="C6661" s="4">
        <v>4</v>
      </c>
    </row>
    <row r="6662" spans="1:3" x14ac:dyDescent="0.2">
      <c r="A6662" s="4">
        <v>2.5150200000000001E-2</v>
      </c>
      <c r="B6662" s="4">
        <v>58240.2</v>
      </c>
      <c r="C6662" s="4">
        <v>4</v>
      </c>
    </row>
    <row r="6663" spans="1:3" x14ac:dyDescent="0.2">
      <c r="A6663" s="4">
        <v>2.51399E-2</v>
      </c>
      <c r="B6663" s="4">
        <v>58290.2</v>
      </c>
      <c r="C6663" s="4">
        <v>4</v>
      </c>
    </row>
    <row r="6664" spans="1:3" x14ac:dyDescent="0.2">
      <c r="A6664" s="4">
        <v>2.5129700000000001E-2</v>
      </c>
      <c r="B6664" s="4">
        <v>58340.2</v>
      </c>
      <c r="C6664" s="4">
        <v>4</v>
      </c>
    </row>
    <row r="6665" spans="1:3" x14ac:dyDescent="0.2">
      <c r="A6665" s="4">
        <v>2.5119499999999999E-2</v>
      </c>
      <c r="B6665" s="4">
        <v>58390.2</v>
      </c>
      <c r="C6665" s="4">
        <v>4</v>
      </c>
    </row>
    <row r="6666" spans="1:3" x14ac:dyDescent="0.2">
      <c r="A6666" s="4">
        <v>2.5109300000000001E-2</v>
      </c>
      <c r="B6666" s="4">
        <v>58440.2</v>
      </c>
      <c r="C6666" s="4">
        <v>4</v>
      </c>
    </row>
    <row r="6667" spans="1:3" x14ac:dyDescent="0.2">
      <c r="A6667" s="4">
        <v>2.5099099999999999E-2</v>
      </c>
      <c r="B6667" s="4">
        <v>58490.2</v>
      </c>
      <c r="C6667" s="4">
        <v>4</v>
      </c>
    </row>
    <row r="6668" spans="1:3" x14ac:dyDescent="0.2">
      <c r="A6668" s="4">
        <v>2.5088900000000001E-2</v>
      </c>
      <c r="B6668" s="4">
        <v>58540.2</v>
      </c>
      <c r="C6668" s="4">
        <v>4</v>
      </c>
    </row>
    <row r="6669" spans="1:3" x14ac:dyDescent="0.2">
      <c r="A6669" s="4">
        <v>2.5078699999999999E-2</v>
      </c>
      <c r="B6669" s="4">
        <v>58590.2</v>
      </c>
      <c r="C6669" s="4">
        <v>4</v>
      </c>
    </row>
    <row r="6670" spans="1:3" x14ac:dyDescent="0.2">
      <c r="A6670" s="4">
        <v>2.50686E-2</v>
      </c>
      <c r="B6670" s="4">
        <v>58640.2</v>
      </c>
      <c r="C6670" s="4">
        <v>4</v>
      </c>
    </row>
    <row r="6671" spans="1:3" x14ac:dyDescent="0.2">
      <c r="A6671" s="4">
        <v>2.5058400000000002E-2</v>
      </c>
      <c r="B6671" s="4">
        <v>58690.2</v>
      </c>
      <c r="C6671" s="4">
        <v>4</v>
      </c>
    </row>
    <row r="6672" spans="1:3" x14ac:dyDescent="0.2">
      <c r="A6672" s="4">
        <v>2.5048299999999999E-2</v>
      </c>
      <c r="B6672" s="4">
        <v>58740.2</v>
      </c>
      <c r="C6672" s="4">
        <v>4</v>
      </c>
    </row>
    <row r="6673" spans="1:3" x14ac:dyDescent="0.2">
      <c r="A6673" s="4">
        <v>2.50382E-2</v>
      </c>
      <c r="B6673" s="4">
        <v>58790.2</v>
      </c>
      <c r="C6673" s="4">
        <v>4</v>
      </c>
    </row>
    <row r="6674" spans="1:3" x14ac:dyDescent="0.2">
      <c r="A6674" s="4">
        <v>2.5028100000000001E-2</v>
      </c>
      <c r="B6674" s="4">
        <v>58840.2</v>
      </c>
      <c r="C6674" s="4">
        <v>4</v>
      </c>
    </row>
    <row r="6675" spans="1:3" x14ac:dyDescent="0.2">
      <c r="A6675" s="4">
        <v>2.5017999999999999E-2</v>
      </c>
      <c r="B6675" s="4">
        <v>58890.2</v>
      </c>
      <c r="C6675" s="4">
        <v>4</v>
      </c>
    </row>
    <row r="6676" spans="1:3" x14ac:dyDescent="0.2">
      <c r="A6676" s="4">
        <v>2.50079E-2</v>
      </c>
      <c r="B6676" s="4">
        <v>58940.2</v>
      </c>
      <c r="C6676" s="4">
        <v>4</v>
      </c>
    </row>
    <row r="6677" spans="1:3" x14ac:dyDescent="0.2">
      <c r="A6677" s="4">
        <v>2.49979E-2</v>
      </c>
      <c r="B6677" s="4">
        <v>58990.2</v>
      </c>
      <c r="C6677" s="4">
        <v>4</v>
      </c>
    </row>
    <row r="6678" spans="1:3" x14ac:dyDescent="0.2">
      <c r="A6678" s="4">
        <v>2.4987800000000001E-2</v>
      </c>
      <c r="B6678" s="4">
        <v>59040.2</v>
      </c>
      <c r="C6678" s="4">
        <v>4</v>
      </c>
    </row>
    <row r="6679" spans="1:3" x14ac:dyDescent="0.2">
      <c r="A6679" s="4">
        <v>2.4977800000000001E-2</v>
      </c>
      <c r="B6679" s="4">
        <v>59090.2</v>
      </c>
      <c r="C6679" s="4">
        <v>4</v>
      </c>
    </row>
    <row r="6680" spans="1:3" x14ac:dyDescent="0.2">
      <c r="A6680" s="4">
        <v>2.4967699999999999E-2</v>
      </c>
      <c r="B6680" s="4">
        <v>59140.2</v>
      </c>
      <c r="C6680" s="4">
        <v>4</v>
      </c>
    </row>
    <row r="6681" spans="1:3" x14ac:dyDescent="0.2">
      <c r="A6681" s="4">
        <v>2.4957699999999999E-2</v>
      </c>
      <c r="B6681" s="4">
        <v>59190.2</v>
      </c>
      <c r="C6681" s="4">
        <v>4</v>
      </c>
    </row>
    <row r="6682" spans="1:3" x14ac:dyDescent="0.2">
      <c r="A6682" s="4">
        <v>2.49477E-2</v>
      </c>
      <c r="B6682" s="4">
        <v>59240.2</v>
      </c>
      <c r="C6682" s="4">
        <v>4</v>
      </c>
    </row>
    <row r="6683" spans="1:3" x14ac:dyDescent="0.2">
      <c r="A6683" s="4">
        <v>2.49377E-2</v>
      </c>
      <c r="B6683" s="4">
        <v>59290.2</v>
      </c>
      <c r="C6683" s="4">
        <v>4</v>
      </c>
    </row>
    <row r="6684" spans="1:3" x14ac:dyDescent="0.2">
      <c r="A6684" s="4">
        <v>2.49278E-2</v>
      </c>
      <c r="B6684" s="4">
        <v>59340.2</v>
      </c>
      <c r="C6684" s="4">
        <v>4</v>
      </c>
    </row>
    <row r="6685" spans="1:3" x14ac:dyDescent="0.2">
      <c r="A6685" s="4">
        <v>2.49178E-2</v>
      </c>
      <c r="B6685" s="4">
        <v>59390.2</v>
      </c>
      <c r="C6685" s="4">
        <v>4</v>
      </c>
    </row>
    <row r="6686" spans="1:3" x14ac:dyDescent="0.2">
      <c r="A6686" s="4">
        <v>2.49079E-2</v>
      </c>
      <c r="B6686" s="4">
        <v>59440.2</v>
      </c>
      <c r="C6686" s="4">
        <v>4</v>
      </c>
    </row>
    <row r="6687" spans="1:3" x14ac:dyDescent="0.2">
      <c r="A6687" s="4">
        <v>2.4897900000000001E-2</v>
      </c>
      <c r="B6687" s="4">
        <v>59490.2</v>
      </c>
      <c r="C6687" s="4">
        <v>4</v>
      </c>
    </row>
    <row r="6688" spans="1:3" x14ac:dyDescent="0.2">
      <c r="A6688" s="4">
        <v>2.4888E-2</v>
      </c>
      <c r="B6688" s="4">
        <v>59540.2</v>
      </c>
      <c r="C6688" s="4">
        <v>4</v>
      </c>
    </row>
    <row r="6689" spans="1:3" x14ac:dyDescent="0.2">
      <c r="A6689" s="4">
        <v>2.48781E-2</v>
      </c>
      <c r="B6689" s="4">
        <v>59590.2</v>
      </c>
      <c r="C6689" s="4">
        <v>4</v>
      </c>
    </row>
    <row r="6690" spans="1:3" x14ac:dyDescent="0.2">
      <c r="A6690" s="4">
        <v>2.48682E-2</v>
      </c>
      <c r="B6690" s="4">
        <v>59640.2</v>
      </c>
      <c r="C6690" s="4">
        <v>4</v>
      </c>
    </row>
    <row r="6691" spans="1:3" x14ac:dyDescent="0.2">
      <c r="A6691" s="4">
        <v>2.48583E-2</v>
      </c>
      <c r="B6691" s="4">
        <v>59690.2</v>
      </c>
      <c r="C6691" s="4">
        <v>4</v>
      </c>
    </row>
    <row r="6692" spans="1:3" x14ac:dyDescent="0.2">
      <c r="A6692" s="4">
        <v>2.48484E-2</v>
      </c>
      <c r="B6692" s="4">
        <v>59740.2</v>
      </c>
      <c r="C6692" s="4">
        <v>4</v>
      </c>
    </row>
    <row r="6693" spans="1:3" x14ac:dyDescent="0.2">
      <c r="A6693" s="4">
        <v>2.4838599999999999E-2</v>
      </c>
      <c r="B6693" s="4">
        <v>59790.2</v>
      </c>
      <c r="C6693" s="4">
        <v>4</v>
      </c>
    </row>
    <row r="6694" spans="1:3" x14ac:dyDescent="0.2">
      <c r="A6694" s="4">
        <v>2.4828699999999999E-2</v>
      </c>
      <c r="B6694" s="4">
        <v>59840.2</v>
      </c>
      <c r="C6694" s="4">
        <v>4</v>
      </c>
    </row>
    <row r="6695" spans="1:3" x14ac:dyDescent="0.2">
      <c r="A6695" s="4">
        <v>2.4818900000000001E-2</v>
      </c>
      <c r="B6695" s="4">
        <v>59890.2</v>
      </c>
      <c r="C6695" s="4">
        <v>4</v>
      </c>
    </row>
    <row r="6696" spans="1:3" x14ac:dyDescent="0.2">
      <c r="A6696" s="4">
        <v>2.4809000000000001E-2</v>
      </c>
      <c r="B6696" s="4">
        <v>59940.2</v>
      </c>
      <c r="C6696" s="4">
        <v>4</v>
      </c>
    </row>
    <row r="6697" spans="1:3" x14ac:dyDescent="0.2">
      <c r="A6697" s="4">
        <v>2.47992E-2</v>
      </c>
      <c r="B6697" s="4">
        <v>59990.2</v>
      </c>
      <c r="C6697" s="4">
        <v>4</v>
      </c>
    </row>
    <row r="6698" spans="1:3" x14ac:dyDescent="0.2">
      <c r="A6698" s="4">
        <v>2.47894E-2</v>
      </c>
      <c r="B6698" s="4">
        <v>60040.2</v>
      </c>
      <c r="C6698" s="4">
        <v>4</v>
      </c>
    </row>
    <row r="6699" spans="1:3" x14ac:dyDescent="0.2">
      <c r="A6699" s="4">
        <v>2.4779599999999999E-2</v>
      </c>
      <c r="B6699" s="4">
        <v>60090.2</v>
      </c>
      <c r="C6699" s="4">
        <v>4</v>
      </c>
    </row>
    <row r="6700" spans="1:3" x14ac:dyDescent="0.2">
      <c r="A6700" s="4">
        <v>2.4769900000000001E-2</v>
      </c>
      <c r="B6700" s="4">
        <v>60140.2</v>
      </c>
      <c r="C6700" s="4">
        <v>4</v>
      </c>
    </row>
    <row r="6701" spans="1:3" x14ac:dyDescent="0.2">
      <c r="A6701" s="4">
        <v>2.47601E-2</v>
      </c>
      <c r="B6701" s="4">
        <v>60190.2</v>
      </c>
      <c r="C6701" s="4">
        <v>4</v>
      </c>
    </row>
    <row r="6702" spans="1:3" x14ac:dyDescent="0.2">
      <c r="A6702" s="4">
        <v>2.4750299999999999E-2</v>
      </c>
      <c r="B6702" s="4">
        <v>60240.2</v>
      </c>
      <c r="C6702" s="4">
        <v>4</v>
      </c>
    </row>
    <row r="6703" spans="1:3" x14ac:dyDescent="0.2">
      <c r="A6703" s="4">
        <v>2.4740600000000001E-2</v>
      </c>
      <c r="B6703" s="4">
        <v>60290.2</v>
      </c>
      <c r="C6703" s="4">
        <v>4</v>
      </c>
    </row>
    <row r="6704" spans="1:3" x14ac:dyDescent="0.2">
      <c r="A6704" s="4">
        <v>2.47309E-2</v>
      </c>
      <c r="B6704" s="4">
        <v>60340.2</v>
      </c>
      <c r="C6704" s="4">
        <v>4</v>
      </c>
    </row>
    <row r="6705" spans="1:3" x14ac:dyDescent="0.2">
      <c r="A6705" s="4">
        <v>2.4721199999999999E-2</v>
      </c>
      <c r="B6705" s="4">
        <v>60390.2</v>
      </c>
      <c r="C6705" s="4">
        <v>4</v>
      </c>
    </row>
    <row r="6706" spans="1:3" x14ac:dyDescent="0.2">
      <c r="A6706" s="4">
        <v>2.4711500000000001E-2</v>
      </c>
      <c r="B6706" s="4">
        <v>60440.2</v>
      </c>
      <c r="C6706" s="4">
        <v>4</v>
      </c>
    </row>
    <row r="6707" spans="1:3" x14ac:dyDescent="0.2">
      <c r="A6707" s="4">
        <v>2.4701799999999999E-2</v>
      </c>
      <c r="B6707" s="4">
        <v>60490.2</v>
      </c>
      <c r="C6707" s="4">
        <v>4</v>
      </c>
    </row>
    <row r="6708" spans="1:3" x14ac:dyDescent="0.2">
      <c r="A6708" s="4">
        <v>2.4692100000000002E-2</v>
      </c>
      <c r="B6708" s="4">
        <v>60540.2</v>
      </c>
      <c r="C6708" s="4">
        <v>4</v>
      </c>
    </row>
    <row r="6709" spans="1:3" x14ac:dyDescent="0.2">
      <c r="A6709" s="4">
        <v>2.46824E-2</v>
      </c>
      <c r="B6709" s="4">
        <v>60590.2</v>
      </c>
      <c r="C6709" s="4">
        <v>4</v>
      </c>
    </row>
    <row r="6710" spans="1:3" x14ac:dyDescent="0.2">
      <c r="A6710" s="4">
        <v>2.4672800000000002E-2</v>
      </c>
      <c r="B6710" s="4">
        <v>60640.2</v>
      </c>
      <c r="C6710" s="4">
        <v>4</v>
      </c>
    </row>
    <row r="6711" spans="1:3" x14ac:dyDescent="0.2">
      <c r="A6711" s="4">
        <v>2.46631E-2</v>
      </c>
      <c r="B6711" s="4">
        <v>60690.2</v>
      </c>
      <c r="C6711" s="4">
        <v>4</v>
      </c>
    </row>
    <row r="6712" spans="1:3" x14ac:dyDescent="0.2">
      <c r="A6712" s="4">
        <v>2.4653499999999998E-2</v>
      </c>
      <c r="B6712" s="4">
        <v>60740.2</v>
      </c>
      <c r="C6712" s="4">
        <v>4</v>
      </c>
    </row>
    <row r="6713" spans="1:3" x14ac:dyDescent="0.2">
      <c r="A6713" s="4">
        <v>2.46439E-2</v>
      </c>
      <c r="B6713" s="4">
        <v>60790.2</v>
      </c>
      <c r="C6713" s="4">
        <v>4</v>
      </c>
    </row>
    <row r="6714" spans="1:3" x14ac:dyDescent="0.2">
      <c r="A6714" s="4">
        <v>2.4634300000000001E-2</v>
      </c>
      <c r="B6714" s="4">
        <v>60840.2</v>
      </c>
      <c r="C6714" s="4">
        <v>4</v>
      </c>
    </row>
    <row r="6715" spans="1:3" x14ac:dyDescent="0.2">
      <c r="A6715" s="4">
        <v>2.4624699999999999E-2</v>
      </c>
      <c r="B6715" s="4">
        <v>60890.2</v>
      </c>
      <c r="C6715" s="4">
        <v>4</v>
      </c>
    </row>
    <row r="6716" spans="1:3" x14ac:dyDescent="0.2">
      <c r="A6716" s="4">
        <v>2.4615100000000001E-2</v>
      </c>
      <c r="B6716" s="4">
        <v>60940.2</v>
      </c>
      <c r="C6716" s="4">
        <v>4</v>
      </c>
    </row>
    <row r="6717" spans="1:3" x14ac:dyDescent="0.2">
      <c r="A6717" s="4">
        <v>2.4605499999999999E-2</v>
      </c>
      <c r="B6717" s="4">
        <v>60990.2</v>
      </c>
      <c r="C6717" s="4">
        <v>4</v>
      </c>
    </row>
    <row r="6718" spans="1:3" x14ac:dyDescent="0.2">
      <c r="A6718" s="4">
        <v>2.45959E-2</v>
      </c>
      <c r="B6718" s="4">
        <v>61040.2</v>
      </c>
      <c r="C6718" s="4">
        <v>4</v>
      </c>
    </row>
    <row r="6719" spans="1:3" x14ac:dyDescent="0.2">
      <c r="A6719" s="4">
        <v>2.4586400000000001E-2</v>
      </c>
      <c r="B6719" s="4">
        <v>61090.2</v>
      </c>
      <c r="C6719" s="4">
        <v>4</v>
      </c>
    </row>
    <row r="6720" spans="1:3" x14ac:dyDescent="0.2">
      <c r="A6720" s="4">
        <v>2.4576899999999999E-2</v>
      </c>
      <c r="B6720" s="4">
        <v>61140.2</v>
      </c>
      <c r="C6720" s="4">
        <v>4</v>
      </c>
    </row>
    <row r="6721" spans="1:3" x14ac:dyDescent="0.2">
      <c r="A6721" s="4">
        <v>2.45673E-2</v>
      </c>
      <c r="B6721" s="4">
        <v>61190.2</v>
      </c>
      <c r="C6721" s="4">
        <v>4</v>
      </c>
    </row>
    <row r="6722" spans="1:3" x14ac:dyDescent="0.2">
      <c r="A6722" s="4">
        <v>2.4557800000000001E-2</v>
      </c>
      <c r="B6722" s="4">
        <v>61240.2</v>
      </c>
      <c r="C6722" s="4">
        <v>4</v>
      </c>
    </row>
    <row r="6723" spans="1:3" x14ac:dyDescent="0.2">
      <c r="A6723" s="4">
        <v>2.4548299999999999E-2</v>
      </c>
      <c r="B6723" s="4">
        <v>61290.2</v>
      </c>
      <c r="C6723" s="4">
        <v>4</v>
      </c>
    </row>
    <row r="6724" spans="1:3" x14ac:dyDescent="0.2">
      <c r="A6724" s="4">
        <v>2.45388E-2</v>
      </c>
      <c r="B6724" s="4">
        <v>61340.2</v>
      </c>
      <c r="C6724" s="4">
        <v>4</v>
      </c>
    </row>
    <row r="6725" spans="1:3" x14ac:dyDescent="0.2">
      <c r="A6725" s="4">
        <v>2.45293E-2</v>
      </c>
      <c r="B6725" s="4">
        <v>61390.2</v>
      </c>
      <c r="C6725" s="4">
        <v>4</v>
      </c>
    </row>
    <row r="6726" spans="1:3" x14ac:dyDescent="0.2">
      <c r="A6726" s="4">
        <v>2.4519900000000001E-2</v>
      </c>
      <c r="B6726" s="4">
        <v>61440.2</v>
      </c>
      <c r="C6726" s="4">
        <v>4</v>
      </c>
    </row>
    <row r="6727" spans="1:3" x14ac:dyDescent="0.2">
      <c r="A6727" s="4">
        <v>2.4510400000000002E-2</v>
      </c>
      <c r="B6727" s="4">
        <v>61490.2</v>
      </c>
      <c r="C6727" s="4">
        <v>4</v>
      </c>
    </row>
    <row r="6728" spans="1:3" x14ac:dyDescent="0.2">
      <c r="A6728" s="4">
        <v>2.4500999999999998E-2</v>
      </c>
      <c r="B6728" s="4">
        <v>61540.2</v>
      </c>
      <c r="C6728" s="4">
        <v>4</v>
      </c>
    </row>
    <row r="6729" spans="1:3" x14ac:dyDescent="0.2">
      <c r="A6729" s="4">
        <v>2.4491499999999999E-2</v>
      </c>
      <c r="B6729" s="4">
        <v>61590.2</v>
      </c>
      <c r="C6729" s="4">
        <v>4</v>
      </c>
    </row>
    <row r="6730" spans="1:3" x14ac:dyDescent="0.2">
      <c r="A6730" s="4">
        <v>2.44821E-2</v>
      </c>
      <c r="B6730" s="4">
        <v>61640.2</v>
      </c>
      <c r="C6730" s="4">
        <v>4</v>
      </c>
    </row>
    <row r="6731" spans="1:3" x14ac:dyDescent="0.2">
      <c r="A6731" s="4">
        <v>2.44727E-2</v>
      </c>
      <c r="B6731" s="4">
        <v>61690.2</v>
      </c>
      <c r="C6731" s="4">
        <v>4</v>
      </c>
    </row>
    <row r="6732" spans="1:3" x14ac:dyDescent="0.2">
      <c r="A6732" s="4">
        <v>2.44633E-2</v>
      </c>
      <c r="B6732" s="4">
        <v>61740.2</v>
      </c>
      <c r="C6732" s="4">
        <v>4</v>
      </c>
    </row>
    <row r="6733" spans="1:3" x14ac:dyDescent="0.2">
      <c r="A6733" s="4">
        <v>2.4453900000000001E-2</v>
      </c>
      <c r="B6733" s="4">
        <v>61790.2</v>
      </c>
      <c r="C6733" s="4">
        <v>4</v>
      </c>
    </row>
    <row r="6734" spans="1:3" x14ac:dyDescent="0.2">
      <c r="A6734" s="4">
        <v>2.4444500000000001E-2</v>
      </c>
      <c r="B6734" s="4">
        <v>61840.2</v>
      </c>
      <c r="C6734" s="4">
        <v>4</v>
      </c>
    </row>
    <row r="6735" spans="1:3" x14ac:dyDescent="0.2">
      <c r="A6735" s="4">
        <v>2.4435200000000001E-2</v>
      </c>
      <c r="B6735" s="4">
        <v>61890.2</v>
      </c>
      <c r="C6735" s="4">
        <v>4</v>
      </c>
    </row>
    <row r="6736" spans="1:3" x14ac:dyDescent="0.2">
      <c r="A6736" s="4">
        <v>2.4425800000000001E-2</v>
      </c>
      <c r="B6736" s="4">
        <v>61940.2</v>
      </c>
      <c r="C6736" s="4">
        <v>4</v>
      </c>
    </row>
    <row r="6737" spans="1:3" x14ac:dyDescent="0.2">
      <c r="A6737" s="4">
        <v>2.4416500000000001E-2</v>
      </c>
      <c r="B6737" s="4">
        <v>61990.2</v>
      </c>
      <c r="C6737" s="4">
        <v>4</v>
      </c>
    </row>
    <row r="6738" spans="1:3" x14ac:dyDescent="0.2">
      <c r="A6738" s="4">
        <v>2.4407100000000001E-2</v>
      </c>
      <c r="B6738" s="4">
        <v>62040.2</v>
      </c>
      <c r="C6738" s="4">
        <v>4</v>
      </c>
    </row>
    <row r="6739" spans="1:3" x14ac:dyDescent="0.2">
      <c r="A6739" s="4">
        <v>2.4397800000000001E-2</v>
      </c>
      <c r="B6739" s="4">
        <v>62090.2</v>
      </c>
      <c r="C6739" s="4">
        <v>4</v>
      </c>
    </row>
    <row r="6740" spans="1:3" x14ac:dyDescent="0.2">
      <c r="A6740" s="4">
        <v>2.43885E-2</v>
      </c>
      <c r="B6740" s="4">
        <v>62140.2</v>
      </c>
      <c r="C6740" s="4">
        <v>4</v>
      </c>
    </row>
    <row r="6741" spans="1:3" x14ac:dyDescent="0.2">
      <c r="A6741" s="4">
        <v>2.43792E-2</v>
      </c>
      <c r="B6741" s="4">
        <v>62190.2</v>
      </c>
      <c r="C6741" s="4">
        <v>4</v>
      </c>
    </row>
    <row r="6742" spans="1:3" x14ac:dyDescent="0.2">
      <c r="A6742" s="4">
        <v>2.43699E-2</v>
      </c>
      <c r="B6742" s="4">
        <v>62240.2</v>
      </c>
      <c r="C6742" s="4">
        <v>4</v>
      </c>
    </row>
    <row r="6743" spans="1:3" x14ac:dyDescent="0.2">
      <c r="A6743" s="4">
        <v>2.4360699999999999E-2</v>
      </c>
      <c r="B6743" s="4">
        <v>62290.2</v>
      </c>
      <c r="C6743" s="4">
        <v>4</v>
      </c>
    </row>
    <row r="6744" spans="1:3" x14ac:dyDescent="0.2">
      <c r="A6744" s="4">
        <v>2.4351399999999999E-2</v>
      </c>
      <c r="B6744" s="4">
        <v>62340.2</v>
      </c>
      <c r="C6744" s="4">
        <v>4</v>
      </c>
    </row>
    <row r="6745" spans="1:3" x14ac:dyDescent="0.2">
      <c r="A6745" s="4">
        <v>2.4342099999999998E-2</v>
      </c>
      <c r="B6745" s="4">
        <v>62390.2</v>
      </c>
      <c r="C6745" s="4">
        <v>4</v>
      </c>
    </row>
    <row r="6746" spans="1:3" x14ac:dyDescent="0.2">
      <c r="A6746" s="4">
        <v>2.4332900000000001E-2</v>
      </c>
      <c r="B6746" s="4">
        <v>62440.2</v>
      </c>
      <c r="C6746" s="4">
        <v>4</v>
      </c>
    </row>
    <row r="6747" spans="1:3" x14ac:dyDescent="0.2">
      <c r="A6747" s="4">
        <v>2.43237E-2</v>
      </c>
      <c r="B6747" s="4">
        <v>62490.2</v>
      </c>
      <c r="C6747" s="4">
        <v>4</v>
      </c>
    </row>
    <row r="6748" spans="1:3" x14ac:dyDescent="0.2">
      <c r="A6748" s="4">
        <v>2.4314499999999999E-2</v>
      </c>
      <c r="B6748" s="4">
        <v>62540.2</v>
      </c>
      <c r="C6748" s="4">
        <v>4</v>
      </c>
    </row>
    <row r="6749" spans="1:3" x14ac:dyDescent="0.2">
      <c r="A6749" s="4">
        <v>2.4305199999999999E-2</v>
      </c>
      <c r="B6749" s="4">
        <v>62590.2</v>
      </c>
      <c r="C6749" s="4">
        <v>4</v>
      </c>
    </row>
    <row r="6750" spans="1:3" x14ac:dyDescent="0.2">
      <c r="A6750" s="4">
        <v>2.4296000000000002E-2</v>
      </c>
      <c r="B6750" s="4">
        <v>62640.2</v>
      </c>
      <c r="C6750" s="4">
        <v>4</v>
      </c>
    </row>
    <row r="6751" spans="1:3" x14ac:dyDescent="0.2">
      <c r="A6751" s="4">
        <v>2.42869E-2</v>
      </c>
      <c r="B6751" s="4">
        <v>62690.2</v>
      </c>
      <c r="C6751" s="4">
        <v>4</v>
      </c>
    </row>
    <row r="6752" spans="1:3" x14ac:dyDescent="0.2">
      <c r="A6752" s="4">
        <v>2.4277699999999999E-2</v>
      </c>
      <c r="B6752" s="4">
        <v>62740.2</v>
      </c>
      <c r="C6752" s="4">
        <v>4</v>
      </c>
    </row>
    <row r="6753" spans="1:3" x14ac:dyDescent="0.2">
      <c r="A6753" s="4">
        <v>2.4268499999999998E-2</v>
      </c>
      <c r="B6753" s="4">
        <v>62790.2</v>
      </c>
      <c r="C6753" s="4">
        <v>4</v>
      </c>
    </row>
    <row r="6754" spans="1:3" x14ac:dyDescent="0.2">
      <c r="A6754" s="4">
        <v>2.42594E-2</v>
      </c>
      <c r="B6754" s="4">
        <v>62840.2</v>
      </c>
      <c r="C6754" s="4">
        <v>4</v>
      </c>
    </row>
    <row r="6755" spans="1:3" x14ac:dyDescent="0.2">
      <c r="A6755" s="4">
        <v>2.42502E-2</v>
      </c>
      <c r="B6755" s="4">
        <v>62890.2</v>
      </c>
      <c r="C6755" s="4">
        <v>4</v>
      </c>
    </row>
    <row r="6756" spans="1:3" x14ac:dyDescent="0.2">
      <c r="A6756" s="4">
        <v>2.4241100000000002E-2</v>
      </c>
      <c r="B6756" s="4">
        <v>62940.2</v>
      </c>
      <c r="C6756" s="4">
        <v>4</v>
      </c>
    </row>
    <row r="6757" spans="1:3" x14ac:dyDescent="0.2">
      <c r="A6757" s="4">
        <v>2.4232E-2</v>
      </c>
      <c r="B6757" s="4">
        <v>62990.2</v>
      </c>
      <c r="C6757" s="4">
        <v>4</v>
      </c>
    </row>
    <row r="6758" spans="1:3" x14ac:dyDescent="0.2">
      <c r="A6758" s="4">
        <v>2.4222899999999999E-2</v>
      </c>
      <c r="B6758" s="4">
        <v>63040.2</v>
      </c>
      <c r="C6758" s="4">
        <v>4</v>
      </c>
    </row>
    <row r="6759" spans="1:3" x14ac:dyDescent="0.2">
      <c r="A6759" s="4">
        <v>2.4213800000000001E-2</v>
      </c>
      <c r="B6759" s="4">
        <v>63090.2</v>
      </c>
      <c r="C6759" s="4">
        <v>4</v>
      </c>
    </row>
    <row r="6760" spans="1:3" x14ac:dyDescent="0.2">
      <c r="A6760" s="4">
        <v>2.4204699999999999E-2</v>
      </c>
      <c r="B6760" s="4">
        <v>63140.2</v>
      </c>
      <c r="C6760" s="4">
        <v>4</v>
      </c>
    </row>
    <row r="6761" spans="1:3" x14ac:dyDescent="0.2">
      <c r="A6761" s="4">
        <v>2.4195600000000001E-2</v>
      </c>
      <c r="B6761" s="4">
        <v>63190.2</v>
      </c>
      <c r="C6761" s="4">
        <v>4</v>
      </c>
    </row>
    <row r="6762" spans="1:3" x14ac:dyDescent="0.2">
      <c r="A6762" s="4">
        <v>2.41865E-2</v>
      </c>
      <c r="B6762" s="4">
        <v>63240.2</v>
      </c>
      <c r="C6762" s="4">
        <v>4</v>
      </c>
    </row>
    <row r="6763" spans="1:3" x14ac:dyDescent="0.2">
      <c r="A6763" s="4">
        <v>2.4177500000000001E-2</v>
      </c>
      <c r="B6763" s="4">
        <v>63290.2</v>
      </c>
      <c r="C6763" s="4">
        <v>4</v>
      </c>
    </row>
    <row r="6764" spans="1:3" x14ac:dyDescent="0.2">
      <c r="A6764" s="4">
        <v>2.41684E-2</v>
      </c>
      <c r="B6764" s="4">
        <v>63340.2</v>
      </c>
      <c r="C6764" s="4">
        <v>4</v>
      </c>
    </row>
    <row r="6765" spans="1:3" x14ac:dyDescent="0.2">
      <c r="A6765" s="4">
        <v>2.4159400000000001E-2</v>
      </c>
      <c r="B6765" s="4">
        <v>63390.2</v>
      </c>
      <c r="C6765" s="4">
        <v>4</v>
      </c>
    </row>
    <row r="6766" spans="1:3" x14ac:dyDescent="0.2">
      <c r="A6766" s="4">
        <v>2.4150399999999999E-2</v>
      </c>
      <c r="B6766" s="4">
        <v>63440.2</v>
      </c>
      <c r="C6766" s="4">
        <v>4</v>
      </c>
    </row>
    <row r="6767" spans="1:3" x14ac:dyDescent="0.2">
      <c r="A6767" s="4">
        <v>2.41414E-2</v>
      </c>
      <c r="B6767" s="4">
        <v>63490.2</v>
      </c>
      <c r="C6767" s="4">
        <v>4</v>
      </c>
    </row>
    <row r="6768" spans="1:3" x14ac:dyDescent="0.2">
      <c r="A6768" s="4">
        <v>2.4132399999999998E-2</v>
      </c>
      <c r="B6768" s="4">
        <v>63540.2</v>
      </c>
      <c r="C6768" s="4">
        <v>4</v>
      </c>
    </row>
    <row r="6769" spans="1:3" x14ac:dyDescent="0.2">
      <c r="A6769" s="4">
        <v>2.41234E-2</v>
      </c>
      <c r="B6769" s="4">
        <v>63590.2</v>
      </c>
      <c r="C6769" s="4">
        <v>4</v>
      </c>
    </row>
    <row r="6770" spans="1:3" x14ac:dyDescent="0.2">
      <c r="A6770" s="4">
        <v>2.4114400000000001E-2</v>
      </c>
      <c r="B6770" s="4">
        <v>63640.2</v>
      </c>
      <c r="C6770" s="4">
        <v>4</v>
      </c>
    </row>
    <row r="6771" spans="1:3" x14ac:dyDescent="0.2">
      <c r="A6771" s="4">
        <v>2.4105399999999999E-2</v>
      </c>
      <c r="B6771" s="4">
        <v>63690.2</v>
      </c>
      <c r="C6771" s="4">
        <v>4</v>
      </c>
    </row>
    <row r="6772" spans="1:3" x14ac:dyDescent="0.2">
      <c r="A6772" s="4">
        <v>2.40965E-2</v>
      </c>
      <c r="B6772" s="4">
        <v>63740.2</v>
      </c>
      <c r="C6772" s="4">
        <v>4</v>
      </c>
    </row>
    <row r="6773" spans="1:3" x14ac:dyDescent="0.2">
      <c r="A6773" s="4">
        <v>2.4087500000000001E-2</v>
      </c>
      <c r="B6773" s="4">
        <v>63790.2</v>
      </c>
      <c r="C6773" s="4">
        <v>4</v>
      </c>
    </row>
    <row r="6774" spans="1:3" x14ac:dyDescent="0.2">
      <c r="A6774" s="4">
        <v>2.4078599999999999E-2</v>
      </c>
      <c r="B6774" s="4">
        <v>63840.2</v>
      </c>
      <c r="C6774" s="4">
        <v>4</v>
      </c>
    </row>
    <row r="6775" spans="1:3" x14ac:dyDescent="0.2">
      <c r="A6775" s="4">
        <v>2.40696E-2</v>
      </c>
      <c r="B6775" s="4">
        <v>63890.2</v>
      </c>
      <c r="C6775" s="4">
        <v>4</v>
      </c>
    </row>
    <row r="6776" spans="1:3" x14ac:dyDescent="0.2">
      <c r="A6776" s="4">
        <v>2.4060700000000001E-2</v>
      </c>
      <c r="B6776" s="4">
        <v>63940.2</v>
      </c>
      <c r="C6776" s="4">
        <v>4</v>
      </c>
    </row>
    <row r="6777" spans="1:3" x14ac:dyDescent="0.2">
      <c r="A6777" s="4">
        <v>2.4051800000000002E-2</v>
      </c>
      <c r="B6777" s="4">
        <v>63990.2</v>
      </c>
      <c r="C6777" s="4">
        <v>4</v>
      </c>
    </row>
    <row r="6778" spans="1:3" x14ac:dyDescent="0.2">
      <c r="A6778" s="4">
        <v>2.4042899999999999E-2</v>
      </c>
      <c r="B6778" s="4">
        <v>64040.2</v>
      </c>
      <c r="C6778" s="4">
        <v>4</v>
      </c>
    </row>
    <row r="6779" spans="1:3" x14ac:dyDescent="0.2">
      <c r="A6779" s="4">
        <v>2.4034E-2</v>
      </c>
      <c r="B6779" s="4">
        <v>64090.2</v>
      </c>
      <c r="C6779" s="4">
        <v>4</v>
      </c>
    </row>
    <row r="6780" spans="1:3" x14ac:dyDescent="0.2">
      <c r="A6780" s="4">
        <v>2.40252E-2</v>
      </c>
      <c r="B6780" s="4">
        <v>64140.2</v>
      </c>
      <c r="C6780" s="4">
        <v>4</v>
      </c>
    </row>
    <row r="6781" spans="1:3" x14ac:dyDescent="0.2">
      <c r="A6781" s="4">
        <v>2.4016300000000001E-2</v>
      </c>
      <c r="B6781" s="4">
        <v>64190.2</v>
      </c>
      <c r="C6781" s="4">
        <v>4</v>
      </c>
    </row>
    <row r="6782" spans="1:3" x14ac:dyDescent="0.2">
      <c r="A6782" s="4">
        <v>2.4007400000000002E-2</v>
      </c>
      <c r="B6782" s="4">
        <v>64240.2</v>
      </c>
      <c r="C6782" s="4">
        <v>4</v>
      </c>
    </row>
    <row r="6783" spans="1:3" x14ac:dyDescent="0.2">
      <c r="A6783" s="4">
        <v>2.3998599999999998E-2</v>
      </c>
      <c r="B6783" s="4">
        <v>64290.2</v>
      </c>
      <c r="C6783" s="4">
        <v>4</v>
      </c>
    </row>
    <row r="6784" spans="1:3" x14ac:dyDescent="0.2">
      <c r="A6784" s="4">
        <v>2.3989699999999999E-2</v>
      </c>
      <c r="B6784" s="4">
        <v>64340.2</v>
      </c>
      <c r="C6784" s="4">
        <v>4</v>
      </c>
    </row>
    <row r="6785" spans="1:3" x14ac:dyDescent="0.2">
      <c r="A6785" s="4">
        <v>2.3980899999999999E-2</v>
      </c>
      <c r="B6785" s="4">
        <v>64390.2</v>
      </c>
      <c r="C6785" s="4">
        <v>4</v>
      </c>
    </row>
    <row r="6786" spans="1:3" x14ac:dyDescent="0.2">
      <c r="A6786" s="4">
        <v>2.39721E-2</v>
      </c>
      <c r="B6786" s="4">
        <v>64440.2</v>
      </c>
      <c r="C6786" s="4">
        <v>4</v>
      </c>
    </row>
    <row r="6787" spans="1:3" x14ac:dyDescent="0.2">
      <c r="A6787" s="4">
        <v>2.39633E-2</v>
      </c>
      <c r="B6787" s="4">
        <v>64490.2</v>
      </c>
      <c r="C6787" s="4">
        <v>4</v>
      </c>
    </row>
    <row r="6788" spans="1:3" x14ac:dyDescent="0.2">
      <c r="A6788" s="4">
        <v>2.39545E-2</v>
      </c>
      <c r="B6788" s="4">
        <v>64540.2</v>
      </c>
      <c r="C6788" s="4">
        <v>4</v>
      </c>
    </row>
    <row r="6789" spans="1:3" x14ac:dyDescent="0.2">
      <c r="A6789" s="4">
        <v>2.39457E-2</v>
      </c>
      <c r="B6789" s="4">
        <v>64590.2</v>
      </c>
      <c r="C6789" s="4">
        <v>4</v>
      </c>
    </row>
    <row r="6790" spans="1:3" x14ac:dyDescent="0.2">
      <c r="A6790" s="4">
        <v>2.3937E-2</v>
      </c>
      <c r="B6790" s="4">
        <v>64640.2</v>
      </c>
      <c r="C6790" s="4">
        <v>4</v>
      </c>
    </row>
    <row r="6791" spans="1:3" x14ac:dyDescent="0.2">
      <c r="A6791" s="4">
        <v>2.39282E-2</v>
      </c>
      <c r="B6791" s="4">
        <v>64690.2</v>
      </c>
      <c r="C6791" s="4">
        <v>4</v>
      </c>
    </row>
    <row r="6792" spans="1:3" x14ac:dyDescent="0.2">
      <c r="A6792" s="4">
        <v>2.39194E-2</v>
      </c>
      <c r="B6792" s="4">
        <v>64740.2</v>
      </c>
      <c r="C6792" s="4">
        <v>4</v>
      </c>
    </row>
    <row r="6793" spans="1:3" x14ac:dyDescent="0.2">
      <c r="A6793" s="4">
        <v>2.39107E-2</v>
      </c>
      <c r="B6793" s="4">
        <v>64790.2</v>
      </c>
      <c r="C6793" s="4">
        <v>4</v>
      </c>
    </row>
    <row r="6794" spans="1:3" x14ac:dyDescent="0.2">
      <c r="A6794" s="4">
        <v>2.3902E-2</v>
      </c>
      <c r="B6794" s="4">
        <v>64840.2</v>
      </c>
      <c r="C6794" s="4">
        <v>4</v>
      </c>
    </row>
    <row r="6795" spans="1:3" x14ac:dyDescent="0.2">
      <c r="A6795" s="4">
        <v>2.38932E-2</v>
      </c>
      <c r="B6795" s="4">
        <v>64890.2</v>
      </c>
      <c r="C6795" s="4">
        <v>4</v>
      </c>
    </row>
    <row r="6796" spans="1:3" x14ac:dyDescent="0.2">
      <c r="A6796" s="4">
        <v>2.3884499999999999E-2</v>
      </c>
      <c r="B6796" s="4">
        <v>64940.2</v>
      </c>
      <c r="C6796" s="4">
        <v>4</v>
      </c>
    </row>
    <row r="6797" spans="1:3" x14ac:dyDescent="0.2">
      <c r="A6797" s="4">
        <v>2.3875799999999999E-2</v>
      </c>
      <c r="B6797" s="4">
        <v>64990.2</v>
      </c>
      <c r="C6797" s="4">
        <v>4</v>
      </c>
    </row>
    <row r="6798" spans="1:3" x14ac:dyDescent="0.2">
      <c r="A6798" s="4">
        <v>2.3867099999999999E-2</v>
      </c>
      <c r="B6798" s="4">
        <v>65040.2</v>
      </c>
      <c r="C6798" s="4">
        <v>4</v>
      </c>
    </row>
    <row r="6799" spans="1:3" x14ac:dyDescent="0.2">
      <c r="A6799" s="4">
        <v>2.3858500000000001E-2</v>
      </c>
      <c r="B6799" s="4">
        <v>65090.2</v>
      </c>
      <c r="C6799" s="4">
        <v>4</v>
      </c>
    </row>
    <row r="6800" spans="1:3" x14ac:dyDescent="0.2">
      <c r="A6800" s="4">
        <v>2.3849800000000001E-2</v>
      </c>
      <c r="B6800" s="4">
        <v>65140.2</v>
      </c>
      <c r="C6800" s="4">
        <v>4</v>
      </c>
    </row>
    <row r="6801" spans="1:3" x14ac:dyDescent="0.2">
      <c r="A6801" s="4">
        <v>2.38411E-2</v>
      </c>
      <c r="B6801" s="4">
        <v>65190.2</v>
      </c>
      <c r="C6801" s="4">
        <v>4</v>
      </c>
    </row>
    <row r="6802" spans="1:3" x14ac:dyDescent="0.2">
      <c r="A6802" s="4">
        <v>2.38325E-2</v>
      </c>
      <c r="B6802" s="4">
        <v>65240.2</v>
      </c>
      <c r="C6802" s="4">
        <v>4</v>
      </c>
    </row>
    <row r="6803" spans="1:3" x14ac:dyDescent="0.2">
      <c r="A6803" s="4">
        <v>2.3823799999999999E-2</v>
      </c>
      <c r="B6803" s="4">
        <v>65290.2</v>
      </c>
      <c r="C6803" s="4">
        <v>4</v>
      </c>
    </row>
    <row r="6804" spans="1:3" x14ac:dyDescent="0.2">
      <c r="A6804" s="4">
        <v>2.3815200000000002E-2</v>
      </c>
      <c r="B6804" s="4">
        <v>65340.2</v>
      </c>
      <c r="C6804" s="4">
        <v>4</v>
      </c>
    </row>
    <row r="6805" spans="1:3" x14ac:dyDescent="0.2">
      <c r="A6805" s="4">
        <v>2.3806600000000001E-2</v>
      </c>
      <c r="B6805" s="4">
        <v>65390.2</v>
      </c>
      <c r="C6805" s="4">
        <v>4</v>
      </c>
    </row>
    <row r="6806" spans="1:3" x14ac:dyDescent="0.2">
      <c r="A6806" s="4">
        <v>2.3798E-2</v>
      </c>
      <c r="B6806" s="4">
        <v>65440.2</v>
      </c>
      <c r="C6806" s="4">
        <v>4</v>
      </c>
    </row>
    <row r="6807" spans="1:3" x14ac:dyDescent="0.2">
      <c r="A6807" s="4">
        <v>2.3789299999999999E-2</v>
      </c>
      <c r="B6807" s="4">
        <v>65490.2</v>
      </c>
      <c r="C6807" s="4">
        <v>4</v>
      </c>
    </row>
    <row r="6808" spans="1:3" x14ac:dyDescent="0.2">
      <c r="A6808" s="4">
        <v>2.3780800000000001E-2</v>
      </c>
      <c r="B6808" s="4">
        <v>65540.2</v>
      </c>
      <c r="C6808" s="4">
        <v>4</v>
      </c>
    </row>
    <row r="6809" spans="1:3" x14ac:dyDescent="0.2">
      <c r="A6809" s="4">
        <v>2.37722E-2</v>
      </c>
      <c r="B6809" s="4">
        <v>65590.2</v>
      </c>
      <c r="C6809" s="4">
        <v>4</v>
      </c>
    </row>
    <row r="6810" spans="1:3" x14ac:dyDescent="0.2">
      <c r="A6810" s="4">
        <v>2.3763599999999999E-2</v>
      </c>
      <c r="B6810" s="4">
        <v>65640.2</v>
      </c>
      <c r="C6810" s="4">
        <v>4</v>
      </c>
    </row>
    <row r="6811" spans="1:3" x14ac:dyDescent="0.2">
      <c r="A6811" s="4">
        <v>2.3754999999999998E-2</v>
      </c>
      <c r="B6811" s="4">
        <v>65690.2</v>
      </c>
      <c r="C6811" s="4">
        <v>4</v>
      </c>
    </row>
    <row r="6812" spans="1:3" x14ac:dyDescent="0.2">
      <c r="A6812" s="4">
        <v>2.37465E-2</v>
      </c>
      <c r="B6812" s="4">
        <v>65740.2</v>
      </c>
      <c r="C6812" s="4">
        <v>4</v>
      </c>
    </row>
    <row r="6813" spans="1:3" x14ac:dyDescent="0.2">
      <c r="A6813" s="4">
        <v>2.3737899999999999E-2</v>
      </c>
      <c r="B6813" s="4">
        <v>65790.2</v>
      </c>
      <c r="C6813" s="4">
        <v>4</v>
      </c>
    </row>
    <row r="6814" spans="1:3" x14ac:dyDescent="0.2">
      <c r="A6814" s="4">
        <v>2.3729400000000001E-2</v>
      </c>
      <c r="B6814" s="4">
        <v>65840.2</v>
      </c>
      <c r="C6814" s="4">
        <v>4</v>
      </c>
    </row>
    <row r="6815" spans="1:3" x14ac:dyDescent="0.2">
      <c r="A6815" s="4">
        <v>2.37209E-2</v>
      </c>
      <c r="B6815" s="4">
        <v>65890.2</v>
      </c>
      <c r="C6815" s="4">
        <v>4</v>
      </c>
    </row>
    <row r="6816" spans="1:3" x14ac:dyDescent="0.2">
      <c r="A6816" s="4">
        <v>2.3712400000000002E-2</v>
      </c>
      <c r="B6816" s="4">
        <v>65940.2</v>
      </c>
      <c r="C6816" s="4">
        <v>4</v>
      </c>
    </row>
    <row r="6817" spans="1:3" x14ac:dyDescent="0.2">
      <c r="A6817" s="4">
        <v>2.37039E-2</v>
      </c>
      <c r="B6817" s="4">
        <v>65990.2</v>
      </c>
      <c r="C6817" s="4">
        <v>4</v>
      </c>
    </row>
    <row r="6818" spans="1:3" x14ac:dyDescent="0.2">
      <c r="A6818" s="4">
        <v>2.3695399999999998E-2</v>
      </c>
      <c r="B6818" s="4">
        <v>66040.2</v>
      </c>
      <c r="C6818" s="4">
        <v>4</v>
      </c>
    </row>
    <row r="6819" spans="1:3" x14ac:dyDescent="0.2">
      <c r="A6819" s="4">
        <v>2.36869E-2</v>
      </c>
      <c r="B6819" s="4">
        <v>66090.2</v>
      </c>
      <c r="C6819" s="4">
        <v>4</v>
      </c>
    </row>
    <row r="6820" spans="1:3" x14ac:dyDescent="0.2">
      <c r="A6820" s="4">
        <v>2.3678399999999999E-2</v>
      </c>
      <c r="B6820" s="4">
        <v>66140.2</v>
      </c>
      <c r="C6820" s="4">
        <v>4</v>
      </c>
    </row>
    <row r="6821" spans="1:3" x14ac:dyDescent="0.2">
      <c r="A6821" s="4">
        <v>2.3669900000000001E-2</v>
      </c>
      <c r="B6821" s="4">
        <v>66190.2</v>
      </c>
      <c r="C6821" s="4">
        <v>4</v>
      </c>
    </row>
    <row r="6822" spans="1:3" x14ac:dyDescent="0.2">
      <c r="A6822" s="4">
        <v>2.3661499999999999E-2</v>
      </c>
      <c r="B6822" s="4">
        <v>66240.2</v>
      </c>
      <c r="C6822" s="4">
        <v>4</v>
      </c>
    </row>
    <row r="6823" spans="1:3" x14ac:dyDescent="0.2">
      <c r="A6823" s="4">
        <v>2.3653E-2</v>
      </c>
      <c r="B6823" s="4">
        <v>66290.2</v>
      </c>
      <c r="C6823" s="4">
        <v>4</v>
      </c>
    </row>
    <row r="6824" spans="1:3" x14ac:dyDescent="0.2">
      <c r="A6824" s="4">
        <v>2.3644600000000002E-2</v>
      </c>
      <c r="B6824" s="4">
        <v>66340.2</v>
      </c>
      <c r="C6824" s="4">
        <v>4</v>
      </c>
    </row>
    <row r="6825" spans="1:3" x14ac:dyDescent="0.2">
      <c r="A6825" s="4">
        <v>2.36362E-2</v>
      </c>
      <c r="B6825" s="4">
        <v>66390.2</v>
      </c>
      <c r="C6825" s="4">
        <v>4</v>
      </c>
    </row>
    <row r="6826" spans="1:3" x14ac:dyDescent="0.2">
      <c r="A6826" s="4">
        <v>2.3627700000000001E-2</v>
      </c>
      <c r="B6826" s="4">
        <v>66440.2</v>
      </c>
      <c r="C6826" s="4">
        <v>4</v>
      </c>
    </row>
    <row r="6827" spans="1:3" x14ac:dyDescent="0.2">
      <c r="A6827" s="4">
        <v>2.3619299999999999E-2</v>
      </c>
      <c r="B6827" s="4">
        <v>66490.2</v>
      </c>
      <c r="C6827" s="4">
        <v>4</v>
      </c>
    </row>
    <row r="6828" spans="1:3" x14ac:dyDescent="0.2">
      <c r="A6828" s="4">
        <v>2.3610900000000001E-2</v>
      </c>
      <c r="B6828" s="4">
        <v>66540.2</v>
      </c>
      <c r="C6828" s="4">
        <v>4</v>
      </c>
    </row>
    <row r="6829" spans="1:3" x14ac:dyDescent="0.2">
      <c r="A6829" s="4">
        <v>2.3602499999999998E-2</v>
      </c>
      <c r="B6829" s="4">
        <v>66590.2</v>
      </c>
      <c r="C6829" s="4">
        <v>4</v>
      </c>
    </row>
    <row r="6830" spans="1:3" x14ac:dyDescent="0.2">
      <c r="A6830" s="4">
        <v>2.3594199999999999E-2</v>
      </c>
      <c r="B6830" s="4">
        <v>66640.2</v>
      </c>
      <c r="C6830" s="4">
        <v>4</v>
      </c>
    </row>
    <row r="6831" spans="1:3" x14ac:dyDescent="0.2">
      <c r="A6831" s="4">
        <v>2.3585800000000001E-2</v>
      </c>
      <c r="B6831" s="4">
        <v>66690.2</v>
      </c>
      <c r="C6831" s="4">
        <v>4</v>
      </c>
    </row>
    <row r="6832" spans="1:3" x14ac:dyDescent="0.2">
      <c r="A6832" s="4">
        <v>2.3577399999999998E-2</v>
      </c>
      <c r="B6832" s="4">
        <v>66740.2</v>
      </c>
      <c r="C6832" s="4">
        <v>4</v>
      </c>
    </row>
    <row r="6833" spans="1:3" x14ac:dyDescent="0.2">
      <c r="A6833" s="4">
        <v>2.3569099999999999E-2</v>
      </c>
      <c r="B6833" s="4">
        <v>66790.2</v>
      </c>
      <c r="C6833" s="4">
        <v>4</v>
      </c>
    </row>
    <row r="6834" spans="1:3" x14ac:dyDescent="0.2">
      <c r="A6834" s="4">
        <v>2.35607E-2</v>
      </c>
      <c r="B6834" s="4">
        <v>66840.2</v>
      </c>
      <c r="C6834" s="4">
        <v>4</v>
      </c>
    </row>
    <row r="6835" spans="1:3" x14ac:dyDescent="0.2">
      <c r="A6835" s="4">
        <v>2.3552400000000001E-2</v>
      </c>
      <c r="B6835" s="4">
        <v>66890.2</v>
      </c>
      <c r="C6835" s="4">
        <v>4</v>
      </c>
    </row>
    <row r="6836" spans="1:3" x14ac:dyDescent="0.2">
      <c r="A6836" s="4">
        <v>2.3544099999999998E-2</v>
      </c>
      <c r="B6836" s="4">
        <v>66940.2</v>
      </c>
      <c r="C6836" s="4">
        <v>4</v>
      </c>
    </row>
    <row r="6837" spans="1:3" x14ac:dyDescent="0.2">
      <c r="A6837" s="4">
        <v>2.3535799999999999E-2</v>
      </c>
      <c r="B6837" s="4">
        <v>66990.2</v>
      </c>
      <c r="C6837" s="4">
        <v>4</v>
      </c>
    </row>
    <row r="6838" spans="1:3" x14ac:dyDescent="0.2">
      <c r="A6838" s="4">
        <v>2.35274E-2</v>
      </c>
      <c r="B6838" s="4">
        <v>67040.2</v>
      </c>
      <c r="C6838" s="4">
        <v>4</v>
      </c>
    </row>
    <row r="6839" spans="1:3" x14ac:dyDescent="0.2">
      <c r="A6839" s="4">
        <v>2.3519100000000001E-2</v>
      </c>
      <c r="B6839" s="4">
        <v>67090.2</v>
      </c>
      <c r="C6839" s="4">
        <v>4</v>
      </c>
    </row>
    <row r="6840" spans="1:3" x14ac:dyDescent="0.2">
      <c r="A6840" s="4">
        <v>2.3510900000000001E-2</v>
      </c>
      <c r="B6840" s="4">
        <v>67140.2</v>
      </c>
      <c r="C6840" s="4">
        <v>4</v>
      </c>
    </row>
    <row r="6841" spans="1:3" x14ac:dyDescent="0.2">
      <c r="A6841" s="4">
        <v>2.3502599999999998E-2</v>
      </c>
      <c r="B6841" s="4">
        <v>67190.2</v>
      </c>
      <c r="C6841" s="4">
        <v>4</v>
      </c>
    </row>
    <row r="6842" spans="1:3" x14ac:dyDescent="0.2">
      <c r="A6842" s="4">
        <v>2.3494299999999999E-2</v>
      </c>
      <c r="B6842" s="4">
        <v>67240.2</v>
      </c>
      <c r="C6842" s="4">
        <v>4</v>
      </c>
    </row>
    <row r="6843" spans="1:3" x14ac:dyDescent="0.2">
      <c r="A6843" s="4">
        <v>2.3486099999999999E-2</v>
      </c>
      <c r="B6843" s="4">
        <v>67290.2</v>
      </c>
      <c r="C6843" s="4">
        <v>4</v>
      </c>
    </row>
    <row r="6844" spans="1:3" x14ac:dyDescent="0.2">
      <c r="A6844" s="4">
        <v>2.34778E-2</v>
      </c>
      <c r="B6844" s="4">
        <v>67340.2</v>
      </c>
      <c r="C6844" s="4">
        <v>4</v>
      </c>
    </row>
    <row r="6845" spans="1:3" x14ac:dyDescent="0.2">
      <c r="A6845" s="4">
        <v>2.34696E-2</v>
      </c>
      <c r="B6845" s="4">
        <v>67390.2</v>
      </c>
      <c r="C6845" s="4">
        <v>4</v>
      </c>
    </row>
    <row r="6846" spans="1:3" x14ac:dyDescent="0.2">
      <c r="A6846" s="4">
        <v>2.3461300000000001E-2</v>
      </c>
      <c r="B6846" s="4">
        <v>67440.2</v>
      </c>
      <c r="C6846" s="4">
        <v>4</v>
      </c>
    </row>
    <row r="6847" spans="1:3" x14ac:dyDescent="0.2">
      <c r="A6847" s="4">
        <v>2.3453100000000001E-2</v>
      </c>
      <c r="B6847" s="4">
        <v>67490.2</v>
      </c>
      <c r="C6847" s="4">
        <v>4</v>
      </c>
    </row>
    <row r="6848" spans="1:3" x14ac:dyDescent="0.2">
      <c r="A6848" s="4">
        <v>2.3444900000000001E-2</v>
      </c>
      <c r="B6848" s="4">
        <v>67540.2</v>
      </c>
      <c r="C6848" s="4">
        <v>4</v>
      </c>
    </row>
    <row r="6849" spans="1:3" x14ac:dyDescent="0.2">
      <c r="A6849" s="4">
        <v>2.3436700000000001E-2</v>
      </c>
      <c r="B6849" s="4">
        <v>67590.2</v>
      </c>
      <c r="C6849" s="4">
        <v>4</v>
      </c>
    </row>
    <row r="6850" spans="1:3" x14ac:dyDescent="0.2">
      <c r="A6850" s="4">
        <v>2.3428500000000001E-2</v>
      </c>
      <c r="B6850" s="4">
        <v>67640.2</v>
      </c>
      <c r="C6850" s="4">
        <v>4</v>
      </c>
    </row>
    <row r="6851" spans="1:3" x14ac:dyDescent="0.2">
      <c r="A6851" s="4">
        <v>2.3420300000000002E-2</v>
      </c>
      <c r="B6851" s="4">
        <v>67690.2</v>
      </c>
      <c r="C6851" s="4">
        <v>4</v>
      </c>
    </row>
    <row r="6852" spans="1:3" x14ac:dyDescent="0.2">
      <c r="A6852" s="4">
        <v>2.3412100000000002E-2</v>
      </c>
      <c r="B6852" s="4">
        <v>67740.2</v>
      </c>
      <c r="C6852" s="4">
        <v>4</v>
      </c>
    </row>
    <row r="6853" spans="1:3" x14ac:dyDescent="0.2">
      <c r="A6853" s="4">
        <v>2.3404000000000001E-2</v>
      </c>
      <c r="B6853" s="4">
        <v>67790.2</v>
      </c>
      <c r="C6853" s="4">
        <v>4</v>
      </c>
    </row>
    <row r="6854" spans="1:3" x14ac:dyDescent="0.2">
      <c r="A6854" s="4">
        <v>2.3395800000000001E-2</v>
      </c>
      <c r="B6854" s="4">
        <v>67840.2</v>
      </c>
      <c r="C6854" s="4">
        <v>4</v>
      </c>
    </row>
    <row r="6855" spans="1:3" x14ac:dyDescent="0.2">
      <c r="A6855" s="4">
        <v>2.3387600000000001E-2</v>
      </c>
      <c r="B6855" s="4">
        <v>67890.2</v>
      </c>
      <c r="C6855" s="4">
        <v>4</v>
      </c>
    </row>
    <row r="6856" spans="1:3" x14ac:dyDescent="0.2">
      <c r="A6856" s="4">
        <v>2.3379500000000001E-2</v>
      </c>
      <c r="B6856" s="4">
        <v>67940.2</v>
      </c>
      <c r="C6856" s="4">
        <v>4</v>
      </c>
    </row>
    <row r="6857" spans="1:3" x14ac:dyDescent="0.2">
      <c r="A6857" s="4">
        <v>2.3371400000000001E-2</v>
      </c>
      <c r="B6857" s="4">
        <v>67990.2</v>
      </c>
      <c r="C6857" s="4">
        <v>4</v>
      </c>
    </row>
    <row r="6858" spans="1:3" x14ac:dyDescent="0.2">
      <c r="A6858" s="4">
        <v>2.3363200000000001E-2</v>
      </c>
      <c r="B6858" s="4">
        <v>68040.2</v>
      </c>
      <c r="C6858" s="4">
        <v>4</v>
      </c>
    </row>
    <row r="6859" spans="1:3" x14ac:dyDescent="0.2">
      <c r="A6859" s="4">
        <v>2.33551E-2</v>
      </c>
      <c r="B6859" s="4">
        <v>68090.2</v>
      </c>
      <c r="C6859" s="4">
        <v>4</v>
      </c>
    </row>
    <row r="6860" spans="1:3" x14ac:dyDescent="0.2">
      <c r="A6860" s="4">
        <v>2.3347E-2</v>
      </c>
      <c r="B6860" s="4">
        <v>68140.2</v>
      </c>
      <c r="C6860" s="4">
        <v>4</v>
      </c>
    </row>
    <row r="6861" spans="1:3" x14ac:dyDescent="0.2">
      <c r="A6861" s="4">
        <v>2.3338899999999999E-2</v>
      </c>
      <c r="B6861" s="4">
        <v>68190.2</v>
      </c>
      <c r="C6861" s="4">
        <v>4</v>
      </c>
    </row>
    <row r="6862" spans="1:3" x14ac:dyDescent="0.2">
      <c r="A6862" s="4">
        <v>2.3330799999999999E-2</v>
      </c>
      <c r="B6862" s="4">
        <v>68240.2</v>
      </c>
      <c r="C6862" s="4">
        <v>4</v>
      </c>
    </row>
    <row r="6863" spans="1:3" x14ac:dyDescent="0.2">
      <c r="A6863" s="4">
        <v>2.3322800000000001E-2</v>
      </c>
      <c r="B6863" s="4">
        <v>68290.2</v>
      </c>
      <c r="C6863" s="4">
        <v>4</v>
      </c>
    </row>
    <row r="6864" spans="1:3" x14ac:dyDescent="0.2">
      <c r="A6864" s="4">
        <v>2.3314700000000001E-2</v>
      </c>
      <c r="B6864" s="4">
        <v>68340.2</v>
      </c>
      <c r="C6864" s="4">
        <v>4</v>
      </c>
    </row>
    <row r="6865" spans="1:3" x14ac:dyDescent="0.2">
      <c r="A6865" s="4">
        <v>2.33066E-2</v>
      </c>
      <c r="B6865" s="4">
        <v>68390.2</v>
      </c>
      <c r="C6865" s="4">
        <v>4</v>
      </c>
    </row>
    <row r="6866" spans="1:3" x14ac:dyDescent="0.2">
      <c r="A6866" s="4">
        <v>2.3298599999999999E-2</v>
      </c>
      <c r="B6866" s="4">
        <v>68440.2</v>
      </c>
      <c r="C6866" s="4">
        <v>4</v>
      </c>
    </row>
    <row r="6867" spans="1:3" x14ac:dyDescent="0.2">
      <c r="A6867" s="4">
        <v>2.3290499999999999E-2</v>
      </c>
      <c r="B6867" s="4">
        <v>68490.2</v>
      </c>
      <c r="C6867" s="4">
        <v>4</v>
      </c>
    </row>
    <row r="6868" spans="1:3" x14ac:dyDescent="0.2">
      <c r="A6868" s="4">
        <v>2.3282500000000001E-2</v>
      </c>
      <c r="B6868" s="4">
        <v>68540.2</v>
      </c>
      <c r="C6868" s="4">
        <v>4</v>
      </c>
    </row>
    <row r="6869" spans="1:3" x14ac:dyDescent="0.2">
      <c r="A6869" s="4">
        <v>2.32745E-2</v>
      </c>
      <c r="B6869" s="4">
        <v>68590.2</v>
      </c>
      <c r="C6869" s="4">
        <v>4</v>
      </c>
    </row>
    <row r="6870" spans="1:3" x14ac:dyDescent="0.2">
      <c r="A6870" s="4">
        <v>2.3266499999999999E-2</v>
      </c>
      <c r="B6870" s="4">
        <v>68640.2</v>
      </c>
      <c r="C6870" s="4">
        <v>4</v>
      </c>
    </row>
    <row r="6871" spans="1:3" x14ac:dyDescent="0.2">
      <c r="A6871" s="4">
        <v>2.3258399999999999E-2</v>
      </c>
      <c r="B6871" s="4">
        <v>68690.2</v>
      </c>
      <c r="C6871" s="4">
        <v>4</v>
      </c>
    </row>
    <row r="6872" spans="1:3" x14ac:dyDescent="0.2">
      <c r="A6872" s="4">
        <v>2.3250400000000001E-2</v>
      </c>
      <c r="B6872" s="4">
        <v>68740.2</v>
      </c>
      <c r="C6872" s="4">
        <v>4</v>
      </c>
    </row>
    <row r="6873" spans="1:3" x14ac:dyDescent="0.2">
      <c r="A6873" s="4">
        <v>2.3242499999999999E-2</v>
      </c>
      <c r="B6873" s="4">
        <v>68790.2</v>
      </c>
      <c r="C6873" s="4">
        <v>4</v>
      </c>
    </row>
    <row r="6874" spans="1:3" x14ac:dyDescent="0.2">
      <c r="A6874" s="4">
        <v>2.3234500000000002E-2</v>
      </c>
      <c r="B6874" s="4">
        <v>68840.2</v>
      </c>
      <c r="C6874" s="4">
        <v>4</v>
      </c>
    </row>
    <row r="6875" spans="1:3" x14ac:dyDescent="0.2">
      <c r="A6875" s="4">
        <v>2.3226500000000001E-2</v>
      </c>
      <c r="B6875" s="4">
        <v>68890.2</v>
      </c>
      <c r="C6875" s="4">
        <v>4</v>
      </c>
    </row>
    <row r="6876" spans="1:3" x14ac:dyDescent="0.2">
      <c r="A6876" s="4">
        <v>2.32185E-2</v>
      </c>
      <c r="B6876" s="4">
        <v>68940.2</v>
      </c>
      <c r="C6876" s="4">
        <v>4</v>
      </c>
    </row>
    <row r="6877" spans="1:3" x14ac:dyDescent="0.2">
      <c r="A6877" s="4">
        <v>2.3210600000000001E-2</v>
      </c>
      <c r="B6877" s="4">
        <v>68990.2</v>
      </c>
      <c r="C6877" s="4">
        <v>4</v>
      </c>
    </row>
    <row r="6878" spans="1:3" x14ac:dyDescent="0.2">
      <c r="A6878" s="4">
        <v>2.32026E-2</v>
      </c>
      <c r="B6878" s="4">
        <v>69040.2</v>
      </c>
      <c r="C6878" s="4">
        <v>4</v>
      </c>
    </row>
    <row r="6879" spans="1:3" x14ac:dyDescent="0.2">
      <c r="A6879" s="4">
        <v>2.3194699999999999E-2</v>
      </c>
      <c r="B6879" s="4">
        <v>69090.2</v>
      </c>
      <c r="C6879" s="4">
        <v>4</v>
      </c>
    </row>
    <row r="6880" spans="1:3" x14ac:dyDescent="0.2">
      <c r="A6880" s="4">
        <v>2.31868E-2</v>
      </c>
      <c r="B6880" s="4">
        <v>69140.2</v>
      </c>
      <c r="C6880" s="4">
        <v>4</v>
      </c>
    </row>
    <row r="6881" spans="1:3" x14ac:dyDescent="0.2">
      <c r="A6881" s="4">
        <v>2.3178799999999999E-2</v>
      </c>
      <c r="B6881" s="4">
        <v>69190.2</v>
      </c>
      <c r="C6881" s="4">
        <v>4</v>
      </c>
    </row>
    <row r="6882" spans="1:3" x14ac:dyDescent="0.2">
      <c r="A6882" s="4">
        <v>2.3170900000000001E-2</v>
      </c>
      <c r="B6882" s="4">
        <v>69240.2</v>
      </c>
      <c r="C6882" s="4">
        <v>4</v>
      </c>
    </row>
    <row r="6883" spans="1:3" x14ac:dyDescent="0.2">
      <c r="A6883" s="4">
        <v>2.3163E-2</v>
      </c>
      <c r="B6883" s="4">
        <v>69290.2</v>
      </c>
      <c r="C6883" s="4">
        <v>4</v>
      </c>
    </row>
    <row r="6884" spans="1:3" x14ac:dyDescent="0.2">
      <c r="A6884" s="4">
        <v>2.3155100000000001E-2</v>
      </c>
      <c r="B6884" s="4">
        <v>69340.2</v>
      </c>
      <c r="C6884" s="4">
        <v>4</v>
      </c>
    </row>
    <row r="6885" spans="1:3" x14ac:dyDescent="0.2">
      <c r="A6885" s="4">
        <v>2.31472E-2</v>
      </c>
      <c r="B6885" s="4">
        <v>69390.2</v>
      </c>
      <c r="C6885" s="4">
        <v>4</v>
      </c>
    </row>
    <row r="6886" spans="1:3" x14ac:dyDescent="0.2">
      <c r="A6886" s="4">
        <v>2.3139400000000001E-2</v>
      </c>
      <c r="B6886" s="4">
        <v>69440.2</v>
      </c>
      <c r="C6886" s="4">
        <v>4</v>
      </c>
    </row>
    <row r="6887" spans="1:3" x14ac:dyDescent="0.2">
      <c r="A6887" s="4">
        <v>2.3131499999999999E-2</v>
      </c>
      <c r="B6887" s="4">
        <v>69490.2</v>
      </c>
      <c r="C6887" s="4">
        <v>4</v>
      </c>
    </row>
    <row r="6888" spans="1:3" x14ac:dyDescent="0.2">
      <c r="A6888" s="4">
        <v>2.3123600000000001E-2</v>
      </c>
      <c r="B6888" s="4">
        <v>69540.2</v>
      </c>
      <c r="C6888" s="4">
        <v>4</v>
      </c>
    </row>
    <row r="6889" spans="1:3" x14ac:dyDescent="0.2">
      <c r="A6889" s="4">
        <v>2.3115799999999999E-2</v>
      </c>
      <c r="B6889" s="4">
        <v>69590.2</v>
      </c>
      <c r="C6889" s="4">
        <v>4</v>
      </c>
    </row>
    <row r="6890" spans="1:3" x14ac:dyDescent="0.2">
      <c r="A6890" s="4">
        <v>2.3107900000000001E-2</v>
      </c>
      <c r="B6890" s="4">
        <v>69640.2</v>
      </c>
      <c r="C6890" s="4">
        <v>4</v>
      </c>
    </row>
    <row r="6891" spans="1:3" x14ac:dyDescent="0.2">
      <c r="A6891" s="4">
        <v>2.3100099999999998E-2</v>
      </c>
      <c r="B6891" s="4">
        <v>69690.2</v>
      </c>
      <c r="C6891" s="4">
        <v>4</v>
      </c>
    </row>
    <row r="6892" spans="1:3" x14ac:dyDescent="0.2">
      <c r="A6892" s="4">
        <v>2.30923E-2</v>
      </c>
      <c r="B6892" s="4">
        <v>69740.2</v>
      </c>
      <c r="C6892" s="4">
        <v>4</v>
      </c>
    </row>
    <row r="6893" spans="1:3" x14ac:dyDescent="0.2">
      <c r="A6893" s="4">
        <v>2.3084400000000001E-2</v>
      </c>
      <c r="B6893" s="4">
        <v>69790.2</v>
      </c>
      <c r="C6893" s="4">
        <v>4</v>
      </c>
    </row>
    <row r="6894" spans="1:3" x14ac:dyDescent="0.2">
      <c r="A6894" s="4">
        <v>2.3076599999999999E-2</v>
      </c>
      <c r="B6894" s="4">
        <v>69840.2</v>
      </c>
      <c r="C6894" s="4">
        <v>4</v>
      </c>
    </row>
    <row r="6895" spans="1:3" x14ac:dyDescent="0.2">
      <c r="A6895" s="4">
        <v>2.30688E-2</v>
      </c>
      <c r="B6895" s="4">
        <v>69890.2</v>
      </c>
      <c r="C6895" s="4">
        <v>4</v>
      </c>
    </row>
    <row r="6896" spans="1:3" x14ac:dyDescent="0.2">
      <c r="A6896" s="4">
        <v>2.3061000000000002E-2</v>
      </c>
      <c r="B6896" s="4">
        <v>69940.2</v>
      </c>
      <c r="C6896" s="4">
        <v>4</v>
      </c>
    </row>
    <row r="6897" spans="1:3" x14ac:dyDescent="0.2">
      <c r="A6897" s="4">
        <v>2.3053199999999999E-2</v>
      </c>
      <c r="B6897" s="4">
        <v>69990.2</v>
      </c>
      <c r="C6897" s="4">
        <v>4</v>
      </c>
    </row>
    <row r="6898" spans="1:3" x14ac:dyDescent="0.2">
      <c r="A6898" s="4">
        <v>2.30455E-2</v>
      </c>
      <c r="B6898" s="4">
        <v>70040.2</v>
      </c>
      <c r="C6898" s="4">
        <v>4</v>
      </c>
    </row>
    <row r="6899" spans="1:3" x14ac:dyDescent="0.2">
      <c r="A6899" s="4">
        <v>2.3037700000000001E-2</v>
      </c>
      <c r="B6899" s="4">
        <v>70090.2</v>
      </c>
      <c r="C6899" s="4">
        <v>4</v>
      </c>
    </row>
    <row r="6900" spans="1:3" x14ac:dyDescent="0.2">
      <c r="A6900" s="4">
        <v>2.3029899999999999E-2</v>
      </c>
      <c r="B6900" s="4">
        <v>70140.2</v>
      </c>
      <c r="C6900" s="4">
        <v>4</v>
      </c>
    </row>
    <row r="6901" spans="1:3" x14ac:dyDescent="0.2">
      <c r="A6901" s="4">
        <v>2.30222E-2</v>
      </c>
      <c r="B6901" s="4">
        <v>70190.2</v>
      </c>
      <c r="C6901" s="4">
        <v>4</v>
      </c>
    </row>
    <row r="6902" spans="1:3" x14ac:dyDescent="0.2">
      <c r="A6902" s="4">
        <v>2.3014400000000001E-2</v>
      </c>
      <c r="B6902" s="4">
        <v>70240.2</v>
      </c>
      <c r="C6902" s="4">
        <v>4</v>
      </c>
    </row>
    <row r="6903" spans="1:3" x14ac:dyDescent="0.2">
      <c r="A6903" s="4">
        <v>2.3006700000000001E-2</v>
      </c>
      <c r="B6903" s="4">
        <v>70290.2</v>
      </c>
      <c r="C6903" s="4">
        <v>4</v>
      </c>
    </row>
    <row r="6904" spans="1:3" x14ac:dyDescent="0.2">
      <c r="A6904" s="4">
        <v>2.2998999999999999E-2</v>
      </c>
      <c r="B6904" s="4">
        <v>70340.2</v>
      </c>
      <c r="C6904" s="4">
        <v>4</v>
      </c>
    </row>
    <row r="6905" spans="1:3" x14ac:dyDescent="0.2">
      <c r="A6905" s="4">
        <v>2.29912E-2</v>
      </c>
      <c r="B6905" s="4">
        <v>70390.2</v>
      </c>
      <c r="C6905" s="4">
        <v>4</v>
      </c>
    </row>
    <row r="6906" spans="1:3" x14ac:dyDescent="0.2">
      <c r="A6906" s="4">
        <v>2.29835E-2</v>
      </c>
      <c r="B6906" s="4">
        <v>70440.2</v>
      </c>
      <c r="C6906" s="4">
        <v>4</v>
      </c>
    </row>
    <row r="6907" spans="1:3" x14ac:dyDescent="0.2">
      <c r="A6907" s="4">
        <v>2.2975800000000001E-2</v>
      </c>
      <c r="B6907" s="4">
        <v>70490.2</v>
      </c>
      <c r="C6907" s="4">
        <v>4</v>
      </c>
    </row>
    <row r="6908" spans="1:3" x14ac:dyDescent="0.2">
      <c r="A6908" s="4">
        <v>2.2968100000000002E-2</v>
      </c>
      <c r="B6908" s="4">
        <v>70540.2</v>
      </c>
      <c r="C6908" s="4">
        <v>4</v>
      </c>
    </row>
    <row r="6909" spans="1:3" x14ac:dyDescent="0.2">
      <c r="A6909" s="4">
        <v>2.2960399999999999E-2</v>
      </c>
      <c r="B6909" s="4">
        <v>70590.2</v>
      </c>
      <c r="C6909" s="4">
        <v>4</v>
      </c>
    </row>
    <row r="6910" spans="1:3" x14ac:dyDescent="0.2">
      <c r="A6910" s="4">
        <v>2.2952799999999999E-2</v>
      </c>
      <c r="B6910" s="4">
        <v>70640.2</v>
      </c>
      <c r="C6910" s="4">
        <v>4</v>
      </c>
    </row>
    <row r="6911" spans="1:3" x14ac:dyDescent="0.2">
      <c r="A6911" s="4">
        <v>2.29451E-2</v>
      </c>
      <c r="B6911" s="4">
        <v>70690.2</v>
      </c>
      <c r="C6911" s="4">
        <v>4</v>
      </c>
    </row>
    <row r="6912" spans="1:3" x14ac:dyDescent="0.2">
      <c r="A6912" s="4">
        <v>2.29374E-2</v>
      </c>
      <c r="B6912" s="4">
        <v>70740.2</v>
      </c>
      <c r="C6912" s="4">
        <v>4</v>
      </c>
    </row>
    <row r="6913" spans="1:3" x14ac:dyDescent="0.2">
      <c r="A6913" s="4">
        <v>2.29298E-2</v>
      </c>
      <c r="B6913" s="4">
        <v>70790.2</v>
      </c>
      <c r="C6913" s="4">
        <v>4</v>
      </c>
    </row>
    <row r="6914" spans="1:3" x14ac:dyDescent="0.2">
      <c r="A6914" s="4">
        <v>2.2922100000000001E-2</v>
      </c>
      <c r="B6914" s="4">
        <v>70840.2</v>
      </c>
      <c r="C6914" s="4">
        <v>4</v>
      </c>
    </row>
    <row r="6915" spans="1:3" x14ac:dyDescent="0.2">
      <c r="A6915" s="4">
        <v>2.2914500000000001E-2</v>
      </c>
      <c r="B6915" s="4">
        <v>70890.2</v>
      </c>
      <c r="C6915" s="4">
        <v>4</v>
      </c>
    </row>
    <row r="6916" spans="1:3" x14ac:dyDescent="0.2">
      <c r="A6916" s="4">
        <v>2.2906900000000001E-2</v>
      </c>
      <c r="B6916" s="4">
        <v>70940.2</v>
      </c>
      <c r="C6916" s="4">
        <v>4</v>
      </c>
    </row>
    <row r="6917" spans="1:3" x14ac:dyDescent="0.2">
      <c r="A6917" s="4">
        <v>2.2899200000000001E-2</v>
      </c>
      <c r="B6917" s="4">
        <v>70990.2</v>
      </c>
      <c r="C6917" s="4">
        <v>4</v>
      </c>
    </row>
    <row r="6918" spans="1:3" x14ac:dyDescent="0.2">
      <c r="A6918" s="4">
        <v>2.2891600000000002E-2</v>
      </c>
      <c r="B6918" s="4">
        <v>71040.2</v>
      </c>
      <c r="C6918" s="4">
        <v>4</v>
      </c>
    </row>
    <row r="6919" spans="1:3" x14ac:dyDescent="0.2">
      <c r="A6919" s="4">
        <v>2.2884000000000002E-2</v>
      </c>
      <c r="B6919" s="4">
        <v>71090.2</v>
      </c>
      <c r="C6919" s="4">
        <v>4</v>
      </c>
    </row>
    <row r="6920" spans="1:3" x14ac:dyDescent="0.2">
      <c r="A6920" s="4">
        <v>2.2876400000000002E-2</v>
      </c>
      <c r="B6920" s="4">
        <v>71140.2</v>
      </c>
      <c r="C6920" s="4">
        <v>4</v>
      </c>
    </row>
    <row r="6921" spans="1:3" x14ac:dyDescent="0.2">
      <c r="A6921" s="4">
        <v>2.2868800000000002E-2</v>
      </c>
      <c r="B6921" s="4">
        <v>71190.2</v>
      </c>
      <c r="C6921" s="4">
        <v>4</v>
      </c>
    </row>
    <row r="6922" spans="1:3" x14ac:dyDescent="0.2">
      <c r="A6922" s="4">
        <v>2.2861200000000002E-2</v>
      </c>
      <c r="B6922" s="4">
        <v>71240.2</v>
      </c>
      <c r="C6922" s="4">
        <v>4</v>
      </c>
    </row>
    <row r="6923" spans="1:3" x14ac:dyDescent="0.2">
      <c r="A6923" s="4">
        <v>2.2853700000000001E-2</v>
      </c>
      <c r="B6923" s="4">
        <v>71290.2</v>
      </c>
      <c r="C6923" s="4">
        <v>4</v>
      </c>
    </row>
    <row r="6924" spans="1:3" x14ac:dyDescent="0.2">
      <c r="A6924" s="4">
        <v>2.2846100000000001E-2</v>
      </c>
      <c r="B6924" s="4">
        <v>71340.2</v>
      </c>
      <c r="C6924" s="4">
        <v>4</v>
      </c>
    </row>
    <row r="6925" spans="1:3" x14ac:dyDescent="0.2">
      <c r="A6925" s="4">
        <v>2.2838500000000001E-2</v>
      </c>
      <c r="B6925" s="4">
        <v>71390.2</v>
      </c>
      <c r="C6925" s="4">
        <v>4</v>
      </c>
    </row>
    <row r="6926" spans="1:3" x14ac:dyDescent="0.2">
      <c r="A6926" s="4">
        <v>2.2831000000000001E-2</v>
      </c>
      <c r="B6926" s="4">
        <v>71440.2</v>
      </c>
      <c r="C6926" s="4">
        <v>4</v>
      </c>
    </row>
    <row r="6927" spans="1:3" x14ac:dyDescent="0.2">
      <c r="A6927" s="4">
        <v>2.28235E-2</v>
      </c>
      <c r="B6927" s="4">
        <v>71490.2</v>
      </c>
      <c r="C6927" s="4">
        <v>4</v>
      </c>
    </row>
    <row r="6928" spans="1:3" x14ac:dyDescent="0.2">
      <c r="A6928" s="4">
        <v>2.28159E-2</v>
      </c>
      <c r="B6928" s="4">
        <v>71540.2</v>
      </c>
      <c r="C6928" s="4">
        <v>4</v>
      </c>
    </row>
    <row r="6929" spans="1:3" x14ac:dyDescent="0.2">
      <c r="A6929" s="4">
        <v>2.28084E-2</v>
      </c>
      <c r="B6929" s="4">
        <v>71590.2</v>
      </c>
      <c r="C6929" s="4">
        <v>4</v>
      </c>
    </row>
    <row r="6930" spans="1:3" x14ac:dyDescent="0.2">
      <c r="A6930" s="4">
        <v>2.2800899999999999E-2</v>
      </c>
      <c r="B6930" s="4">
        <v>71640.2</v>
      </c>
      <c r="C6930" s="4">
        <v>4</v>
      </c>
    </row>
    <row r="6931" spans="1:3" x14ac:dyDescent="0.2">
      <c r="A6931" s="4">
        <v>2.2793399999999998E-2</v>
      </c>
      <c r="B6931" s="4">
        <v>71690.2</v>
      </c>
      <c r="C6931" s="4">
        <v>4</v>
      </c>
    </row>
    <row r="6932" spans="1:3" x14ac:dyDescent="0.2">
      <c r="A6932" s="4">
        <v>2.2785900000000001E-2</v>
      </c>
      <c r="B6932" s="4">
        <v>71740.2</v>
      </c>
      <c r="C6932" s="4">
        <v>4</v>
      </c>
    </row>
    <row r="6933" spans="1:3" x14ac:dyDescent="0.2">
      <c r="A6933" s="4">
        <v>2.2778400000000001E-2</v>
      </c>
      <c r="B6933" s="4">
        <v>71790.2</v>
      </c>
      <c r="C6933" s="4">
        <v>4</v>
      </c>
    </row>
    <row r="6934" spans="1:3" x14ac:dyDescent="0.2">
      <c r="A6934" s="4">
        <v>2.27709E-2</v>
      </c>
      <c r="B6934" s="4">
        <v>71840.2</v>
      </c>
      <c r="C6934" s="4">
        <v>4</v>
      </c>
    </row>
    <row r="6935" spans="1:3" x14ac:dyDescent="0.2">
      <c r="A6935" s="4">
        <v>2.27634E-2</v>
      </c>
      <c r="B6935" s="4">
        <v>71890.2</v>
      </c>
      <c r="C6935" s="4">
        <v>4</v>
      </c>
    </row>
    <row r="6936" spans="1:3" x14ac:dyDescent="0.2">
      <c r="A6936" s="4">
        <v>2.2755899999999999E-2</v>
      </c>
      <c r="B6936" s="4">
        <v>71940.2</v>
      </c>
      <c r="C6936" s="4">
        <v>4</v>
      </c>
    </row>
    <row r="6937" spans="1:3" x14ac:dyDescent="0.2">
      <c r="A6937" s="4">
        <v>2.2748500000000001E-2</v>
      </c>
      <c r="B6937" s="4">
        <v>71990.2</v>
      </c>
      <c r="C6937" s="4">
        <v>4</v>
      </c>
    </row>
    <row r="6938" spans="1:3" x14ac:dyDescent="0.2">
      <c r="A6938" s="4">
        <v>2.2741000000000001E-2</v>
      </c>
      <c r="B6938" s="4">
        <v>72040.2</v>
      </c>
      <c r="C6938" s="4">
        <v>4</v>
      </c>
    </row>
    <row r="6939" spans="1:3" x14ac:dyDescent="0.2">
      <c r="A6939" s="4">
        <v>2.27336E-2</v>
      </c>
      <c r="B6939" s="4">
        <v>72090.2</v>
      </c>
      <c r="C6939" s="4">
        <v>4</v>
      </c>
    </row>
    <row r="6940" spans="1:3" x14ac:dyDescent="0.2">
      <c r="A6940" s="4">
        <v>2.2726099999999999E-2</v>
      </c>
      <c r="B6940" s="4">
        <v>72140.2</v>
      </c>
      <c r="C6940" s="4">
        <v>4</v>
      </c>
    </row>
    <row r="6941" spans="1:3" x14ac:dyDescent="0.2">
      <c r="A6941" s="4">
        <v>2.2718700000000001E-2</v>
      </c>
      <c r="B6941" s="4">
        <v>72190.2</v>
      </c>
      <c r="C6941" s="4">
        <v>4</v>
      </c>
    </row>
    <row r="6942" spans="1:3" x14ac:dyDescent="0.2">
      <c r="A6942" s="4">
        <v>2.27113E-2</v>
      </c>
      <c r="B6942" s="4">
        <v>72240.2</v>
      </c>
      <c r="C6942" s="4">
        <v>4</v>
      </c>
    </row>
    <row r="6943" spans="1:3" x14ac:dyDescent="0.2">
      <c r="A6943" s="4">
        <v>2.27038E-2</v>
      </c>
      <c r="B6943" s="4">
        <v>72290.2</v>
      </c>
      <c r="C6943" s="4">
        <v>4</v>
      </c>
    </row>
    <row r="6944" spans="1:3" x14ac:dyDescent="0.2">
      <c r="A6944" s="4">
        <v>2.2696399999999999E-2</v>
      </c>
      <c r="B6944" s="4">
        <v>72340.2</v>
      </c>
      <c r="C6944" s="4">
        <v>4</v>
      </c>
    </row>
    <row r="6945" spans="1:3" x14ac:dyDescent="0.2">
      <c r="A6945" s="4">
        <v>2.2689000000000001E-2</v>
      </c>
      <c r="B6945" s="4">
        <v>72390.2</v>
      </c>
      <c r="C6945" s="4">
        <v>4</v>
      </c>
    </row>
    <row r="6946" spans="1:3" x14ac:dyDescent="0.2">
      <c r="A6946" s="4">
        <v>2.26816E-2</v>
      </c>
      <c r="B6946" s="4">
        <v>72440.2</v>
      </c>
      <c r="C6946" s="4">
        <v>4</v>
      </c>
    </row>
    <row r="6947" spans="1:3" x14ac:dyDescent="0.2">
      <c r="A6947" s="4">
        <v>2.2674199999999999E-2</v>
      </c>
      <c r="B6947" s="4">
        <v>72490.2</v>
      </c>
      <c r="C6947" s="4">
        <v>4</v>
      </c>
    </row>
    <row r="6948" spans="1:3" x14ac:dyDescent="0.2">
      <c r="A6948" s="4">
        <v>2.26669E-2</v>
      </c>
      <c r="B6948" s="4">
        <v>72540.2</v>
      </c>
      <c r="C6948" s="4">
        <v>4</v>
      </c>
    </row>
    <row r="6949" spans="1:3" x14ac:dyDescent="0.2">
      <c r="A6949" s="4">
        <v>2.2659499999999999E-2</v>
      </c>
      <c r="B6949" s="4">
        <v>72590.2</v>
      </c>
      <c r="C6949" s="4">
        <v>4</v>
      </c>
    </row>
    <row r="6950" spans="1:3" x14ac:dyDescent="0.2">
      <c r="A6950" s="4">
        <v>2.2652100000000001E-2</v>
      </c>
      <c r="B6950" s="4">
        <v>72640.2</v>
      </c>
      <c r="C6950" s="4">
        <v>4</v>
      </c>
    </row>
    <row r="6951" spans="1:3" x14ac:dyDescent="0.2">
      <c r="A6951" s="4">
        <v>2.26448E-2</v>
      </c>
      <c r="B6951" s="4">
        <v>72690.2</v>
      </c>
      <c r="C6951" s="4">
        <v>4</v>
      </c>
    </row>
    <row r="6952" spans="1:3" x14ac:dyDescent="0.2">
      <c r="A6952" s="4">
        <v>2.2637399999999998E-2</v>
      </c>
      <c r="B6952" s="4">
        <v>72740.2</v>
      </c>
      <c r="C6952" s="4">
        <v>4</v>
      </c>
    </row>
    <row r="6953" spans="1:3" x14ac:dyDescent="0.2">
      <c r="A6953" s="4">
        <v>2.26301E-2</v>
      </c>
      <c r="B6953" s="4">
        <v>72790.2</v>
      </c>
      <c r="C6953" s="4">
        <v>4</v>
      </c>
    </row>
    <row r="6954" spans="1:3" x14ac:dyDescent="0.2">
      <c r="A6954" s="4">
        <v>2.2622699999999999E-2</v>
      </c>
      <c r="B6954" s="4">
        <v>72840.2</v>
      </c>
      <c r="C6954" s="4">
        <v>4</v>
      </c>
    </row>
    <row r="6955" spans="1:3" x14ac:dyDescent="0.2">
      <c r="A6955" s="4">
        <v>2.2615400000000001E-2</v>
      </c>
      <c r="B6955" s="4">
        <v>72890.2</v>
      </c>
      <c r="C6955" s="4">
        <v>4</v>
      </c>
    </row>
    <row r="6956" spans="1:3" x14ac:dyDescent="0.2">
      <c r="A6956" s="4">
        <v>2.2608099999999999E-2</v>
      </c>
      <c r="B6956" s="4">
        <v>72940.2</v>
      </c>
      <c r="C6956" s="4">
        <v>4</v>
      </c>
    </row>
    <row r="6957" spans="1:3" x14ac:dyDescent="0.2">
      <c r="A6957" s="4">
        <v>2.2600800000000001E-2</v>
      </c>
      <c r="B6957" s="4">
        <v>72990.2</v>
      </c>
      <c r="C6957" s="4">
        <v>4</v>
      </c>
    </row>
    <row r="6958" spans="1:3" x14ac:dyDescent="0.2">
      <c r="A6958" s="4">
        <v>2.2593499999999999E-2</v>
      </c>
      <c r="B6958" s="4">
        <v>73040.2</v>
      </c>
      <c r="C6958" s="4">
        <v>4</v>
      </c>
    </row>
    <row r="6959" spans="1:3" x14ac:dyDescent="0.2">
      <c r="A6959" s="4">
        <v>2.2586200000000001E-2</v>
      </c>
      <c r="B6959" s="4">
        <v>73090.2</v>
      </c>
      <c r="C6959" s="4">
        <v>4</v>
      </c>
    </row>
    <row r="6960" spans="1:3" x14ac:dyDescent="0.2">
      <c r="A6960" s="4">
        <v>2.2578899999999999E-2</v>
      </c>
      <c r="B6960" s="4">
        <v>73140.2</v>
      </c>
      <c r="C6960" s="4">
        <v>4</v>
      </c>
    </row>
    <row r="6961" spans="1:3" x14ac:dyDescent="0.2">
      <c r="A6961" s="4">
        <v>2.2571600000000001E-2</v>
      </c>
      <c r="B6961" s="4">
        <v>73190.2</v>
      </c>
      <c r="C6961" s="4">
        <v>4</v>
      </c>
    </row>
    <row r="6962" spans="1:3" x14ac:dyDescent="0.2">
      <c r="A6962" s="4">
        <v>2.2564299999999999E-2</v>
      </c>
      <c r="B6962" s="4">
        <v>73240.2</v>
      </c>
      <c r="C6962" s="4">
        <v>4</v>
      </c>
    </row>
    <row r="6963" spans="1:3" x14ac:dyDescent="0.2">
      <c r="A6963" s="4">
        <v>2.25571E-2</v>
      </c>
      <c r="B6963" s="4">
        <v>73290.2</v>
      </c>
      <c r="C6963" s="4">
        <v>4</v>
      </c>
    </row>
    <row r="6964" spans="1:3" x14ac:dyDescent="0.2">
      <c r="A6964" s="4">
        <v>2.2549799999999998E-2</v>
      </c>
      <c r="B6964" s="4">
        <v>73340.2</v>
      </c>
      <c r="C6964" s="4">
        <v>4</v>
      </c>
    </row>
    <row r="6965" spans="1:3" x14ac:dyDescent="0.2">
      <c r="A6965" s="4">
        <v>2.2542599999999999E-2</v>
      </c>
      <c r="B6965" s="4">
        <v>73390.2</v>
      </c>
      <c r="C6965" s="4">
        <v>4</v>
      </c>
    </row>
    <row r="6966" spans="1:3" x14ac:dyDescent="0.2">
      <c r="A6966" s="4">
        <v>2.2535300000000001E-2</v>
      </c>
      <c r="B6966" s="4">
        <v>73440.2</v>
      </c>
      <c r="C6966" s="4">
        <v>4</v>
      </c>
    </row>
    <row r="6967" spans="1:3" x14ac:dyDescent="0.2">
      <c r="A6967" s="4">
        <v>2.2528099999999999E-2</v>
      </c>
      <c r="B6967" s="4">
        <v>73490.2</v>
      </c>
      <c r="C6967" s="4">
        <v>4</v>
      </c>
    </row>
    <row r="6968" spans="1:3" x14ac:dyDescent="0.2">
      <c r="A6968" s="4">
        <v>2.25209E-2</v>
      </c>
      <c r="B6968" s="4">
        <v>73540.2</v>
      </c>
      <c r="C6968" s="4">
        <v>4</v>
      </c>
    </row>
    <row r="6969" spans="1:3" x14ac:dyDescent="0.2">
      <c r="A6969" s="4">
        <v>2.2513600000000002E-2</v>
      </c>
      <c r="B6969" s="4">
        <v>73590.2</v>
      </c>
      <c r="C6969" s="4">
        <v>4</v>
      </c>
    </row>
    <row r="6970" spans="1:3" x14ac:dyDescent="0.2">
      <c r="A6970" s="4">
        <v>2.2506399999999999E-2</v>
      </c>
      <c r="B6970" s="4">
        <v>73640.2</v>
      </c>
      <c r="C6970" s="4">
        <v>4</v>
      </c>
    </row>
    <row r="6971" spans="1:3" x14ac:dyDescent="0.2">
      <c r="A6971" s="4">
        <v>2.24992E-2</v>
      </c>
      <c r="B6971" s="4">
        <v>73690.2</v>
      </c>
      <c r="C6971" s="4">
        <v>4</v>
      </c>
    </row>
    <row r="6972" spans="1:3" x14ac:dyDescent="0.2">
      <c r="A6972" s="4">
        <v>2.2492000000000002E-2</v>
      </c>
      <c r="B6972" s="4">
        <v>73740.2</v>
      </c>
      <c r="C6972" s="4">
        <v>4</v>
      </c>
    </row>
    <row r="6973" spans="1:3" x14ac:dyDescent="0.2">
      <c r="A6973" s="4">
        <v>2.2484799999999999E-2</v>
      </c>
      <c r="B6973" s="4">
        <v>73790.2</v>
      </c>
      <c r="C6973" s="4">
        <v>4</v>
      </c>
    </row>
    <row r="6974" spans="1:3" x14ac:dyDescent="0.2">
      <c r="A6974" s="4">
        <v>2.24776E-2</v>
      </c>
      <c r="B6974" s="4">
        <v>73840.2</v>
      </c>
      <c r="C6974" s="4">
        <v>4</v>
      </c>
    </row>
    <row r="6975" spans="1:3" x14ac:dyDescent="0.2">
      <c r="A6975" s="4">
        <v>2.2470500000000001E-2</v>
      </c>
      <c r="B6975" s="4">
        <v>73890.2</v>
      </c>
      <c r="C6975" s="4">
        <v>4</v>
      </c>
    </row>
    <row r="6976" spans="1:3" x14ac:dyDescent="0.2">
      <c r="A6976" s="4">
        <v>2.2463299999999999E-2</v>
      </c>
      <c r="B6976" s="4">
        <v>73940.2</v>
      </c>
      <c r="C6976" s="4">
        <v>4</v>
      </c>
    </row>
    <row r="6977" spans="1:3" x14ac:dyDescent="0.2">
      <c r="A6977" s="4">
        <v>2.24561E-2</v>
      </c>
      <c r="B6977" s="4">
        <v>73990.2</v>
      </c>
      <c r="C6977" s="4">
        <v>4</v>
      </c>
    </row>
    <row r="6978" spans="1:3" x14ac:dyDescent="0.2">
      <c r="A6978" s="4">
        <v>2.2449E-2</v>
      </c>
      <c r="B6978" s="4">
        <v>74040.2</v>
      </c>
      <c r="C6978" s="4">
        <v>4</v>
      </c>
    </row>
    <row r="6979" spans="1:3" x14ac:dyDescent="0.2">
      <c r="A6979" s="4">
        <v>2.2441800000000001E-2</v>
      </c>
      <c r="B6979" s="4">
        <v>74090.2</v>
      </c>
      <c r="C6979" s="4">
        <v>4</v>
      </c>
    </row>
    <row r="6980" spans="1:3" x14ac:dyDescent="0.2">
      <c r="A6980" s="4">
        <v>2.2434699999999998E-2</v>
      </c>
      <c r="B6980" s="4">
        <v>74140.2</v>
      </c>
      <c r="C6980" s="4">
        <v>4</v>
      </c>
    </row>
    <row r="6981" spans="1:3" x14ac:dyDescent="0.2">
      <c r="A6981" s="4">
        <v>2.24275E-2</v>
      </c>
      <c r="B6981" s="4">
        <v>74190.2</v>
      </c>
      <c r="C6981" s="4">
        <v>4</v>
      </c>
    </row>
    <row r="6982" spans="1:3" x14ac:dyDescent="0.2">
      <c r="A6982" s="4">
        <v>2.24204E-2</v>
      </c>
      <c r="B6982" s="4">
        <v>74240.2</v>
      </c>
      <c r="C6982" s="4">
        <v>4</v>
      </c>
    </row>
    <row r="6983" spans="1:3" x14ac:dyDescent="0.2">
      <c r="A6983" s="4">
        <v>2.2413300000000001E-2</v>
      </c>
      <c r="B6983" s="4">
        <v>74290.2</v>
      </c>
      <c r="C6983" s="4">
        <v>4</v>
      </c>
    </row>
    <row r="6984" spans="1:3" x14ac:dyDescent="0.2">
      <c r="A6984" s="4">
        <v>2.2406200000000001E-2</v>
      </c>
      <c r="B6984" s="4">
        <v>74340.2</v>
      </c>
      <c r="C6984" s="4">
        <v>4</v>
      </c>
    </row>
    <row r="6985" spans="1:3" x14ac:dyDescent="0.2">
      <c r="A6985" s="4">
        <v>2.2399100000000002E-2</v>
      </c>
      <c r="B6985" s="4">
        <v>74390.2</v>
      </c>
      <c r="C6985" s="4">
        <v>4</v>
      </c>
    </row>
    <row r="6986" spans="1:3" x14ac:dyDescent="0.2">
      <c r="A6986" s="4">
        <v>2.2391999999999999E-2</v>
      </c>
      <c r="B6986" s="4">
        <v>74440.2</v>
      </c>
      <c r="C6986" s="4">
        <v>4</v>
      </c>
    </row>
    <row r="6987" spans="1:3" x14ac:dyDescent="0.2">
      <c r="A6987" s="4">
        <v>2.2384899999999999E-2</v>
      </c>
      <c r="B6987" s="4">
        <v>74490.2</v>
      </c>
      <c r="C6987" s="4">
        <v>4</v>
      </c>
    </row>
    <row r="6988" spans="1:3" x14ac:dyDescent="0.2">
      <c r="A6988" s="4">
        <v>2.23778E-2</v>
      </c>
      <c r="B6988" s="4">
        <v>74540.2</v>
      </c>
      <c r="C6988" s="4">
        <v>4</v>
      </c>
    </row>
    <row r="6989" spans="1:3" x14ac:dyDescent="0.2">
      <c r="A6989" s="4">
        <v>2.23707E-2</v>
      </c>
      <c r="B6989" s="4">
        <v>74590.2</v>
      </c>
      <c r="C6989" s="4">
        <v>4</v>
      </c>
    </row>
    <row r="6990" spans="1:3" x14ac:dyDescent="0.2">
      <c r="A6990" s="4">
        <v>2.23637E-2</v>
      </c>
      <c r="B6990" s="4">
        <v>74640.2</v>
      </c>
      <c r="C6990" s="4">
        <v>4</v>
      </c>
    </row>
    <row r="6991" spans="1:3" x14ac:dyDescent="0.2">
      <c r="A6991" s="4">
        <v>2.2356600000000001E-2</v>
      </c>
      <c r="B6991" s="4">
        <v>74690.2</v>
      </c>
      <c r="C6991" s="4">
        <v>4</v>
      </c>
    </row>
    <row r="6992" spans="1:3" x14ac:dyDescent="0.2">
      <c r="A6992" s="4">
        <v>2.2349500000000001E-2</v>
      </c>
      <c r="B6992" s="4">
        <v>74740.2</v>
      </c>
      <c r="C6992" s="4">
        <v>4</v>
      </c>
    </row>
    <row r="6993" spans="1:3" x14ac:dyDescent="0.2">
      <c r="A6993" s="4">
        <v>2.2342500000000001E-2</v>
      </c>
      <c r="B6993" s="4">
        <v>74790.2</v>
      </c>
      <c r="C6993" s="4">
        <v>4</v>
      </c>
    </row>
    <row r="6994" spans="1:3" x14ac:dyDescent="0.2">
      <c r="A6994" s="4">
        <v>2.2335500000000001E-2</v>
      </c>
      <c r="B6994" s="4">
        <v>74840.2</v>
      </c>
      <c r="C6994" s="4">
        <v>4</v>
      </c>
    </row>
    <row r="6995" spans="1:3" x14ac:dyDescent="0.2">
      <c r="A6995" s="4">
        <v>2.2328400000000002E-2</v>
      </c>
      <c r="B6995" s="4">
        <v>74890.2</v>
      </c>
      <c r="C6995" s="4">
        <v>4</v>
      </c>
    </row>
    <row r="6996" spans="1:3" x14ac:dyDescent="0.2">
      <c r="A6996" s="4">
        <v>2.2321400000000002E-2</v>
      </c>
      <c r="B6996" s="4">
        <v>74940.2</v>
      </c>
      <c r="C6996" s="4">
        <v>4</v>
      </c>
    </row>
    <row r="6997" spans="1:3" x14ac:dyDescent="0.2">
      <c r="A6997" s="4">
        <v>2.2314400000000002E-2</v>
      </c>
      <c r="B6997" s="4">
        <v>74990.2</v>
      </c>
      <c r="C6997" s="4">
        <v>4</v>
      </c>
    </row>
    <row r="6998" spans="1:3" x14ac:dyDescent="0.2">
      <c r="A6998" s="4">
        <v>2.2307400000000002E-2</v>
      </c>
      <c r="B6998" s="4">
        <v>75040.2</v>
      </c>
      <c r="C6998" s="4">
        <v>4</v>
      </c>
    </row>
    <row r="6999" spans="1:3" x14ac:dyDescent="0.2">
      <c r="A6999" s="4">
        <v>2.2300299999999999E-2</v>
      </c>
      <c r="B6999" s="4">
        <v>75090.2</v>
      </c>
      <c r="C6999" s="4">
        <v>4</v>
      </c>
    </row>
    <row r="7000" spans="1:3" x14ac:dyDescent="0.2">
      <c r="A7000" s="4">
        <v>2.2293299999999999E-2</v>
      </c>
      <c r="B7000" s="4">
        <v>75140.2</v>
      </c>
      <c r="C7000" s="4">
        <v>4</v>
      </c>
    </row>
    <row r="7001" spans="1:3" x14ac:dyDescent="0.2">
      <c r="A7001" s="4">
        <v>2.2286400000000001E-2</v>
      </c>
      <c r="B7001" s="4">
        <v>75190.2</v>
      </c>
      <c r="C7001" s="4">
        <v>4</v>
      </c>
    </row>
    <row r="7002" spans="1:3" x14ac:dyDescent="0.2">
      <c r="A7002" s="4">
        <v>7.67872E-3</v>
      </c>
      <c r="B7002" s="4">
        <v>75311.7</v>
      </c>
      <c r="C7002" s="4">
        <v>2</v>
      </c>
    </row>
    <row r="7003" spans="1:3" x14ac:dyDescent="0.2">
      <c r="A7003" s="4">
        <v>7.6785500000000001E-3</v>
      </c>
      <c r="B7003" s="4">
        <v>75315.7</v>
      </c>
      <c r="C7003" s="4">
        <v>2</v>
      </c>
    </row>
    <row r="7004" spans="1:3" x14ac:dyDescent="0.2">
      <c r="A7004" s="4">
        <v>7.6783900000000002E-3</v>
      </c>
      <c r="B7004" s="4">
        <v>75319.7</v>
      </c>
      <c r="C7004" s="4">
        <v>2</v>
      </c>
    </row>
    <row r="7005" spans="1:3" x14ac:dyDescent="0.2">
      <c r="A7005" s="4">
        <v>7.6780599999999996E-3</v>
      </c>
      <c r="B7005" s="4">
        <v>75327.7</v>
      </c>
      <c r="C7005" s="4">
        <v>2</v>
      </c>
    </row>
    <row r="7006" spans="1:3" x14ac:dyDescent="0.2">
      <c r="A7006" s="4">
        <v>7.6773900000000001E-3</v>
      </c>
      <c r="B7006" s="4">
        <v>75343.7</v>
      </c>
      <c r="C7006" s="4">
        <v>2</v>
      </c>
    </row>
    <row r="7007" spans="1:3" x14ac:dyDescent="0.2">
      <c r="A7007" s="4">
        <v>7.6760700000000001E-3</v>
      </c>
      <c r="B7007" s="4">
        <v>75375.7</v>
      </c>
      <c r="C7007" s="4">
        <v>2</v>
      </c>
    </row>
    <row r="7008" spans="1:3" x14ac:dyDescent="0.2">
      <c r="A7008" s="4">
        <v>7.6734400000000001E-3</v>
      </c>
      <c r="B7008" s="4">
        <v>75439.7</v>
      </c>
      <c r="C7008" s="4">
        <v>2</v>
      </c>
    </row>
    <row r="7009" spans="1:3" x14ac:dyDescent="0.2">
      <c r="A7009" s="4">
        <v>7.6694800000000002E-3</v>
      </c>
      <c r="B7009" s="4">
        <v>75535.7</v>
      </c>
      <c r="C7009" s="4">
        <v>2</v>
      </c>
    </row>
    <row r="7010" spans="1:3" x14ac:dyDescent="0.2">
      <c r="A7010" s="4">
        <v>7.6653800000000003E-3</v>
      </c>
      <c r="B7010" s="4">
        <v>75635.7</v>
      </c>
      <c r="C7010" s="4">
        <v>2</v>
      </c>
    </row>
    <row r="7011" spans="1:3" x14ac:dyDescent="0.2">
      <c r="A7011" s="4">
        <v>7.6612800000000003E-3</v>
      </c>
      <c r="B7011" s="4">
        <v>75735.7</v>
      </c>
      <c r="C7011" s="4">
        <v>2</v>
      </c>
    </row>
    <row r="7012" spans="1:3" x14ac:dyDescent="0.2">
      <c r="A7012" s="4">
        <v>7.6571900000000004E-3</v>
      </c>
      <c r="B7012" s="4">
        <v>75835.7</v>
      </c>
      <c r="C7012" s="4">
        <v>2</v>
      </c>
    </row>
    <row r="7013" spans="1:3" x14ac:dyDescent="0.2">
      <c r="A7013" s="4">
        <v>7.6531000000000004E-3</v>
      </c>
      <c r="B7013" s="4">
        <v>75935.7</v>
      </c>
      <c r="C7013" s="4">
        <v>2</v>
      </c>
    </row>
    <row r="7014" spans="1:3" x14ac:dyDescent="0.2">
      <c r="A7014" s="4">
        <v>7.6490300000000002E-3</v>
      </c>
      <c r="B7014" s="4">
        <v>76035.7</v>
      </c>
      <c r="C7014" s="4">
        <v>2</v>
      </c>
    </row>
    <row r="7015" spans="1:3" x14ac:dyDescent="0.2">
      <c r="A7015" s="4">
        <v>7.6449600000000001E-3</v>
      </c>
      <c r="B7015" s="4">
        <v>76135.7</v>
      </c>
      <c r="C7015" s="4">
        <v>2</v>
      </c>
    </row>
    <row r="7016" spans="1:3" x14ac:dyDescent="0.2">
      <c r="A7016" s="4">
        <v>7.6408999999999999E-3</v>
      </c>
      <c r="B7016" s="4">
        <v>76235.7</v>
      </c>
      <c r="C7016" s="4">
        <v>2</v>
      </c>
    </row>
    <row r="7017" spans="1:3" x14ac:dyDescent="0.2">
      <c r="A7017" s="4">
        <v>7.6368499999999997E-3</v>
      </c>
      <c r="B7017" s="4">
        <v>76335.7</v>
      </c>
      <c r="C7017" s="4">
        <v>2</v>
      </c>
    </row>
    <row r="7018" spans="1:3" x14ac:dyDescent="0.2">
      <c r="A7018" s="4">
        <v>7.6328000000000003E-3</v>
      </c>
      <c r="B7018" s="4">
        <v>76435.7</v>
      </c>
      <c r="C7018" s="4">
        <v>2</v>
      </c>
    </row>
    <row r="7019" spans="1:3" x14ac:dyDescent="0.2">
      <c r="A7019" s="4">
        <v>7.62877E-3</v>
      </c>
      <c r="B7019" s="4">
        <v>76535.7</v>
      </c>
      <c r="C7019" s="4">
        <v>2</v>
      </c>
    </row>
    <row r="7020" spans="1:3" x14ac:dyDescent="0.2">
      <c r="A7020" s="4">
        <v>7.6247399999999996E-3</v>
      </c>
      <c r="B7020" s="4">
        <v>76635.7</v>
      </c>
      <c r="C7020" s="4">
        <v>2</v>
      </c>
    </row>
    <row r="7021" spans="1:3" x14ac:dyDescent="0.2">
      <c r="A7021" s="4">
        <v>7.6207200000000001E-3</v>
      </c>
      <c r="B7021" s="4">
        <v>76735.7</v>
      </c>
      <c r="C7021" s="4">
        <v>2</v>
      </c>
    </row>
    <row r="7022" spans="1:3" x14ac:dyDescent="0.2">
      <c r="A7022" s="4">
        <v>7.6167099999999996E-3</v>
      </c>
      <c r="B7022" s="4">
        <v>76835.7</v>
      </c>
      <c r="C7022" s="4">
        <v>2</v>
      </c>
    </row>
    <row r="7023" spans="1:3" x14ac:dyDescent="0.2">
      <c r="A7023" s="4">
        <v>7.6127E-3</v>
      </c>
      <c r="B7023" s="4">
        <v>76935.7</v>
      </c>
      <c r="C7023" s="4">
        <v>2</v>
      </c>
    </row>
    <row r="7024" spans="1:3" x14ac:dyDescent="0.2">
      <c r="A7024" s="4">
        <v>7.6087100000000003E-3</v>
      </c>
      <c r="B7024" s="4">
        <v>77035.7</v>
      </c>
      <c r="C7024" s="4">
        <v>2</v>
      </c>
    </row>
    <row r="7025" spans="1:3" x14ac:dyDescent="0.2">
      <c r="A7025" s="4">
        <v>7.6047199999999997E-3</v>
      </c>
      <c r="B7025" s="4">
        <v>77135.7</v>
      </c>
      <c r="C7025" s="4">
        <v>2</v>
      </c>
    </row>
    <row r="7026" spans="1:3" x14ac:dyDescent="0.2">
      <c r="A7026" s="4">
        <v>7.6007399999999999E-3</v>
      </c>
      <c r="B7026" s="4">
        <v>77235.7</v>
      </c>
      <c r="C7026" s="4">
        <v>2</v>
      </c>
    </row>
    <row r="7027" spans="1:3" x14ac:dyDescent="0.2">
      <c r="A7027" s="4">
        <v>7.5967700000000001E-3</v>
      </c>
      <c r="B7027" s="4">
        <v>77335.7</v>
      </c>
      <c r="C7027" s="4">
        <v>2</v>
      </c>
    </row>
    <row r="7028" spans="1:3" x14ac:dyDescent="0.2">
      <c r="A7028" s="4">
        <v>7.5928000000000002E-3</v>
      </c>
      <c r="B7028" s="4">
        <v>77435.7</v>
      </c>
      <c r="C7028" s="4">
        <v>2</v>
      </c>
    </row>
    <row r="7029" spans="1:3" x14ac:dyDescent="0.2">
      <c r="A7029" s="4">
        <v>7.5888400000000003E-3</v>
      </c>
      <c r="B7029" s="4">
        <v>77535.7</v>
      </c>
      <c r="C7029" s="4">
        <v>2</v>
      </c>
    </row>
    <row r="7030" spans="1:3" x14ac:dyDescent="0.2">
      <c r="A7030" s="4">
        <v>7.5848900000000004E-3</v>
      </c>
      <c r="B7030" s="4">
        <v>77635.7</v>
      </c>
      <c r="C7030" s="4">
        <v>2</v>
      </c>
    </row>
    <row r="7031" spans="1:3" x14ac:dyDescent="0.2">
      <c r="A7031" s="4">
        <v>7.5809500000000004E-3</v>
      </c>
      <c r="B7031" s="4">
        <v>77735.7</v>
      </c>
      <c r="C7031" s="4">
        <v>2</v>
      </c>
    </row>
    <row r="7032" spans="1:3" x14ac:dyDescent="0.2">
      <c r="A7032" s="4">
        <v>7.5770200000000003E-3</v>
      </c>
      <c r="B7032" s="4">
        <v>77835.7</v>
      </c>
      <c r="C7032" s="4">
        <v>2</v>
      </c>
    </row>
    <row r="7033" spans="1:3" x14ac:dyDescent="0.2">
      <c r="A7033" s="4">
        <v>7.5730900000000002E-3</v>
      </c>
      <c r="B7033" s="4">
        <v>77935.7</v>
      </c>
      <c r="C7033" s="4">
        <v>2</v>
      </c>
    </row>
    <row r="7034" spans="1:3" x14ac:dyDescent="0.2">
      <c r="A7034" s="4">
        <v>7.5691700000000001E-3</v>
      </c>
      <c r="B7034" s="4">
        <v>78035.7</v>
      </c>
      <c r="C7034" s="4">
        <v>2</v>
      </c>
    </row>
    <row r="7035" spans="1:3" x14ac:dyDescent="0.2">
      <c r="A7035" s="4">
        <v>7.5652599999999999E-3</v>
      </c>
      <c r="B7035" s="4">
        <v>78135.7</v>
      </c>
      <c r="C7035" s="4">
        <v>2</v>
      </c>
    </row>
    <row r="7036" spans="1:3" x14ac:dyDescent="0.2">
      <c r="A7036" s="4">
        <v>7.5613499999999997E-3</v>
      </c>
      <c r="B7036" s="4">
        <v>78235.7</v>
      </c>
      <c r="C7036" s="4">
        <v>2</v>
      </c>
    </row>
    <row r="7037" spans="1:3" x14ac:dyDescent="0.2">
      <c r="A7037" s="4">
        <v>7.5574500000000003E-3</v>
      </c>
      <c r="B7037" s="4">
        <v>78335.7</v>
      </c>
      <c r="C7037" s="4">
        <v>2</v>
      </c>
    </row>
    <row r="7038" spans="1:3" x14ac:dyDescent="0.2">
      <c r="A7038" s="4">
        <v>7.55356E-3</v>
      </c>
      <c r="B7038" s="4">
        <v>78435.7</v>
      </c>
      <c r="C7038" s="4">
        <v>2</v>
      </c>
    </row>
    <row r="7039" spans="1:3" x14ac:dyDescent="0.2">
      <c r="A7039" s="4">
        <v>7.5496799999999996E-3</v>
      </c>
      <c r="B7039" s="4">
        <v>78535.7</v>
      </c>
      <c r="C7039" s="4">
        <v>2</v>
      </c>
    </row>
    <row r="7040" spans="1:3" x14ac:dyDescent="0.2">
      <c r="A7040" s="4">
        <v>7.54581E-3</v>
      </c>
      <c r="B7040" s="4">
        <v>78635.7</v>
      </c>
      <c r="C7040" s="4">
        <v>2</v>
      </c>
    </row>
    <row r="7041" spans="1:3" x14ac:dyDescent="0.2">
      <c r="A7041" s="4">
        <v>7.5419399999999996E-3</v>
      </c>
      <c r="B7041" s="4">
        <v>78735.7</v>
      </c>
      <c r="C7041" s="4">
        <v>2</v>
      </c>
    </row>
    <row r="7042" spans="1:3" x14ac:dyDescent="0.2">
      <c r="A7042" s="4">
        <v>7.53808E-3</v>
      </c>
      <c r="B7042" s="4">
        <v>78835.7</v>
      </c>
      <c r="C7042" s="4">
        <v>2</v>
      </c>
    </row>
    <row r="7043" spans="1:3" x14ac:dyDescent="0.2">
      <c r="A7043" s="4">
        <v>7.5342300000000003E-3</v>
      </c>
      <c r="B7043" s="4">
        <v>78935.7</v>
      </c>
      <c r="C7043" s="4">
        <v>2</v>
      </c>
    </row>
    <row r="7044" spans="1:3" x14ac:dyDescent="0.2">
      <c r="A7044" s="4">
        <v>7.5303799999999997E-3</v>
      </c>
      <c r="B7044" s="4">
        <v>79035.7</v>
      </c>
      <c r="C7044" s="4">
        <v>2</v>
      </c>
    </row>
    <row r="7045" spans="1:3" x14ac:dyDescent="0.2">
      <c r="A7045" s="4">
        <v>7.52654E-3</v>
      </c>
      <c r="B7045" s="4">
        <v>79135.7</v>
      </c>
      <c r="C7045" s="4">
        <v>2</v>
      </c>
    </row>
    <row r="7046" spans="1:3" x14ac:dyDescent="0.2">
      <c r="A7046" s="4">
        <v>7.5227100000000002E-3</v>
      </c>
      <c r="B7046" s="4">
        <v>79235.7</v>
      </c>
      <c r="C7046" s="4">
        <v>2</v>
      </c>
    </row>
    <row r="7047" spans="1:3" x14ac:dyDescent="0.2">
      <c r="A7047" s="4">
        <v>7.5188900000000003E-3</v>
      </c>
      <c r="B7047" s="4">
        <v>79335.7</v>
      </c>
      <c r="C7047" s="4">
        <v>2</v>
      </c>
    </row>
    <row r="7048" spans="1:3" x14ac:dyDescent="0.2">
      <c r="A7048" s="4">
        <v>7.5150700000000004E-3</v>
      </c>
      <c r="B7048" s="4">
        <v>79435.7</v>
      </c>
      <c r="C7048" s="4">
        <v>2</v>
      </c>
    </row>
    <row r="7049" spans="1:3" x14ac:dyDescent="0.2">
      <c r="A7049" s="4">
        <v>7.5112599999999996E-3</v>
      </c>
      <c r="B7049" s="4">
        <v>79535.7</v>
      </c>
      <c r="C7049" s="4">
        <v>2</v>
      </c>
    </row>
    <row r="7050" spans="1:3" x14ac:dyDescent="0.2">
      <c r="A7050" s="4">
        <v>7.5074599999999997E-3</v>
      </c>
      <c r="B7050" s="4">
        <v>79635.7</v>
      </c>
      <c r="C7050" s="4">
        <v>2</v>
      </c>
    </row>
    <row r="7051" spans="1:3" x14ac:dyDescent="0.2">
      <c r="A7051" s="4">
        <v>7.5036599999999997E-3</v>
      </c>
      <c r="B7051" s="4">
        <v>79735.7</v>
      </c>
      <c r="C7051" s="4">
        <v>2</v>
      </c>
    </row>
    <row r="7052" spans="1:3" x14ac:dyDescent="0.2">
      <c r="A7052" s="4">
        <v>7.4998799999999996E-3</v>
      </c>
      <c r="B7052" s="4">
        <v>79835.7</v>
      </c>
      <c r="C7052" s="4">
        <v>2</v>
      </c>
    </row>
    <row r="7053" spans="1:3" x14ac:dyDescent="0.2">
      <c r="A7053" s="4">
        <v>7.4961000000000003E-3</v>
      </c>
      <c r="B7053" s="4">
        <v>79935.7</v>
      </c>
      <c r="C7053" s="4">
        <v>2</v>
      </c>
    </row>
    <row r="7054" spans="1:3" x14ac:dyDescent="0.2">
      <c r="A7054" s="4">
        <v>7.4923200000000002E-3</v>
      </c>
      <c r="B7054" s="4">
        <v>80035.7</v>
      </c>
      <c r="C7054" s="4">
        <v>2</v>
      </c>
    </row>
    <row r="7055" spans="1:3" x14ac:dyDescent="0.2">
      <c r="A7055" s="4">
        <v>7.48856E-3</v>
      </c>
      <c r="B7055" s="4">
        <v>80135.7</v>
      </c>
      <c r="C7055" s="4">
        <v>2</v>
      </c>
    </row>
    <row r="7056" spans="1:3" x14ac:dyDescent="0.2">
      <c r="A7056" s="4">
        <v>7.4847999999999998E-3</v>
      </c>
      <c r="B7056" s="4">
        <v>80235.7</v>
      </c>
      <c r="C7056" s="4">
        <v>2</v>
      </c>
    </row>
    <row r="7057" spans="1:3" x14ac:dyDescent="0.2">
      <c r="A7057" s="4">
        <v>7.4810400000000004E-3</v>
      </c>
      <c r="B7057" s="4">
        <v>80335.7</v>
      </c>
      <c r="C7057" s="4">
        <v>2</v>
      </c>
    </row>
    <row r="7058" spans="1:3" x14ac:dyDescent="0.2">
      <c r="A7058" s="4">
        <v>7.4773000000000001E-3</v>
      </c>
      <c r="B7058" s="4">
        <v>80435.7</v>
      </c>
      <c r="C7058" s="4">
        <v>2</v>
      </c>
    </row>
    <row r="7059" spans="1:3" x14ac:dyDescent="0.2">
      <c r="A7059" s="4">
        <v>7.4735599999999998E-3</v>
      </c>
      <c r="B7059" s="4">
        <v>80535.7</v>
      </c>
      <c r="C7059" s="4">
        <v>2</v>
      </c>
    </row>
    <row r="7060" spans="1:3" x14ac:dyDescent="0.2">
      <c r="A7060" s="4">
        <v>7.4698300000000002E-3</v>
      </c>
      <c r="B7060" s="4">
        <v>80635.7</v>
      </c>
      <c r="C7060" s="4">
        <v>2</v>
      </c>
    </row>
    <row r="7061" spans="1:3" x14ac:dyDescent="0.2">
      <c r="A7061" s="4">
        <v>7.4660999999999998E-3</v>
      </c>
      <c r="B7061" s="4">
        <v>80735.7</v>
      </c>
      <c r="C7061" s="4">
        <v>2</v>
      </c>
    </row>
    <row r="7062" spans="1:3" x14ac:dyDescent="0.2">
      <c r="A7062" s="4">
        <v>7.4623900000000002E-3</v>
      </c>
      <c r="B7062" s="4">
        <v>80835.7</v>
      </c>
      <c r="C7062" s="4">
        <v>2</v>
      </c>
    </row>
    <row r="7063" spans="1:3" x14ac:dyDescent="0.2">
      <c r="A7063" s="4">
        <v>7.4586699999999997E-3</v>
      </c>
      <c r="B7063" s="4">
        <v>80935.7</v>
      </c>
      <c r="C7063" s="4">
        <v>2</v>
      </c>
    </row>
    <row r="7064" spans="1:3" x14ac:dyDescent="0.2">
      <c r="A7064" s="4">
        <v>7.45497E-3</v>
      </c>
      <c r="B7064" s="4">
        <v>81035.7</v>
      </c>
      <c r="C7064" s="4">
        <v>2</v>
      </c>
    </row>
    <row r="7065" spans="1:3" x14ac:dyDescent="0.2">
      <c r="A7065" s="4">
        <v>7.4512700000000003E-3</v>
      </c>
      <c r="B7065" s="4">
        <v>81135.7</v>
      </c>
      <c r="C7065" s="4">
        <v>2</v>
      </c>
    </row>
    <row r="7066" spans="1:3" x14ac:dyDescent="0.2">
      <c r="A7066" s="4">
        <v>7.4475799999999997E-3</v>
      </c>
      <c r="B7066" s="4">
        <v>81235.7</v>
      </c>
      <c r="C7066" s="4">
        <v>2</v>
      </c>
    </row>
    <row r="7067" spans="1:3" x14ac:dyDescent="0.2">
      <c r="A7067" s="4">
        <v>7.4438999999999998E-3</v>
      </c>
      <c r="B7067" s="4">
        <v>81335.7</v>
      </c>
      <c r="C7067" s="4">
        <v>2</v>
      </c>
    </row>
    <row r="7068" spans="1:3" x14ac:dyDescent="0.2">
      <c r="A7068" s="4">
        <v>7.44022E-3</v>
      </c>
      <c r="B7068" s="4">
        <v>81435.7</v>
      </c>
      <c r="C7068" s="4">
        <v>2</v>
      </c>
    </row>
    <row r="7069" spans="1:3" x14ac:dyDescent="0.2">
      <c r="A7069" s="4">
        <v>7.4365500000000001E-3</v>
      </c>
      <c r="B7069" s="4">
        <v>81535.7</v>
      </c>
      <c r="C7069" s="4">
        <v>2</v>
      </c>
    </row>
    <row r="7070" spans="1:3" x14ac:dyDescent="0.2">
      <c r="A7070" s="4">
        <v>7.4328900000000002E-3</v>
      </c>
      <c r="B7070" s="4">
        <v>81635.7</v>
      </c>
      <c r="C7070" s="4">
        <v>2</v>
      </c>
    </row>
    <row r="7071" spans="1:3" x14ac:dyDescent="0.2">
      <c r="A7071" s="4">
        <v>7.4292300000000002E-3</v>
      </c>
      <c r="B7071" s="4">
        <v>81735.7</v>
      </c>
      <c r="C7071" s="4">
        <v>2</v>
      </c>
    </row>
    <row r="7072" spans="1:3" x14ac:dyDescent="0.2">
      <c r="A7072" s="4">
        <v>7.4255800000000002E-3</v>
      </c>
      <c r="B7072" s="4">
        <v>81835.7</v>
      </c>
      <c r="C7072" s="4">
        <v>2</v>
      </c>
    </row>
    <row r="7073" spans="1:3" x14ac:dyDescent="0.2">
      <c r="A7073" s="4">
        <v>7.4219400000000001E-3</v>
      </c>
      <c r="B7073" s="4">
        <v>81935.7</v>
      </c>
      <c r="C7073" s="4">
        <v>2</v>
      </c>
    </row>
    <row r="7074" spans="1:3" x14ac:dyDescent="0.2">
      <c r="A7074" s="4">
        <v>7.4183000000000001E-3</v>
      </c>
      <c r="B7074" s="4">
        <v>82035.7</v>
      </c>
      <c r="C7074" s="4">
        <v>2</v>
      </c>
    </row>
    <row r="7075" spans="1:3" x14ac:dyDescent="0.2">
      <c r="A7075" s="4">
        <v>7.4146699999999999E-3</v>
      </c>
      <c r="B7075" s="4">
        <v>82135.7</v>
      </c>
      <c r="C7075" s="4">
        <v>2</v>
      </c>
    </row>
    <row r="7076" spans="1:3" x14ac:dyDescent="0.2">
      <c r="A7076" s="4">
        <v>7.4110499999999998E-3</v>
      </c>
      <c r="B7076" s="4">
        <v>82235.7</v>
      </c>
      <c r="C7076" s="4">
        <v>2</v>
      </c>
    </row>
    <row r="7077" spans="1:3" x14ac:dyDescent="0.2">
      <c r="A7077" s="4">
        <v>7.4074400000000004E-3</v>
      </c>
      <c r="B7077" s="4">
        <v>82335.7</v>
      </c>
      <c r="C7077" s="4">
        <v>2</v>
      </c>
    </row>
    <row r="7078" spans="1:3" x14ac:dyDescent="0.2">
      <c r="A7078" s="4">
        <v>7.4038300000000001E-3</v>
      </c>
      <c r="B7078" s="4">
        <v>82435.7</v>
      </c>
      <c r="C7078" s="4">
        <v>2</v>
      </c>
    </row>
    <row r="7079" spans="1:3" x14ac:dyDescent="0.2">
      <c r="A7079" s="4">
        <v>7.4002199999999999E-3</v>
      </c>
      <c r="B7079" s="4">
        <v>82535.7</v>
      </c>
      <c r="C7079" s="4">
        <v>2</v>
      </c>
    </row>
    <row r="7080" spans="1:3" x14ac:dyDescent="0.2">
      <c r="A7080" s="4">
        <v>7.3966199999999996E-3</v>
      </c>
      <c r="B7080" s="4">
        <v>82635.7</v>
      </c>
      <c r="C7080" s="4">
        <v>2</v>
      </c>
    </row>
    <row r="7081" spans="1:3" x14ac:dyDescent="0.2">
      <c r="A7081" s="4">
        <v>7.3930300000000001E-3</v>
      </c>
      <c r="B7081" s="4">
        <v>82735.7</v>
      </c>
      <c r="C7081" s="4">
        <v>2</v>
      </c>
    </row>
    <row r="7082" spans="1:3" x14ac:dyDescent="0.2">
      <c r="A7082" s="4">
        <v>7.3894499999999997E-3</v>
      </c>
      <c r="B7082" s="4">
        <v>82835.7</v>
      </c>
      <c r="C7082" s="4">
        <v>2</v>
      </c>
    </row>
    <row r="7083" spans="1:3" x14ac:dyDescent="0.2">
      <c r="A7083" s="4">
        <v>7.3858700000000001E-3</v>
      </c>
      <c r="B7083" s="4">
        <v>82935.7</v>
      </c>
      <c r="C7083" s="4">
        <v>2</v>
      </c>
    </row>
    <row r="7084" spans="1:3" x14ac:dyDescent="0.2">
      <c r="A7084" s="4">
        <v>7.3822999999999996E-3</v>
      </c>
      <c r="B7084" s="4">
        <v>83035.7</v>
      </c>
      <c r="C7084" s="4">
        <v>2</v>
      </c>
    </row>
    <row r="7085" spans="1:3" x14ac:dyDescent="0.2">
      <c r="A7085" s="4">
        <v>7.37874E-3</v>
      </c>
      <c r="B7085" s="4">
        <v>83135.7</v>
      </c>
      <c r="C7085" s="4">
        <v>2</v>
      </c>
    </row>
    <row r="7086" spans="1:3" x14ac:dyDescent="0.2">
      <c r="A7086" s="4">
        <v>7.3751800000000003E-3</v>
      </c>
      <c r="B7086" s="4">
        <v>83235.7</v>
      </c>
      <c r="C7086" s="4">
        <v>2</v>
      </c>
    </row>
    <row r="7087" spans="1:3" x14ac:dyDescent="0.2">
      <c r="A7087" s="4">
        <v>7.3716299999999997E-3</v>
      </c>
      <c r="B7087" s="4">
        <v>83335.7</v>
      </c>
      <c r="C7087" s="4">
        <v>2</v>
      </c>
    </row>
    <row r="7088" spans="1:3" x14ac:dyDescent="0.2">
      <c r="A7088" s="4">
        <v>7.3680799999999999E-3</v>
      </c>
      <c r="B7088" s="4">
        <v>83435.7</v>
      </c>
      <c r="C7088" s="4">
        <v>2</v>
      </c>
    </row>
    <row r="7089" spans="1:3" x14ac:dyDescent="0.2">
      <c r="A7089" s="4">
        <v>7.3645400000000001E-3</v>
      </c>
      <c r="B7089" s="4">
        <v>83535.7</v>
      </c>
      <c r="C7089" s="4">
        <v>2</v>
      </c>
    </row>
    <row r="7090" spans="1:3" x14ac:dyDescent="0.2">
      <c r="A7090" s="4">
        <v>7.3610100000000003E-3</v>
      </c>
      <c r="B7090" s="4">
        <v>83635.7</v>
      </c>
      <c r="C7090" s="4">
        <v>2</v>
      </c>
    </row>
    <row r="7091" spans="1:3" x14ac:dyDescent="0.2">
      <c r="A7091" s="4">
        <v>7.3574900000000004E-3</v>
      </c>
      <c r="B7091" s="4">
        <v>83735.7</v>
      </c>
      <c r="C7091" s="4">
        <v>2</v>
      </c>
    </row>
    <row r="7092" spans="1:3" x14ac:dyDescent="0.2">
      <c r="A7092" s="4">
        <v>7.3539699999999996E-3</v>
      </c>
      <c r="B7092" s="4">
        <v>83835.7</v>
      </c>
      <c r="C7092" s="4">
        <v>2</v>
      </c>
    </row>
    <row r="7093" spans="1:3" x14ac:dyDescent="0.2">
      <c r="A7093" s="4">
        <v>7.3504499999999997E-3</v>
      </c>
      <c r="B7093" s="4">
        <v>83935.7</v>
      </c>
      <c r="C7093" s="4">
        <v>2</v>
      </c>
    </row>
    <row r="7094" spans="1:3" x14ac:dyDescent="0.2">
      <c r="A7094" s="4">
        <v>7.3469399999999997E-3</v>
      </c>
      <c r="B7094" s="4">
        <v>84035.7</v>
      </c>
      <c r="C7094" s="4">
        <v>2</v>
      </c>
    </row>
    <row r="7095" spans="1:3" x14ac:dyDescent="0.2">
      <c r="A7095" s="4">
        <v>7.3434399999999997E-3</v>
      </c>
      <c r="B7095" s="4">
        <v>84135.7</v>
      </c>
      <c r="C7095" s="4">
        <v>2</v>
      </c>
    </row>
    <row r="7096" spans="1:3" x14ac:dyDescent="0.2">
      <c r="A7096" s="4">
        <v>7.3399499999999996E-3</v>
      </c>
      <c r="B7096" s="4">
        <v>84235.7</v>
      </c>
      <c r="C7096" s="4">
        <v>2</v>
      </c>
    </row>
    <row r="7097" spans="1:3" x14ac:dyDescent="0.2">
      <c r="A7097" s="4">
        <v>7.3364600000000004E-3</v>
      </c>
      <c r="B7097" s="4">
        <v>84335.7</v>
      </c>
      <c r="C7097" s="4">
        <v>2</v>
      </c>
    </row>
    <row r="7098" spans="1:3" x14ac:dyDescent="0.2">
      <c r="A7098" s="4">
        <v>7.3329800000000002E-3</v>
      </c>
      <c r="B7098" s="4">
        <v>84435.7</v>
      </c>
      <c r="C7098" s="4">
        <v>2</v>
      </c>
    </row>
    <row r="7099" spans="1:3" x14ac:dyDescent="0.2">
      <c r="A7099" s="4">
        <v>7.3295000000000001E-3</v>
      </c>
      <c r="B7099" s="4">
        <v>84535.7</v>
      </c>
      <c r="C7099" s="4">
        <v>2</v>
      </c>
    </row>
    <row r="7100" spans="1:3" x14ac:dyDescent="0.2">
      <c r="A7100" s="4">
        <v>7.3260299999999999E-3</v>
      </c>
      <c r="B7100" s="4">
        <v>84635.7</v>
      </c>
      <c r="C7100" s="4">
        <v>2</v>
      </c>
    </row>
    <row r="7101" spans="1:3" x14ac:dyDescent="0.2">
      <c r="A7101" s="4">
        <v>7.3225699999999996E-3</v>
      </c>
      <c r="B7101" s="4">
        <v>84735.7</v>
      </c>
      <c r="C7101" s="4">
        <v>2</v>
      </c>
    </row>
    <row r="7102" spans="1:3" x14ac:dyDescent="0.2">
      <c r="A7102" s="4">
        <v>7.3191100000000002E-3</v>
      </c>
      <c r="B7102" s="4">
        <v>84835.7</v>
      </c>
      <c r="C7102" s="4">
        <v>2</v>
      </c>
    </row>
    <row r="7103" spans="1:3" x14ac:dyDescent="0.2">
      <c r="A7103" s="4">
        <v>7.3156599999999999E-3</v>
      </c>
      <c r="B7103" s="4">
        <v>84935.7</v>
      </c>
      <c r="C7103" s="4">
        <v>2</v>
      </c>
    </row>
    <row r="7104" spans="1:3" x14ac:dyDescent="0.2">
      <c r="A7104" s="4">
        <v>7.3122100000000004E-3</v>
      </c>
      <c r="B7104" s="4">
        <v>85035.7</v>
      </c>
      <c r="C7104" s="4">
        <v>2</v>
      </c>
    </row>
    <row r="7105" spans="1:3" x14ac:dyDescent="0.2">
      <c r="A7105" s="4">
        <v>7.30877E-3</v>
      </c>
      <c r="B7105" s="4">
        <v>85135.7</v>
      </c>
      <c r="C7105" s="4">
        <v>2</v>
      </c>
    </row>
    <row r="7106" spans="1:3" x14ac:dyDescent="0.2">
      <c r="A7106" s="4">
        <v>7.3053399999999996E-3</v>
      </c>
      <c r="B7106" s="4">
        <v>85235.7</v>
      </c>
      <c r="C7106" s="4">
        <v>2</v>
      </c>
    </row>
    <row r="7107" spans="1:3" x14ac:dyDescent="0.2">
      <c r="A7107" s="4">
        <v>7.30191E-3</v>
      </c>
      <c r="B7107" s="4">
        <v>85335.7</v>
      </c>
      <c r="C7107" s="4">
        <v>2</v>
      </c>
    </row>
    <row r="7108" spans="1:3" x14ac:dyDescent="0.2">
      <c r="A7108" s="4">
        <v>7.2984900000000004E-3</v>
      </c>
      <c r="B7108" s="4">
        <v>85435.7</v>
      </c>
      <c r="C7108" s="4">
        <v>2</v>
      </c>
    </row>
    <row r="7109" spans="1:3" x14ac:dyDescent="0.2">
      <c r="A7109" s="4">
        <v>7.2950799999999998E-3</v>
      </c>
      <c r="B7109" s="4">
        <v>85535.7</v>
      </c>
      <c r="C7109" s="4">
        <v>2</v>
      </c>
    </row>
    <row r="7110" spans="1:3" x14ac:dyDescent="0.2">
      <c r="A7110" s="4">
        <v>7.2916700000000001E-3</v>
      </c>
      <c r="B7110" s="4">
        <v>85635.7</v>
      </c>
      <c r="C7110" s="4">
        <v>2</v>
      </c>
    </row>
    <row r="7111" spans="1:3" x14ac:dyDescent="0.2">
      <c r="A7111" s="4">
        <v>7.2882600000000004E-3</v>
      </c>
      <c r="B7111" s="4">
        <v>85735.7</v>
      </c>
      <c r="C7111" s="4">
        <v>2</v>
      </c>
    </row>
    <row r="7112" spans="1:3" x14ac:dyDescent="0.2">
      <c r="A7112" s="4">
        <v>7.2848699999999997E-3</v>
      </c>
      <c r="B7112" s="4">
        <v>85835.7</v>
      </c>
      <c r="C7112" s="4">
        <v>2</v>
      </c>
    </row>
    <row r="7113" spans="1:3" x14ac:dyDescent="0.2">
      <c r="A7113" s="4">
        <v>7.28147E-3</v>
      </c>
      <c r="B7113" s="4">
        <v>85935.7</v>
      </c>
      <c r="C7113" s="4">
        <v>2</v>
      </c>
    </row>
    <row r="7114" spans="1:3" x14ac:dyDescent="0.2">
      <c r="A7114" s="4">
        <v>7.2780900000000001E-3</v>
      </c>
      <c r="B7114" s="4">
        <v>86035.7</v>
      </c>
      <c r="C7114" s="4">
        <v>2</v>
      </c>
    </row>
    <row r="7115" spans="1:3" x14ac:dyDescent="0.2">
      <c r="A7115" s="4">
        <v>7.2747100000000002E-3</v>
      </c>
      <c r="B7115" s="4">
        <v>86135.7</v>
      </c>
      <c r="C7115" s="4">
        <v>2</v>
      </c>
    </row>
    <row r="7116" spans="1:3" x14ac:dyDescent="0.2">
      <c r="A7116" s="4">
        <v>7.2713300000000003E-3</v>
      </c>
      <c r="B7116" s="4">
        <v>86235.7</v>
      </c>
      <c r="C7116" s="4">
        <v>2</v>
      </c>
    </row>
    <row r="7117" spans="1:3" x14ac:dyDescent="0.2">
      <c r="A7117" s="4">
        <v>7.2679700000000003E-3</v>
      </c>
      <c r="B7117" s="4">
        <v>86335.7</v>
      </c>
      <c r="C7117" s="4">
        <v>2</v>
      </c>
    </row>
    <row r="7118" spans="1:3" x14ac:dyDescent="0.2">
      <c r="A7118" s="4">
        <v>7.2646000000000004E-3</v>
      </c>
      <c r="B7118" s="4">
        <v>86435.7</v>
      </c>
      <c r="C7118" s="4">
        <v>2</v>
      </c>
    </row>
    <row r="7119" spans="1:3" x14ac:dyDescent="0.2">
      <c r="A7119" s="4">
        <v>7.2612500000000003E-3</v>
      </c>
      <c r="B7119" s="4">
        <v>86535.7</v>
      </c>
      <c r="C7119" s="4">
        <v>2</v>
      </c>
    </row>
    <row r="7120" spans="1:3" x14ac:dyDescent="0.2">
      <c r="A7120" s="4">
        <v>7.2579000000000003E-3</v>
      </c>
      <c r="B7120" s="4">
        <v>86635.7</v>
      </c>
      <c r="C7120" s="4">
        <v>2</v>
      </c>
    </row>
    <row r="7121" spans="1:3" x14ac:dyDescent="0.2">
      <c r="A7121" s="4">
        <v>7.2545500000000002E-3</v>
      </c>
      <c r="B7121" s="4">
        <v>86735.7</v>
      </c>
      <c r="C7121" s="4">
        <v>2</v>
      </c>
    </row>
    <row r="7122" spans="1:3" x14ac:dyDescent="0.2">
      <c r="A7122" s="4">
        <v>7.2512100000000001E-3</v>
      </c>
      <c r="B7122" s="4">
        <v>86835.7</v>
      </c>
      <c r="C7122" s="4">
        <v>2</v>
      </c>
    </row>
    <row r="7123" spans="1:3" x14ac:dyDescent="0.2">
      <c r="A7123" s="4">
        <v>7.2478799999999999E-3</v>
      </c>
      <c r="B7123" s="4">
        <v>86935.7</v>
      </c>
      <c r="C7123" s="4">
        <v>2</v>
      </c>
    </row>
    <row r="7124" spans="1:3" x14ac:dyDescent="0.2">
      <c r="A7124" s="4">
        <v>7.2445499999999998E-3</v>
      </c>
      <c r="B7124" s="4">
        <v>87035.7</v>
      </c>
      <c r="C7124" s="4">
        <v>2</v>
      </c>
    </row>
    <row r="7125" spans="1:3" x14ac:dyDescent="0.2">
      <c r="A7125" s="4">
        <v>7.2412300000000004E-3</v>
      </c>
      <c r="B7125" s="4">
        <v>87135.7</v>
      </c>
      <c r="C7125" s="4">
        <v>2</v>
      </c>
    </row>
    <row r="7126" spans="1:3" x14ac:dyDescent="0.2">
      <c r="A7126" s="4">
        <v>7.2379200000000001E-3</v>
      </c>
      <c r="B7126" s="4">
        <v>87235.7</v>
      </c>
      <c r="C7126" s="4">
        <v>2</v>
      </c>
    </row>
    <row r="7127" spans="1:3" x14ac:dyDescent="0.2">
      <c r="A7127" s="4">
        <v>7.2346099999999998E-3</v>
      </c>
      <c r="B7127" s="4">
        <v>87335.7</v>
      </c>
      <c r="C7127" s="4">
        <v>2</v>
      </c>
    </row>
    <row r="7128" spans="1:3" x14ac:dyDescent="0.2">
      <c r="A7128" s="4">
        <v>7.2313000000000004E-3</v>
      </c>
      <c r="B7128" s="4">
        <v>87435.7</v>
      </c>
      <c r="C7128" s="4">
        <v>2</v>
      </c>
    </row>
    <row r="7129" spans="1:3" x14ac:dyDescent="0.2">
      <c r="A7129" s="4">
        <v>7.228E-3</v>
      </c>
      <c r="B7129" s="4">
        <v>87535.7</v>
      </c>
      <c r="C7129" s="4">
        <v>2</v>
      </c>
    </row>
    <row r="7130" spans="1:3" x14ac:dyDescent="0.2">
      <c r="A7130" s="4">
        <v>7.2247099999999996E-3</v>
      </c>
      <c r="B7130" s="4">
        <v>87635.7</v>
      </c>
      <c r="C7130" s="4">
        <v>2</v>
      </c>
    </row>
    <row r="7131" spans="1:3" x14ac:dyDescent="0.2">
      <c r="A7131" s="4">
        <v>7.2214200000000001E-3</v>
      </c>
      <c r="B7131" s="4">
        <v>87735.7</v>
      </c>
      <c r="C7131" s="4">
        <v>2</v>
      </c>
    </row>
    <row r="7132" spans="1:3" x14ac:dyDescent="0.2">
      <c r="A7132" s="4">
        <v>7.2181399999999996E-3</v>
      </c>
      <c r="B7132" s="4">
        <v>87835.7</v>
      </c>
      <c r="C7132" s="4">
        <v>2</v>
      </c>
    </row>
    <row r="7133" spans="1:3" x14ac:dyDescent="0.2">
      <c r="A7133" s="4">
        <v>7.21486E-3</v>
      </c>
      <c r="B7133" s="4">
        <v>87935.7</v>
      </c>
      <c r="C7133" s="4">
        <v>2</v>
      </c>
    </row>
    <row r="7134" spans="1:3" x14ac:dyDescent="0.2">
      <c r="A7134" s="4">
        <v>7.2115900000000004E-3</v>
      </c>
      <c r="B7134" s="4">
        <v>88035.7</v>
      </c>
      <c r="C7134" s="4">
        <v>2</v>
      </c>
    </row>
    <row r="7135" spans="1:3" x14ac:dyDescent="0.2">
      <c r="A7135" s="4">
        <v>7.2083299999999998E-3</v>
      </c>
      <c r="B7135" s="4">
        <v>88135.7</v>
      </c>
      <c r="C7135" s="4">
        <v>2</v>
      </c>
    </row>
    <row r="7136" spans="1:3" x14ac:dyDescent="0.2">
      <c r="A7136" s="4">
        <v>7.2050700000000001E-3</v>
      </c>
      <c r="B7136" s="4">
        <v>88235.7</v>
      </c>
      <c r="C7136" s="4">
        <v>2</v>
      </c>
    </row>
    <row r="7137" spans="1:3" x14ac:dyDescent="0.2">
      <c r="A7137" s="4">
        <v>7.2018100000000003E-3</v>
      </c>
      <c r="B7137" s="4">
        <v>88335.7</v>
      </c>
      <c r="C7137" s="4">
        <v>2</v>
      </c>
    </row>
    <row r="7138" spans="1:3" x14ac:dyDescent="0.2">
      <c r="A7138" s="4">
        <v>7.1985599999999997E-3</v>
      </c>
      <c r="B7138" s="4">
        <v>88435.7</v>
      </c>
      <c r="C7138" s="4">
        <v>2</v>
      </c>
    </row>
    <row r="7139" spans="1:3" x14ac:dyDescent="0.2">
      <c r="A7139" s="4">
        <v>7.1953199999999998E-3</v>
      </c>
      <c r="B7139" s="4">
        <v>88535.7</v>
      </c>
      <c r="C7139" s="4">
        <v>2</v>
      </c>
    </row>
    <row r="7140" spans="1:3" x14ac:dyDescent="0.2">
      <c r="A7140" s="4">
        <v>7.19208E-3</v>
      </c>
      <c r="B7140" s="4">
        <v>88635.7</v>
      </c>
      <c r="C7140" s="4">
        <v>2</v>
      </c>
    </row>
    <row r="7141" spans="1:3" x14ac:dyDescent="0.2">
      <c r="A7141" s="4">
        <v>7.1888500000000001E-3</v>
      </c>
      <c r="B7141" s="4">
        <v>88735.7</v>
      </c>
      <c r="C7141" s="4">
        <v>2</v>
      </c>
    </row>
    <row r="7142" spans="1:3" x14ac:dyDescent="0.2">
      <c r="A7142" s="4">
        <v>7.1856200000000002E-3</v>
      </c>
      <c r="B7142" s="4">
        <v>88835.7</v>
      </c>
      <c r="C7142" s="4">
        <v>2</v>
      </c>
    </row>
    <row r="7143" spans="1:3" x14ac:dyDescent="0.2">
      <c r="A7143" s="4">
        <v>7.1824000000000002E-3</v>
      </c>
      <c r="B7143" s="4">
        <v>88935.7</v>
      </c>
      <c r="C7143" s="4">
        <v>2</v>
      </c>
    </row>
    <row r="7144" spans="1:3" x14ac:dyDescent="0.2">
      <c r="A7144" s="4">
        <v>7.1791900000000002E-3</v>
      </c>
      <c r="B7144" s="4">
        <v>89035.7</v>
      </c>
      <c r="C7144" s="4">
        <v>2</v>
      </c>
    </row>
    <row r="7145" spans="1:3" x14ac:dyDescent="0.2">
      <c r="A7145" s="4">
        <v>7.1759800000000002E-3</v>
      </c>
      <c r="B7145" s="4">
        <v>89135.7</v>
      </c>
      <c r="C7145" s="4">
        <v>2</v>
      </c>
    </row>
    <row r="7146" spans="1:3" x14ac:dyDescent="0.2">
      <c r="A7146" s="4">
        <v>7.1727700000000002E-3</v>
      </c>
      <c r="B7146" s="4">
        <v>89235.7</v>
      </c>
      <c r="C7146" s="4">
        <v>2</v>
      </c>
    </row>
    <row r="7147" spans="1:3" x14ac:dyDescent="0.2">
      <c r="A7147" s="4">
        <v>7.1695700000000001E-3</v>
      </c>
      <c r="B7147" s="4">
        <v>89335.7</v>
      </c>
      <c r="C7147" s="4">
        <v>2</v>
      </c>
    </row>
    <row r="7148" spans="1:3" x14ac:dyDescent="0.2">
      <c r="A7148" s="4">
        <v>7.16638E-3</v>
      </c>
      <c r="B7148" s="4">
        <v>89435.7</v>
      </c>
      <c r="C7148" s="4">
        <v>2</v>
      </c>
    </row>
    <row r="7149" spans="1:3" x14ac:dyDescent="0.2">
      <c r="A7149" s="4">
        <v>7.1631899999999998E-3</v>
      </c>
      <c r="B7149" s="4">
        <v>89535.7</v>
      </c>
      <c r="C7149" s="4">
        <v>2</v>
      </c>
    </row>
    <row r="7150" spans="1:3" x14ac:dyDescent="0.2">
      <c r="A7150" s="4">
        <v>7.1599999999999997E-3</v>
      </c>
      <c r="B7150" s="4">
        <v>89635.7</v>
      </c>
      <c r="C7150" s="4">
        <v>2</v>
      </c>
    </row>
    <row r="7151" spans="1:3" x14ac:dyDescent="0.2">
      <c r="A7151" s="4">
        <v>7.1568300000000003E-3</v>
      </c>
      <c r="B7151" s="4">
        <v>89735.7</v>
      </c>
      <c r="C7151" s="4">
        <v>2</v>
      </c>
    </row>
    <row r="7152" spans="1:3" x14ac:dyDescent="0.2">
      <c r="A7152" s="4">
        <v>7.1536500000000001E-3</v>
      </c>
      <c r="B7152" s="4">
        <v>89835.7</v>
      </c>
      <c r="C7152" s="4">
        <v>2</v>
      </c>
    </row>
    <row r="7153" spans="1:3" x14ac:dyDescent="0.2">
      <c r="A7153" s="4">
        <v>7.1504899999999998E-3</v>
      </c>
      <c r="B7153" s="4">
        <v>89935.7</v>
      </c>
      <c r="C7153" s="4">
        <v>2</v>
      </c>
    </row>
    <row r="7154" spans="1:3" x14ac:dyDescent="0.2">
      <c r="A7154" s="4">
        <v>7.1473200000000004E-3</v>
      </c>
      <c r="B7154" s="4">
        <v>90035.7</v>
      </c>
      <c r="C7154" s="4">
        <v>2</v>
      </c>
    </row>
    <row r="7155" spans="1:3" x14ac:dyDescent="0.2">
      <c r="A7155" s="4">
        <v>7.14417E-3</v>
      </c>
      <c r="B7155" s="4">
        <v>90135.7</v>
      </c>
      <c r="C7155" s="4">
        <v>2</v>
      </c>
    </row>
    <row r="7156" spans="1:3" x14ac:dyDescent="0.2">
      <c r="A7156" s="4">
        <v>7.1410099999999997E-3</v>
      </c>
      <c r="B7156" s="4">
        <v>90235.7</v>
      </c>
      <c r="C7156" s="4">
        <v>2</v>
      </c>
    </row>
    <row r="7157" spans="1:3" x14ac:dyDescent="0.2">
      <c r="A7157" s="4">
        <v>7.1378700000000002E-3</v>
      </c>
      <c r="B7157" s="4">
        <v>90335.7</v>
      </c>
      <c r="C7157" s="4">
        <v>2</v>
      </c>
    </row>
    <row r="7158" spans="1:3" x14ac:dyDescent="0.2">
      <c r="A7158" s="4">
        <v>7.1347299999999997E-3</v>
      </c>
      <c r="B7158" s="4">
        <v>90435.7</v>
      </c>
      <c r="C7158" s="4">
        <v>2</v>
      </c>
    </row>
    <row r="7159" spans="1:3" x14ac:dyDescent="0.2">
      <c r="A7159" s="4">
        <v>7.1315900000000002E-3</v>
      </c>
      <c r="B7159" s="4">
        <v>90535.7</v>
      </c>
      <c r="C7159" s="4">
        <v>2</v>
      </c>
    </row>
    <row r="7160" spans="1:3" x14ac:dyDescent="0.2">
      <c r="A7160" s="4">
        <v>7.1284599999999997E-3</v>
      </c>
      <c r="B7160" s="4">
        <v>90635.7</v>
      </c>
      <c r="C7160" s="4">
        <v>2</v>
      </c>
    </row>
    <row r="7161" spans="1:3" x14ac:dyDescent="0.2">
      <c r="A7161" s="4">
        <v>7.12533E-3</v>
      </c>
      <c r="B7161" s="4">
        <v>90735.7</v>
      </c>
      <c r="C7161" s="4">
        <v>2</v>
      </c>
    </row>
    <row r="7162" spans="1:3" x14ac:dyDescent="0.2">
      <c r="A7162" s="4">
        <v>7.1222100000000003E-3</v>
      </c>
      <c r="B7162" s="4">
        <v>90835.7</v>
      </c>
      <c r="C7162" s="4">
        <v>2</v>
      </c>
    </row>
    <row r="7163" spans="1:3" x14ac:dyDescent="0.2">
      <c r="A7163" s="4">
        <v>7.1190999999999997E-3</v>
      </c>
      <c r="B7163" s="4">
        <v>90935.7</v>
      </c>
      <c r="C7163" s="4">
        <v>2</v>
      </c>
    </row>
    <row r="7164" spans="1:3" x14ac:dyDescent="0.2">
      <c r="A7164" s="4">
        <v>7.11599E-3</v>
      </c>
      <c r="B7164" s="4">
        <v>91035.7</v>
      </c>
      <c r="C7164" s="4">
        <v>2</v>
      </c>
    </row>
    <row r="7165" spans="1:3" x14ac:dyDescent="0.2">
      <c r="A7165" s="4">
        <v>7.1128800000000002E-3</v>
      </c>
      <c r="B7165" s="4">
        <v>91135.7</v>
      </c>
      <c r="C7165" s="4">
        <v>2</v>
      </c>
    </row>
    <row r="7166" spans="1:3" x14ac:dyDescent="0.2">
      <c r="A7166" s="4">
        <v>7.1097799999999996E-3</v>
      </c>
      <c r="B7166" s="4">
        <v>91235.7</v>
      </c>
      <c r="C7166" s="4">
        <v>2</v>
      </c>
    </row>
    <row r="7167" spans="1:3" x14ac:dyDescent="0.2">
      <c r="A7167" s="4">
        <v>7.1066899999999997E-3</v>
      </c>
      <c r="B7167" s="4">
        <v>91335.7</v>
      </c>
      <c r="C7167" s="4">
        <v>2</v>
      </c>
    </row>
    <row r="7168" spans="1:3" x14ac:dyDescent="0.2">
      <c r="A7168" s="4">
        <v>7.1035999999999998E-3</v>
      </c>
      <c r="B7168" s="4">
        <v>91435.7</v>
      </c>
      <c r="C7168" s="4">
        <v>2</v>
      </c>
    </row>
    <row r="7169" spans="1:3" x14ac:dyDescent="0.2">
      <c r="A7169" s="4">
        <v>7.10051E-3</v>
      </c>
      <c r="B7169" s="4">
        <v>91535.7</v>
      </c>
      <c r="C7169" s="4">
        <v>2</v>
      </c>
    </row>
    <row r="7170" spans="1:3" x14ac:dyDescent="0.2">
      <c r="A7170" s="4">
        <v>7.0974300000000001E-3</v>
      </c>
      <c r="B7170" s="4">
        <v>91635.7</v>
      </c>
      <c r="C7170" s="4">
        <v>2</v>
      </c>
    </row>
    <row r="7171" spans="1:3" x14ac:dyDescent="0.2">
      <c r="A7171" s="4">
        <v>7.0943600000000001E-3</v>
      </c>
      <c r="B7171" s="4">
        <v>91735.7</v>
      </c>
      <c r="C7171" s="4">
        <v>2</v>
      </c>
    </row>
    <row r="7172" spans="1:3" x14ac:dyDescent="0.2">
      <c r="A7172" s="4">
        <v>7.0912900000000001E-3</v>
      </c>
      <c r="B7172" s="4">
        <v>91835.7</v>
      </c>
      <c r="C7172" s="4">
        <v>2</v>
      </c>
    </row>
    <row r="7173" spans="1:3" x14ac:dyDescent="0.2">
      <c r="A7173" s="4">
        <v>7.0882200000000001E-3</v>
      </c>
      <c r="B7173" s="4">
        <v>91935.7</v>
      </c>
      <c r="C7173" s="4">
        <v>2</v>
      </c>
    </row>
    <row r="7174" spans="1:3" x14ac:dyDescent="0.2">
      <c r="A7174" s="4">
        <v>7.0851600000000001E-3</v>
      </c>
      <c r="B7174" s="4">
        <v>92035.7</v>
      </c>
      <c r="C7174" s="4">
        <v>2</v>
      </c>
    </row>
    <row r="7175" spans="1:3" x14ac:dyDescent="0.2">
      <c r="A7175" s="4">
        <v>7.08211E-3</v>
      </c>
      <c r="B7175" s="4">
        <v>92135.7</v>
      </c>
      <c r="C7175" s="4">
        <v>2</v>
      </c>
    </row>
    <row r="7176" spans="1:3" x14ac:dyDescent="0.2">
      <c r="A7176" s="4">
        <v>7.0790599999999999E-3</v>
      </c>
      <c r="B7176" s="4">
        <v>92235.7</v>
      </c>
      <c r="C7176" s="4">
        <v>2</v>
      </c>
    </row>
    <row r="7177" spans="1:3" x14ac:dyDescent="0.2">
      <c r="A7177" s="4">
        <v>7.0760099999999998E-3</v>
      </c>
      <c r="B7177" s="4">
        <v>92335.7</v>
      </c>
      <c r="C7177" s="4">
        <v>2</v>
      </c>
    </row>
    <row r="7178" spans="1:3" x14ac:dyDescent="0.2">
      <c r="A7178" s="4">
        <v>7.0729699999999996E-3</v>
      </c>
      <c r="B7178" s="4">
        <v>92435.7</v>
      </c>
      <c r="C7178" s="4">
        <v>2</v>
      </c>
    </row>
    <row r="7179" spans="1:3" x14ac:dyDescent="0.2">
      <c r="A7179" s="4">
        <v>7.0699400000000003E-3</v>
      </c>
      <c r="B7179" s="4">
        <v>92535.7</v>
      </c>
      <c r="C7179" s="4">
        <v>2</v>
      </c>
    </row>
    <row r="7180" spans="1:3" x14ac:dyDescent="0.2">
      <c r="A7180" s="4">
        <v>7.06691E-3</v>
      </c>
      <c r="B7180" s="4">
        <v>92635.7</v>
      </c>
      <c r="C7180" s="4">
        <v>2</v>
      </c>
    </row>
    <row r="7181" spans="1:3" x14ac:dyDescent="0.2">
      <c r="A7181" s="4">
        <v>7.0638799999999998E-3</v>
      </c>
      <c r="B7181" s="4">
        <v>92735.7</v>
      </c>
      <c r="C7181" s="4">
        <v>2</v>
      </c>
    </row>
    <row r="7182" spans="1:3" x14ac:dyDescent="0.2">
      <c r="A7182" s="4">
        <v>7.0608600000000004E-3</v>
      </c>
      <c r="B7182" s="4">
        <v>92835.7</v>
      </c>
      <c r="C7182" s="4">
        <v>2</v>
      </c>
    </row>
    <row r="7183" spans="1:3" x14ac:dyDescent="0.2">
      <c r="A7183" s="4">
        <v>7.0578400000000001E-3</v>
      </c>
      <c r="B7183" s="4">
        <v>92935.7</v>
      </c>
      <c r="C7183" s="4">
        <v>2</v>
      </c>
    </row>
    <row r="7184" spans="1:3" x14ac:dyDescent="0.2">
      <c r="A7184" s="4">
        <v>7.0548299999999998E-3</v>
      </c>
      <c r="B7184" s="4">
        <v>93035.7</v>
      </c>
      <c r="C7184" s="4">
        <v>2</v>
      </c>
    </row>
    <row r="7185" spans="1:3" x14ac:dyDescent="0.2">
      <c r="A7185" s="4">
        <v>7.0518300000000003E-3</v>
      </c>
      <c r="B7185" s="4">
        <v>93135.7</v>
      </c>
      <c r="C7185" s="4">
        <v>2</v>
      </c>
    </row>
    <row r="7186" spans="1:3" x14ac:dyDescent="0.2">
      <c r="A7186" s="4">
        <v>7.0488299999999999E-3</v>
      </c>
      <c r="B7186" s="4">
        <v>93235.7</v>
      </c>
      <c r="C7186" s="4">
        <v>2</v>
      </c>
    </row>
    <row r="7187" spans="1:3" x14ac:dyDescent="0.2">
      <c r="A7187" s="4">
        <v>7.0458300000000003E-3</v>
      </c>
      <c r="B7187" s="4">
        <v>93335.7</v>
      </c>
      <c r="C7187" s="4">
        <v>2</v>
      </c>
    </row>
    <row r="7188" spans="1:3" x14ac:dyDescent="0.2">
      <c r="A7188" s="4">
        <v>7.0428399999999999E-3</v>
      </c>
      <c r="B7188" s="4">
        <v>93435.7</v>
      </c>
      <c r="C7188" s="4">
        <v>2</v>
      </c>
    </row>
    <row r="7189" spans="1:3" x14ac:dyDescent="0.2">
      <c r="A7189" s="4">
        <v>7.0398500000000003E-3</v>
      </c>
      <c r="B7189" s="4">
        <v>93535.7</v>
      </c>
      <c r="C7189" s="4">
        <v>2</v>
      </c>
    </row>
    <row r="7190" spans="1:3" x14ac:dyDescent="0.2">
      <c r="A7190" s="4">
        <v>7.0368699999999998E-3</v>
      </c>
      <c r="B7190" s="4">
        <v>93635.7</v>
      </c>
      <c r="C7190" s="4">
        <v>2</v>
      </c>
    </row>
    <row r="7191" spans="1:3" x14ac:dyDescent="0.2">
      <c r="A7191" s="4">
        <v>7.0338900000000001E-3</v>
      </c>
      <c r="B7191" s="4">
        <v>93735.7</v>
      </c>
      <c r="C7191" s="4">
        <v>2</v>
      </c>
    </row>
    <row r="7192" spans="1:3" x14ac:dyDescent="0.2">
      <c r="A7192" s="4">
        <v>7.0309200000000004E-3</v>
      </c>
      <c r="B7192" s="4">
        <v>93835.7</v>
      </c>
      <c r="C7192" s="4">
        <v>2</v>
      </c>
    </row>
    <row r="7193" spans="1:3" x14ac:dyDescent="0.2">
      <c r="A7193" s="4">
        <v>7.0279599999999998E-3</v>
      </c>
      <c r="B7193" s="4">
        <v>93935.7</v>
      </c>
      <c r="C7193" s="4">
        <v>2</v>
      </c>
    </row>
    <row r="7194" spans="1:3" x14ac:dyDescent="0.2">
      <c r="A7194" s="4">
        <v>7.0249900000000001E-3</v>
      </c>
      <c r="B7194" s="4">
        <v>94035.7</v>
      </c>
      <c r="C7194" s="4">
        <v>2</v>
      </c>
    </row>
    <row r="7195" spans="1:3" x14ac:dyDescent="0.2">
      <c r="A7195" s="4">
        <v>7.0220300000000003E-3</v>
      </c>
      <c r="B7195" s="4">
        <v>94135.7</v>
      </c>
      <c r="C7195" s="4">
        <v>2</v>
      </c>
    </row>
    <row r="7196" spans="1:3" x14ac:dyDescent="0.2">
      <c r="A7196" s="4">
        <v>7.0190799999999996E-3</v>
      </c>
      <c r="B7196" s="4">
        <v>94235.7</v>
      </c>
      <c r="C7196" s="4">
        <v>2</v>
      </c>
    </row>
    <row r="7197" spans="1:3" x14ac:dyDescent="0.2">
      <c r="A7197" s="4">
        <v>7.0161299999999998E-3</v>
      </c>
      <c r="B7197" s="4">
        <v>94335.7</v>
      </c>
      <c r="C7197" s="4">
        <v>2</v>
      </c>
    </row>
    <row r="7198" spans="1:3" x14ac:dyDescent="0.2">
      <c r="A7198" s="4">
        <v>7.0131899999999999E-3</v>
      </c>
      <c r="B7198" s="4">
        <v>94435.7</v>
      </c>
      <c r="C7198" s="4">
        <v>2</v>
      </c>
    </row>
    <row r="7199" spans="1:3" x14ac:dyDescent="0.2">
      <c r="A7199" s="4">
        <v>7.01025E-3</v>
      </c>
      <c r="B7199" s="4">
        <v>94535.7</v>
      </c>
      <c r="C7199" s="4">
        <v>2</v>
      </c>
    </row>
    <row r="7200" spans="1:3" x14ac:dyDescent="0.2">
      <c r="A7200" s="4">
        <v>7.00732E-3</v>
      </c>
      <c r="B7200" s="4">
        <v>94635.7</v>
      </c>
      <c r="C7200" s="4">
        <v>2</v>
      </c>
    </row>
    <row r="7201" spans="1:3" x14ac:dyDescent="0.2">
      <c r="A7201" s="4">
        <v>7.0043900000000001E-3</v>
      </c>
      <c r="B7201" s="4">
        <v>94735.7</v>
      </c>
      <c r="C7201" s="4">
        <v>2</v>
      </c>
    </row>
    <row r="7202" spans="1:3" x14ac:dyDescent="0.2">
      <c r="A7202" s="4">
        <v>7.0014600000000001E-3</v>
      </c>
      <c r="B7202" s="4">
        <v>94835.7</v>
      </c>
      <c r="C7202" s="4">
        <v>2</v>
      </c>
    </row>
    <row r="7203" spans="1:3" x14ac:dyDescent="0.2">
      <c r="A7203" s="4">
        <v>6.9985400000000001E-3</v>
      </c>
      <c r="B7203" s="4">
        <v>94935.7</v>
      </c>
      <c r="C7203" s="4">
        <v>2</v>
      </c>
    </row>
    <row r="7204" spans="1:3" x14ac:dyDescent="0.2">
      <c r="A7204" s="4">
        <v>6.9956200000000001E-3</v>
      </c>
      <c r="B7204" s="4">
        <v>95035.7</v>
      </c>
      <c r="C7204" s="4">
        <v>2</v>
      </c>
    </row>
    <row r="7205" spans="1:3" x14ac:dyDescent="0.2">
      <c r="A7205" s="4">
        <v>6.9927100000000001E-3</v>
      </c>
      <c r="B7205" s="4">
        <v>95135.7</v>
      </c>
      <c r="C7205" s="4">
        <v>2</v>
      </c>
    </row>
    <row r="7206" spans="1:3" x14ac:dyDescent="0.2">
      <c r="A7206" s="4">
        <v>6.9898E-3</v>
      </c>
      <c r="B7206" s="4">
        <v>95235.7</v>
      </c>
      <c r="C7206" s="4">
        <v>2</v>
      </c>
    </row>
    <row r="7207" spans="1:3" x14ac:dyDescent="0.2">
      <c r="A7207" s="4">
        <v>6.9868999999999999E-3</v>
      </c>
      <c r="B7207" s="4">
        <v>95335.7</v>
      </c>
      <c r="C7207" s="4">
        <v>2</v>
      </c>
    </row>
    <row r="7208" spans="1:3" x14ac:dyDescent="0.2">
      <c r="A7208" s="4">
        <v>6.9839999999999998E-3</v>
      </c>
      <c r="B7208" s="4">
        <v>95435.7</v>
      </c>
      <c r="C7208" s="4">
        <v>2</v>
      </c>
    </row>
    <row r="7209" spans="1:3" x14ac:dyDescent="0.2">
      <c r="A7209" s="4">
        <v>6.9811099999999996E-3</v>
      </c>
      <c r="B7209" s="4">
        <v>95535.7</v>
      </c>
      <c r="C7209" s="4">
        <v>2</v>
      </c>
    </row>
    <row r="7210" spans="1:3" x14ac:dyDescent="0.2">
      <c r="A7210" s="4">
        <v>6.9782200000000003E-3</v>
      </c>
      <c r="B7210" s="4">
        <v>95635.7</v>
      </c>
      <c r="C7210" s="4">
        <v>2</v>
      </c>
    </row>
    <row r="7211" spans="1:3" x14ac:dyDescent="0.2">
      <c r="A7211" s="4">
        <v>6.97534E-3</v>
      </c>
      <c r="B7211" s="4">
        <v>95735.7</v>
      </c>
      <c r="C7211" s="4">
        <v>2</v>
      </c>
    </row>
    <row r="7212" spans="1:3" x14ac:dyDescent="0.2">
      <c r="A7212" s="4">
        <v>6.9724599999999998E-3</v>
      </c>
      <c r="B7212" s="4">
        <v>95835.7</v>
      </c>
      <c r="C7212" s="4">
        <v>2</v>
      </c>
    </row>
    <row r="7213" spans="1:3" x14ac:dyDescent="0.2">
      <c r="A7213" s="4">
        <v>6.9695800000000004E-3</v>
      </c>
      <c r="B7213" s="4">
        <v>95935.7</v>
      </c>
      <c r="C7213" s="4">
        <v>2</v>
      </c>
    </row>
    <row r="7214" spans="1:3" x14ac:dyDescent="0.2">
      <c r="A7214" s="4">
        <v>6.9667100000000001E-3</v>
      </c>
      <c r="B7214" s="4">
        <v>96035.7</v>
      </c>
      <c r="C7214" s="4">
        <v>2</v>
      </c>
    </row>
    <row r="7215" spans="1:3" x14ac:dyDescent="0.2">
      <c r="A7215" s="4">
        <v>6.9638499999999997E-3</v>
      </c>
      <c r="B7215" s="4">
        <v>96135.7</v>
      </c>
      <c r="C7215" s="4">
        <v>2</v>
      </c>
    </row>
    <row r="7216" spans="1:3" x14ac:dyDescent="0.2">
      <c r="A7216" s="4">
        <v>6.9609900000000002E-3</v>
      </c>
      <c r="B7216" s="4">
        <v>96235.7</v>
      </c>
      <c r="C7216" s="4">
        <v>2</v>
      </c>
    </row>
    <row r="7217" spans="1:3" x14ac:dyDescent="0.2">
      <c r="A7217" s="4">
        <v>6.9581299999999999E-3</v>
      </c>
      <c r="B7217" s="4">
        <v>96335.7</v>
      </c>
      <c r="C7217" s="4">
        <v>2</v>
      </c>
    </row>
    <row r="7218" spans="1:3" x14ac:dyDescent="0.2">
      <c r="A7218" s="4">
        <v>6.9552800000000003E-3</v>
      </c>
      <c r="B7218" s="4">
        <v>96435.7</v>
      </c>
      <c r="C7218" s="4">
        <v>2</v>
      </c>
    </row>
    <row r="7219" spans="1:3" x14ac:dyDescent="0.2">
      <c r="A7219" s="4">
        <v>6.9524299999999999E-3</v>
      </c>
      <c r="B7219" s="4">
        <v>96535.7</v>
      </c>
      <c r="C7219" s="4">
        <v>2</v>
      </c>
    </row>
    <row r="7220" spans="1:3" x14ac:dyDescent="0.2">
      <c r="A7220" s="4">
        <v>6.9495800000000003E-3</v>
      </c>
      <c r="B7220" s="4">
        <v>96635.7</v>
      </c>
      <c r="C7220" s="4">
        <v>2</v>
      </c>
    </row>
    <row r="7221" spans="1:3" x14ac:dyDescent="0.2">
      <c r="A7221" s="4">
        <v>6.9467399999999999E-3</v>
      </c>
      <c r="B7221" s="4">
        <v>96735.7</v>
      </c>
      <c r="C7221" s="4">
        <v>2</v>
      </c>
    </row>
    <row r="7222" spans="1:3" x14ac:dyDescent="0.2">
      <c r="A7222" s="4">
        <v>6.9439100000000002E-3</v>
      </c>
      <c r="B7222" s="4">
        <v>96835.7</v>
      </c>
      <c r="C7222" s="4">
        <v>2</v>
      </c>
    </row>
    <row r="7223" spans="1:3" x14ac:dyDescent="0.2">
      <c r="A7223" s="4">
        <v>6.9410799999999996E-3</v>
      </c>
      <c r="B7223" s="4">
        <v>96935.7</v>
      </c>
      <c r="C7223" s="4">
        <v>2</v>
      </c>
    </row>
    <row r="7224" spans="1:3" x14ac:dyDescent="0.2">
      <c r="A7224" s="4">
        <v>6.93825E-3</v>
      </c>
      <c r="B7224" s="4">
        <v>97035.7</v>
      </c>
      <c r="C7224" s="4">
        <v>2</v>
      </c>
    </row>
    <row r="7225" spans="1:3" x14ac:dyDescent="0.2">
      <c r="A7225" s="4">
        <v>6.9354300000000002E-3</v>
      </c>
      <c r="B7225" s="4">
        <v>97135.7</v>
      </c>
      <c r="C7225" s="4">
        <v>2</v>
      </c>
    </row>
    <row r="7226" spans="1:3" x14ac:dyDescent="0.2">
      <c r="A7226" s="4">
        <v>6.9326099999999996E-3</v>
      </c>
      <c r="B7226" s="4">
        <v>97235.7</v>
      </c>
      <c r="C7226" s="4">
        <v>2</v>
      </c>
    </row>
    <row r="7227" spans="1:3" x14ac:dyDescent="0.2">
      <c r="A7227" s="4">
        <v>6.9297999999999998E-3</v>
      </c>
      <c r="B7227" s="4">
        <v>97335.7</v>
      </c>
      <c r="C7227" s="4">
        <v>2</v>
      </c>
    </row>
    <row r="7228" spans="1:3" x14ac:dyDescent="0.2">
      <c r="A7228" s="4">
        <v>6.9269900000000001E-3</v>
      </c>
      <c r="B7228" s="4">
        <v>97435.7</v>
      </c>
      <c r="C7228" s="4">
        <v>2</v>
      </c>
    </row>
    <row r="7229" spans="1:3" x14ac:dyDescent="0.2">
      <c r="A7229" s="4">
        <v>6.9241900000000002E-3</v>
      </c>
      <c r="B7229" s="4">
        <v>97535.7</v>
      </c>
      <c r="C7229" s="4">
        <v>2</v>
      </c>
    </row>
    <row r="7230" spans="1:3" x14ac:dyDescent="0.2">
      <c r="A7230" s="4">
        <v>6.9213900000000004E-3</v>
      </c>
      <c r="B7230" s="4">
        <v>97635.7</v>
      </c>
      <c r="C7230" s="4">
        <v>2</v>
      </c>
    </row>
    <row r="7231" spans="1:3" x14ac:dyDescent="0.2">
      <c r="A7231" s="4">
        <v>6.9185899999999996E-3</v>
      </c>
      <c r="B7231" s="4">
        <v>97735.7</v>
      </c>
      <c r="C7231" s="4">
        <v>2</v>
      </c>
    </row>
    <row r="7232" spans="1:3" x14ac:dyDescent="0.2">
      <c r="A7232" s="4">
        <v>6.9157999999999997E-3</v>
      </c>
      <c r="B7232" s="4">
        <v>97835.7</v>
      </c>
      <c r="C7232" s="4">
        <v>2</v>
      </c>
    </row>
    <row r="7233" spans="1:3" x14ac:dyDescent="0.2">
      <c r="A7233" s="4">
        <v>6.9130099999999998E-3</v>
      </c>
      <c r="B7233" s="4">
        <v>97935.7</v>
      </c>
      <c r="C7233" s="4">
        <v>2</v>
      </c>
    </row>
    <row r="7234" spans="1:3" x14ac:dyDescent="0.2">
      <c r="A7234" s="4">
        <v>6.9102299999999998E-3</v>
      </c>
      <c r="B7234" s="4">
        <v>98035.7</v>
      </c>
      <c r="C7234" s="4">
        <v>2</v>
      </c>
    </row>
    <row r="7235" spans="1:3" x14ac:dyDescent="0.2">
      <c r="A7235" s="4">
        <v>6.9074499999999999E-3</v>
      </c>
      <c r="B7235" s="4">
        <v>98135.7</v>
      </c>
      <c r="C7235" s="4">
        <v>2</v>
      </c>
    </row>
    <row r="7236" spans="1:3" x14ac:dyDescent="0.2">
      <c r="A7236" s="4">
        <v>6.9046699999999999E-3</v>
      </c>
      <c r="B7236" s="4">
        <v>98235.7</v>
      </c>
      <c r="C7236" s="4">
        <v>2</v>
      </c>
    </row>
    <row r="7237" spans="1:3" x14ac:dyDescent="0.2">
      <c r="A7237" s="4">
        <v>6.9018999999999999E-3</v>
      </c>
      <c r="B7237" s="4">
        <v>98335.7</v>
      </c>
      <c r="C7237" s="4">
        <v>2</v>
      </c>
    </row>
    <row r="7238" spans="1:3" x14ac:dyDescent="0.2">
      <c r="A7238" s="4">
        <v>6.8991399999999998E-3</v>
      </c>
      <c r="B7238" s="4">
        <v>98435.7</v>
      </c>
      <c r="C7238" s="4">
        <v>2</v>
      </c>
    </row>
    <row r="7239" spans="1:3" x14ac:dyDescent="0.2">
      <c r="A7239" s="4">
        <v>6.8963799999999997E-3</v>
      </c>
      <c r="B7239" s="4">
        <v>98535.7</v>
      </c>
      <c r="C7239" s="4">
        <v>2</v>
      </c>
    </row>
    <row r="7240" spans="1:3" x14ac:dyDescent="0.2">
      <c r="A7240" s="4">
        <v>6.8936199999999996E-3</v>
      </c>
      <c r="B7240" s="4">
        <v>98635.7</v>
      </c>
      <c r="C7240" s="4">
        <v>2</v>
      </c>
    </row>
    <row r="7241" spans="1:3" x14ac:dyDescent="0.2">
      <c r="A7241" s="4">
        <v>6.8908600000000004E-3</v>
      </c>
      <c r="B7241" s="4">
        <v>98735.7</v>
      </c>
      <c r="C7241" s="4">
        <v>2</v>
      </c>
    </row>
    <row r="7242" spans="1:3" x14ac:dyDescent="0.2">
      <c r="A7242" s="4">
        <v>6.8881100000000002E-3</v>
      </c>
      <c r="B7242" s="4">
        <v>98835.7</v>
      </c>
      <c r="C7242" s="4">
        <v>2</v>
      </c>
    </row>
    <row r="7243" spans="1:3" x14ac:dyDescent="0.2">
      <c r="A7243" s="4">
        <v>6.88537E-3</v>
      </c>
      <c r="B7243" s="4">
        <v>98935.7</v>
      </c>
      <c r="C7243" s="4">
        <v>2</v>
      </c>
    </row>
    <row r="7244" spans="1:3" x14ac:dyDescent="0.2">
      <c r="A7244" s="4">
        <v>6.8826299999999998E-3</v>
      </c>
      <c r="B7244" s="4">
        <v>99035.7</v>
      </c>
      <c r="C7244" s="4">
        <v>2</v>
      </c>
    </row>
    <row r="7245" spans="1:3" x14ac:dyDescent="0.2">
      <c r="A7245" s="4">
        <v>6.8798899999999996E-3</v>
      </c>
      <c r="B7245" s="4">
        <v>99135.7</v>
      </c>
      <c r="C7245" s="4">
        <v>2</v>
      </c>
    </row>
    <row r="7246" spans="1:3" x14ac:dyDescent="0.2">
      <c r="A7246" s="4">
        <v>6.8771600000000002E-3</v>
      </c>
      <c r="B7246" s="4">
        <v>99235.7</v>
      </c>
      <c r="C7246" s="4">
        <v>2</v>
      </c>
    </row>
    <row r="7247" spans="1:3" x14ac:dyDescent="0.2">
      <c r="A7247" s="4">
        <v>6.87443E-3</v>
      </c>
      <c r="B7247" s="4">
        <v>99335.7</v>
      </c>
      <c r="C7247" s="4">
        <v>2</v>
      </c>
    </row>
    <row r="7248" spans="1:3" x14ac:dyDescent="0.2">
      <c r="A7248" s="4">
        <v>6.8717099999999996E-3</v>
      </c>
      <c r="B7248" s="4">
        <v>99435.7</v>
      </c>
      <c r="C7248" s="4">
        <v>2</v>
      </c>
    </row>
    <row r="7249" spans="1:3" x14ac:dyDescent="0.2">
      <c r="A7249" s="4">
        <v>6.8689900000000002E-3</v>
      </c>
      <c r="B7249" s="4">
        <v>99535.7</v>
      </c>
      <c r="C7249" s="4">
        <v>2</v>
      </c>
    </row>
    <row r="7250" spans="1:3" x14ac:dyDescent="0.2">
      <c r="A7250" s="4">
        <v>6.8662699999999998E-3</v>
      </c>
      <c r="B7250" s="4">
        <v>99635.7</v>
      </c>
      <c r="C7250" s="4">
        <v>2</v>
      </c>
    </row>
    <row r="7251" spans="1:3" x14ac:dyDescent="0.2">
      <c r="A7251" s="4">
        <v>6.8635600000000003E-3</v>
      </c>
      <c r="B7251" s="4">
        <v>99735.7</v>
      </c>
      <c r="C7251" s="4">
        <v>2</v>
      </c>
    </row>
    <row r="7252" spans="1:3" x14ac:dyDescent="0.2">
      <c r="A7252" s="4">
        <v>6.8608499999999999E-3</v>
      </c>
      <c r="B7252" s="4">
        <v>99835.7</v>
      </c>
      <c r="C7252" s="4">
        <v>2</v>
      </c>
    </row>
    <row r="7253" spans="1:3" x14ac:dyDescent="0.2">
      <c r="A7253" s="4">
        <v>6.8581400000000004E-3</v>
      </c>
      <c r="B7253" s="4">
        <v>99935.7</v>
      </c>
      <c r="C7253" s="4">
        <v>2</v>
      </c>
    </row>
    <row r="7254" spans="1:3" x14ac:dyDescent="0.2">
      <c r="A7254" s="4">
        <v>6.85544E-3</v>
      </c>
      <c r="B7254" s="4">
        <v>100036</v>
      </c>
      <c r="C7254" s="4">
        <v>2</v>
      </c>
    </row>
    <row r="7255" spans="1:3" x14ac:dyDescent="0.2">
      <c r="A7255" s="4">
        <v>6.8527500000000003E-3</v>
      </c>
      <c r="B7255" s="4">
        <v>100136</v>
      </c>
      <c r="C7255" s="4">
        <v>2</v>
      </c>
    </row>
    <row r="7256" spans="1:3" x14ac:dyDescent="0.2">
      <c r="A7256" s="4">
        <v>6.8500599999999998E-3</v>
      </c>
      <c r="B7256" s="4">
        <v>100236</v>
      </c>
      <c r="C7256" s="4">
        <v>2</v>
      </c>
    </row>
    <row r="7257" spans="1:3" x14ac:dyDescent="0.2">
      <c r="A7257" s="4">
        <v>6.8473700000000002E-3</v>
      </c>
      <c r="B7257" s="4">
        <v>100336</v>
      </c>
      <c r="C7257" s="4">
        <v>2</v>
      </c>
    </row>
    <row r="7258" spans="1:3" x14ac:dyDescent="0.2">
      <c r="A7258" s="4">
        <v>6.8446799999999997E-3</v>
      </c>
      <c r="B7258" s="4">
        <v>100436</v>
      </c>
      <c r="C7258" s="4">
        <v>2</v>
      </c>
    </row>
    <row r="7259" spans="1:3" x14ac:dyDescent="0.2">
      <c r="A7259" s="4">
        <v>6.842E-3</v>
      </c>
      <c r="B7259" s="4">
        <v>100536</v>
      </c>
      <c r="C7259" s="4">
        <v>2</v>
      </c>
    </row>
    <row r="7260" spans="1:3" x14ac:dyDescent="0.2">
      <c r="A7260" s="4">
        <v>6.8393300000000002E-3</v>
      </c>
      <c r="B7260" s="4">
        <v>100636</v>
      </c>
      <c r="C7260" s="4">
        <v>2</v>
      </c>
    </row>
    <row r="7261" spans="1:3" x14ac:dyDescent="0.2">
      <c r="A7261" s="4">
        <v>6.8366599999999996E-3</v>
      </c>
      <c r="B7261" s="4">
        <v>100736</v>
      </c>
      <c r="C7261" s="4">
        <v>2</v>
      </c>
    </row>
    <row r="7262" spans="1:3" x14ac:dyDescent="0.2">
      <c r="A7262" s="4">
        <v>6.8339899999999999E-3</v>
      </c>
      <c r="B7262" s="4">
        <v>100836</v>
      </c>
      <c r="C7262" s="4">
        <v>2</v>
      </c>
    </row>
    <row r="7263" spans="1:3" x14ac:dyDescent="0.2">
      <c r="A7263" s="4">
        <v>6.8313200000000001E-3</v>
      </c>
      <c r="B7263" s="4">
        <v>100936</v>
      </c>
      <c r="C7263" s="4">
        <v>2</v>
      </c>
    </row>
    <row r="7264" spans="1:3" x14ac:dyDescent="0.2">
      <c r="A7264" s="4">
        <v>6.8286600000000003E-3</v>
      </c>
      <c r="B7264" s="4">
        <v>101036</v>
      </c>
      <c r="C7264" s="4">
        <v>2</v>
      </c>
    </row>
    <row r="7265" spans="1:3" x14ac:dyDescent="0.2">
      <c r="A7265" s="4">
        <v>6.8260100000000004E-3</v>
      </c>
      <c r="B7265" s="4">
        <v>101136</v>
      </c>
      <c r="C7265" s="4">
        <v>2</v>
      </c>
    </row>
    <row r="7266" spans="1:3" x14ac:dyDescent="0.2">
      <c r="A7266" s="4">
        <v>6.8233599999999997E-3</v>
      </c>
      <c r="B7266" s="4">
        <v>101236</v>
      </c>
      <c r="C7266" s="4">
        <v>2</v>
      </c>
    </row>
    <row r="7267" spans="1:3" x14ac:dyDescent="0.2">
      <c r="A7267" s="4">
        <v>6.8207099999999998E-3</v>
      </c>
      <c r="B7267" s="4">
        <v>101336</v>
      </c>
      <c r="C7267" s="4">
        <v>2</v>
      </c>
    </row>
    <row r="7268" spans="1:3" x14ac:dyDescent="0.2">
      <c r="A7268" s="4">
        <v>6.8180599999999999E-3</v>
      </c>
      <c r="B7268" s="4">
        <v>101436</v>
      </c>
      <c r="C7268" s="4">
        <v>2</v>
      </c>
    </row>
    <row r="7269" spans="1:3" x14ac:dyDescent="0.2">
      <c r="A7269" s="4">
        <v>6.81542E-3</v>
      </c>
      <c r="B7269" s="4">
        <v>101536</v>
      </c>
      <c r="C7269" s="4">
        <v>2</v>
      </c>
    </row>
    <row r="7270" spans="1:3" x14ac:dyDescent="0.2">
      <c r="A7270" s="4">
        <v>6.81279E-3</v>
      </c>
      <c r="B7270" s="4">
        <v>101636</v>
      </c>
      <c r="C7270" s="4">
        <v>2</v>
      </c>
    </row>
    <row r="7271" spans="1:3" x14ac:dyDescent="0.2">
      <c r="A7271" s="4">
        <v>6.8101500000000001E-3</v>
      </c>
      <c r="B7271" s="4">
        <v>101736</v>
      </c>
      <c r="C7271" s="4">
        <v>2</v>
      </c>
    </row>
    <row r="7272" spans="1:3" x14ac:dyDescent="0.2">
      <c r="A7272" s="4">
        <v>6.80753E-3</v>
      </c>
      <c r="B7272" s="4">
        <v>101836</v>
      </c>
      <c r="C7272" s="4">
        <v>2</v>
      </c>
    </row>
    <row r="7273" spans="1:3" x14ac:dyDescent="0.2">
      <c r="A7273" s="4">
        <v>6.8049E-3</v>
      </c>
      <c r="B7273" s="4">
        <v>101936</v>
      </c>
      <c r="C7273" s="4">
        <v>2</v>
      </c>
    </row>
    <row r="7274" spans="1:3" x14ac:dyDescent="0.2">
      <c r="A7274" s="4">
        <v>6.80228E-3</v>
      </c>
      <c r="B7274" s="4">
        <v>102036</v>
      </c>
      <c r="C7274" s="4">
        <v>2</v>
      </c>
    </row>
    <row r="7275" spans="1:3" x14ac:dyDescent="0.2">
      <c r="A7275" s="4">
        <v>6.7996599999999999E-3</v>
      </c>
      <c r="B7275" s="4">
        <v>102136</v>
      </c>
      <c r="C7275" s="4">
        <v>2</v>
      </c>
    </row>
    <row r="7276" spans="1:3" x14ac:dyDescent="0.2">
      <c r="A7276" s="4">
        <v>6.7970499999999998E-3</v>
      </c>
      <c r="B7276" s="4">
        <v>102236</v>
      </c>
      <c r="C7276" s="4">
        <v>2</v>
      </c>
    </row>
    <row r="7277" spans="1:3" x14ac:dyDescent="0.2">
      <c r="A7277" s="4">
        <v>6.7944399999999997E-3</v>
      </c>
      <c r="B7277" s="4">
        <v>102336</v>
      </c>
      <c r="C7277" s="4">
        <v>2</v>
      </c>
    </row>
    <row r="7278" spans="1:3" x14ac:dyDescent="0.2">
      <c r="A7278" s="4">
        <v>6.7918299999999996E-3</v>
      </c>
      <c r="B7278" s="4">
        <v>102436</v>
      </c>
      <c r="C7278" s="4">
        <v>2</v>
      </c>
    </row>
    <row r="7279" spans="1:3" x14ac:dyDescent="0.2">
      <c r="A7279" s="4">
        <v>6.7892300000000003E-3</v>
      </c>
      <c r="B7279" s="4">
        <v>102536</v>
      </c>
      <c r="C7279" s="4">
        <v>2</v>
      </c>
    </row>
    <row r="7280" spans="1:3" x14ac:dyDescent="0.2">
      <c r="A7280" s="4">
        <v>6.7866300000000001E-3</v>
      </c>
      <c r="B7280" s="4">
        <v>102636</v>
      </c>
      <c r="C7280" s="4">
        <v>2</v>
      </c>
    </row>
    <row r="7281" spans="1:3" x14ac:dyDescent="0.2">
      <c r="A7281" s="4">
        <v>6.7840399999999999E-3</v>
      </c>
      <c r="B7281" s="4">
        <v>102736</v>
      </c>
      <c r="C7281" s="4">
        <v>2</v>
      </c>
    </row>
    <row r="7282" spans="1:3" x14ac:dyDescent="0.2">
      <c r="A7282" s="4">
        <v>6.7814499999999996E-3</v>
      </c>
      <c r="B7282" s="4">
        <v>102836</v>
      </c>
      <c r="C7282" s="4">
        <v>2</v>
      </c>
    </row>
    <row r="7283" spans="1:3" x14ac:dyDescent="0.2">
      <c r="A7283" s="4">
        <v>6.7788600000000003E-3</v>
      </c>
      <c r="B7283" s="4">
        <v>102936</v>
      </c>
      <c r="C7283" s="4">
        <v>2</v>
      </c>
    </row>
    <row r="7284" spans="1:3" x14ac:dyDescent="0.2">
      <c r="A7284" s="4">
        <v>6.77628E-3</v>
      </c>
      <c r="B7284" s="4">
        <v>103036</v>
      </c>
      <c r="C7284" s="4">
        <v>2</v>
      </c>
    </row>
    <row r="7285" spans="1:3" x14ac:dyDescent="0.2">
      <c r="A7285" s="4">
        <v>6.7736999999999997E-3</v>
      </c>
      <c r="B7285" s="4">
        <v>103136</v>
      </c>
      <c r="C7285" s="4">
        <v>2</v>
      </c>
    </row>
    <row r="7286" spans="1:3" x14ac:dyDescent="0.2">
      <c r="A7286" s="4">
        <v>6.7711200000000003E-3</v>
      </c>
      <c r="B7286" s="4">
        <v>103236</v>
      </c>
      <c r="C7286" s="4">
        <v>2</v>
      </c>
    </row>
    <row r="7287" spans="1:3" x14ac:dyDescent="0.2">
      <c r="A7287" s="4">
        <v>6.7685499999999999E-3</v>
      </c>
      <c r="B7287" s="4">
        <v>103336</v>
      </c>
      <c r="C7287" s="4">
        <v>2</v>
      </c>
    </row>
    <row r="7288" spans="1:3" x14ac:dyDescent="0.2">
      <c r="A7288" s="4">
        <v>6.7659800000000004E-3</v>
      </c>
      <c r="B7288" s="4">
        <v>103436</v>
      </c>
      <c r="C7288" s="4">
        <v>2</v>
      </c>
    </row>
    <row r="7289" spans="1:3" x14ac:dyDescent="0.2">
      <c r="A7289" s="4">
        <v>6.76342E-3</v>
      </c>
      <c r="B7289" s="4">
        <v>103536</v>
      </c>
      <c r="C7289" s="4">
        <v>2</v>
      </c>
    </row>
    <row r="7290" spans="1:3" x14ac:dyDescent="0.2">
      <c r="A7290" s="4">
        <v>6.7608599999999996E-3</v>
      </c>
      <c r="B7290" s="4">
        <v>103636</v>
      </c>
      <c r="C7290" s="4">
        <v>2</v>
      </c>
    </row>
    <row r="7291" spans="1:3" x14ac:dyDescent="0.2">
      <c r="A7291" s="4">
        <v>6.7583000000000001E-3</v>
      </c>
      <c r="B7291" s="4">
        <v>103736</v>
      </c>
      <c r="C7291" s="4">
        <v>2</v>
      </c>
    </row>
    <row r="7292" spans="1:3" x14ac:dyDescent="0.2">
      <c r="A7292" s="4">
        <v>6.7557499999999996E-3</v>
      </c>
      <c r="B7292" s="4">
        <v>103836</v>
      </c>
      <c r="C7292" s="4">
        <v>2</v>
      </c>
    </row>
    <row r="7293" spans="1:3" x14ac:dyDescent="0.2">
      <c r="A7293" s="4">
        <v>6.7532E-3</v>
      </c>
      <c r="B7293" s="4">
        <v>103936</v>
      </c>
      <c r="C7293" s="4">
        <v>2</v>
      </c>
    </row>
    <row r="7294" spans="1:3" x14ac:dyDescent="0.2">
      <c r="A7294" s="4">
        <v>6.7506500000000004E-3</v>
      </c>
      <c r="B7294" s="4">
        <v>104036</v>
      </c>
      <c r="C7294" s="4">
        <v>2</v>
      </c>
    </row>
    <row r="7295" spans="1:3" x14ac:dyDescent="0.2">
      <c r="A7295" s="4">
        <v>6.7481099999999999E-3</v>
      </c>
      <c r="B7295" s="4">
        <v>104136</v>
      </c>
      <c r="C7295" s="4">
        <v>2</v>
      </c>
    </row>
    <row r="7296" spans="1:3" x14ac:dyDescent="0.2">
      <c r="A7296" s="4">
        <v>6.7455700000000002E-3</v>
      </c>
      <c r="B7296" s="4">
        <v>104236</v>
      </c>
      <c r="C7296" s="4">
        <v>2</v>
      </c>
    </row>
    <row r="7297" spans="1:3" x14ac:dyDescent="0.2">
      <c r="A7297" s="4">
        <v>6.7430399999999996E-3</v>
      </c>
      <c r="B7297" s="4">
        <v>104336</v>
      </c>
      <c r="C7297" s="4">
        <v>2</v>
      </c>
    </row>
    <row r="7298" spans="1:3" x14ac:dyDescent="0.2">
      <c r="A7298" s="4">
        <v>6.7405099999999999E-3</v>
      </c>
      <c r="B7298" s="4">
        <v>104436</v>
      </c>
      <c r="C7298" s="4">
        <v>2</v>
      </c>
    </row>
    <row r="7299" spans="1:3" x14ac:dyDescent="0.2">
      <c r="A7299" s="4">
        <v>6.7379800000000002E-3</v>
      </c>
      <c r="B7299" s="4">
        <v>104536</v>
      </c>
      <c r="C7299" s="4">
        <v>2</v>
      </c>
    </row>
    <row r="7300" spans="1:3" x14ac:dyDescent="0.2">
      <c r="A7300" s="4">
        <v>6.7354600000000004E-3</v>
      </c>
      <c r="B7300" s="4">
        <v>104636</v>
      </c>
      <c r="C7300" s="4">
        <v>2</v>
      </c>
    </row>
    <row r="7301" spans="1:3" x14ac:dyDescent="0.2">
      <c r="A7301" s="4">
        <v>6.7329399999999998E-3</v>
      </c>
      <c r="B7301" s="4">
        <v>104736</v>
      </c>
      <c r="C7301" s="4">
        <v>2</v>
      </c>
    </row>
    <row r="7302" spans="1:3" x14ac:dyDescent="0.2">
      <c r="A7302" s="4">
        <v>6.73042E-3</v>
      </c>
      <c r="B7302" s="4">
        <v>104836</v>
      </c>
      <c r="C7302" s="4">
        <v>2</v>
      </c>
    </row>
    <row r="7303" spans="1:3" x14ac:dyDescent="0.2">
      <c r="A7303" s="4">
        <v>6.7279100000000001E-3</v>
      </c>
      <c r="B7303" s="4">
        <v>104936</v>
      </c>
      <c r="C7303" s="4">
        <v>2</v>
      </c>
    </row>
    <row r="7304" spans="1:3" x14ac:dyDescent="0.2">
      <c r="A7304" s="4">
        <v>6.7254000000000003E-3</v>
      </c>
      <c r="B7304" s="4">
        <v>105036</v>
      </c>
      <c r="C7304" s="4">
        <v>2</v>
      </c>
    </row>
    <row r="7305" spans="1:3" x14ac:dyDescent="0.2">
      <c r="A7305" s="4">
        <v>6.7228899999999996E-3</v>
      </c>
      <c r="B7305" s="4">
        <v>105136</v>
      </c>
      <c r="C7305" s="4">
        <v>2</v>
      </c>
    </row>
    <row r="7306" spans="1:3" x14ac:dyDescent="0.2">
      <c r="A7306" s="4">
        <v>6.7203899999999997E-3</v>
      </c>
      <c r="B7306" s="4">
        <v>105236</v>
      </c>
      <c r="C7306" s="4">
        <v>2</v>
      </c>
    </row>
    <row r="7307" spans="1:3" x14ac:dyDescent="0.2">
      <c r="A7307" s="4">
        <v>6.7178899999999998E-3</v>
      </c>
      <c r="B7307" s="4">
        <v>105336</v>
      </c>
      <c r="C7307" s="4">
        <v>2</v>
      </c>
    </row>
    <row r="7308" spans="1:3" x14ac:dyDescent="0.2">
      <c r="A7308" s="4">
        <v>6.7153999999999998E-3</v>
      </c>
      <c r="B7308" s="4">
        <v>105436</v>
      </c>
      <c r="C7308" s="4">
        <v>2</v>
      </c>
    </row>
    <row r="7309" spans="1:3" x14ac:dyDescent="0.2">
      <c r="A7309" s="4">
        <v>6.7128999999999999E-3</v>
      </c>
      <c r="B7309" s="4">
        <v>105536</v>
      </c>
      <c r="C7309" s="4">
        <v>2</v>
      </c>
    </row>
    <row r="7310" spans="1:3" x14ac:dyDescent="0.2">
      <c r="A7310" s="4">
        <v>6.7104199999999999E-3</v>
      </c>
      <c r="B7310" s="4">
        <v>105636</v>
      </c>
      <c r="C7310" s="4">
        <v>2</v>
      </c>
    </row>
    <row r="7311" spans="1:3" x14ac:dyDescent="0.2">
      <c r="A7311" s="4">
        <v>6.70793E-3</v>
      </c>
      <c r="B7311" s="4">
        <v>105736</v>
      </c>
      <c r="C7311" s="4">
        <v>2</v>
      </c>
    </row>
    <row r="7312" spans="1:3" x14ac:dyDescent="0.2">
      <c r="A7312" s="4">
        <v>6.70545E-3</v>
      </c>
      <c r="B7312" s="4">
        <v>105836</v>
      </c>
      <c r="C7312" s="4">
        <v>2</v>
      </c>
    </row>
    <row r="7313" spans="1:3" x14ac:dyDescent="0.2">
      <c r="A7313" s="4">
        <v>6.7029699999999999E-3</v>
      </c>
      <c r="B7313" s="4">
        <v>105936</v>
      </c>
      <c r="C7313" s="4">
        <v>2</v>
      </c>
    </row>
    <row r="7314" spans="1:3" x14ac:dyDescent="0.2">
      <c r="A7314" s="4">
        <v>6.7004999999999999E-3</v>
      </c>
      <c r="B7314" s="4">
        <v>106036</v>
      </c>
      <c r="C7314" s="4">
        <v>2</v>
      </c>
    </row>
    <row r="7315" spans="1:3" x14ac:dyDescent="0.2">
      <c r="A7315" s="4">
        <v>6.6980299999999998E-3</v>
      </c>
      <c r="B7315" s="4">
        <v>106136</v>
      </c>
      <c r="C7315" s="4">
        <v>2</v>
      </c>
    </row>
    <row r="7316" spans="1:3" x14ac:dyDescent="0.2">
      <c r="A7316" s="4">
        <v>6.6955599999999997E-3</v>
      </c>
      <c r="B7316" s="4">
        <v>106236</v>
      </c>
      <c r="C7316" s="4">
        <v>2</v>
      </c>
    </row>
    <row r="7317" spans="1:3" x14ac:dyDescent="0.2">
      <c r="A7317" s="4">
        <v>6.6930999999999996E-3</v>
      </c>
      <c r="B7317" s="4">
        <v>106336</v>
      </c>
      <c r="C7317" s="4">
        <v>2</v>
      </c>
    </row>
    <row r="7318" spans="1:3" x14ac:dyDescent="0.2">
      <c r="A7318" s="4">
        <v>6.6906400000000003E-3</v>
      </c>
      <c r="B7318" s="4">
        <v>106436</v>
      </c>
      <c r="C7318" s="4">
        <v>2</v>
      </c>
    </row>
    <row r="7319" spans="1:3" x14ac:dyDescent="0.2">
      <c r="A7319" s="4">
        <v>6.6881800000000002E-3</v>
      </c>
      <c r="B7319" s="4">
        <v>106536</v>
      </c>
      <c r="C7319" s="4">
        <v>2</v>
      </c>
    </row>
    <row r="7320" spans="1:3" x14ac:dyDescent="0.2">
      <c r="A7320" s="4">
        <v>6.68573E-3</v>
      </c>
      <c r="B7320" s="4">
        <v>106636</v>
      </c>
      <c r="C7320" s="4">
        <v>2</v>
      </c>
    </row>
    <row r="7321" spans="1:3" x14ac:dyDescent="0.2">
      <c r="A7321" s="4">
        <v>6.6832799999999998E-3</v>
      </c>
      <c r="B7321" s="4">
        <v>106736</v>
      </c>
      <c r="C7321" s="4">
        <v>2</v>
      </c>
    </row>
    <row r="7322" spans="1:3" x14ac:dyDescent="0.2">
      <c r="A7322" s="4">
        <v>6.6808299999999996E-3</v>
      </c>
      <c r="B7322" s="4">
        <v>106836</v>
      </c>
      <c r="C7322" s="4">
        <v>2</v>
      </c>
    </row>
    <row r="7323" spans="1:3" x14ac:dyDescent="0.2">
      <c r="A7323" s="4">
        <v>6.6783900000000002E-3</v>
      </c>
      <c r="B7323" s="4">
        <v>106936</v>
      </c>
      <c r="C7323" s="4">
        <v>2</v>
      </c>
    </row>
    <row r="7324" spans="1:3" x14ac:dyDescent="0.2">
      <c r="A7324" s="4">
        <v>6.6759499999999999E-3</v>
      </c>
      <c r="B7324" s="4">
        <v>107036</v>
      </c>
      <c r="C7324" s="4">
        <v>2</v>
      </c>
    </row>
    <row r="7325" spans="1:3" x14ac:dyDescent="0.2">
      <c r="A7325" s="4">
        <v>6.6735099999999997E-3</v>
      </c>
      <c r="B7325" s="4">
        <v>107136</v>
      </c>
      <c r="C7325" s="4">
        <v>2</v>
      </c>
    </row>
    <row r="7326" spans="1:3" x14ac:dyDescent="0.2">
      <c r="A7326" s="4">
        <v>6.6710800000000002E-3</v>
      </c>
      <c r="B7326" s="4">
        <v>107236</v>
      </c>
      <c r="C7326" s="4">
        <v>2</v>
      </c>
    </row>
    <row r="7327" spans="1:3" x14ac:dyDescent="0.2">
      <c r="A7327" s="4">
        <v>6.6686499999999999E-3</v>
      </c>
      <c r="B7327" s="4">
        <v>107336</v>
      </c>
      <c r="C7327" s="4">
        <v>2</v>
      </c>
    </row>
    <row r="7328" spans="1:3" x14ac:dyDescent="0.2">
      <c r="A7328" s="4">
        <v>6.6662199999999996E-3</v>
      </c>
      <c r="B7328" s="4">
        <v>107436</v>
      </c>
      <c r="C7328" s="4">
        <v>2</v>
      </c>
    </row>
    <row r="7329" spans="1:3" x14ac:dyDescent="0.2">
      <c r="A7329" s="4">
        <v>6.6638000000000001E-3</v>
      </c>
      <c r="B7329" s="4">
        <v>107536</v>
      </c>
      <c r="C7329" s="4">
        <v>2</v>
      </c>
    </row>
    <row r="7330" spans="1:3" x14ac:dyDescent="0.2">
      <c r="A7330" s="4">
        <v>6.6613799999999997E-3</v>
      </c>
      <c r="B7330" s="4">
        <v>107636</v>
      </c>
      <c r="C7330" s="4">
        <v>2</v>
      </c>
    </row>
    <row r="7331" spans="1:3" x14ac:dyDescent="0.2">
      <c r="A7331" s="4">
        <v>6.6589700000000002E-3</v>
      </c>
      <c r="B7331" s="4">
        <v>107736</v>
      </c>
      <c r="C7331" s="4">
        <v>2</v>
      </c>
    </row>
    <row r="7332" spans="1:3" x14ac:dyDescent="0.2">
      <c r="A7332" s="4">
        <v>6.6565599999999997E-3</v>
      </c>
      <c r="B7332" s="4">
        <v>107836</v>
      </c>
      <c r="C7332" s="4">
        <v>2</v>
      </c>
    </row>
    <row r="7333" spans="1:3" x14ac:dyDescent="0.2">
      <c r="A7333" s="4">
        <v>6.6541500000000002E-3</v>
      </c>
      <c r="B7333" s="4">
        <v>107936</v>
      </c>
      <c r="C7333" s="4">
        <v>2</v>
      </c>
    </row>
    <row r="7334" spans="1:3" x14ac:dyDescent="0.2">
      <c r="A7334" s="4">
        <v>6.6517399999999997E-3</v>
      </c>
      <c r="B7334" s="4">
        <v>108036</v>
      </c>
      <c r="C7334" s="4">
        <v>2</v>
      </c>
    </row>
    <row r="7335" spans="1:3" x14ac:dyDescent="0.2">
      <c r="A7335" s="4">
        <v>6.6493400000000001E-3</v>
      </c>
      <c r="B7335" s="4">
        <v>108136</v>
      </c>
      <c r="C7335" s="4">
        <v>2</v>
      </c>
    </row>
    <row r="7336" spans="1:3" x14ac:dyDescent="0.2">
      <c r="A7336" s="4">
        <v>6.6469399999999996E-3</v>
      </c>
      <c r="B7336" s="4">
        <v>108236</v>
      </c>
      <c r="C7336" s="4">
        <v>2</v>
      </c>
    </row>
    <row r="7337" spans="1:3" x14ac:dyDescent="0.2">
      <c r="A7337" s="4">
        <v>6.64454E-3</v>
      </c>
      <c r="B7337" s="4">
        <v>108336</v>
      </c>
      <c r="C7337" s="4">
        <v>2</v>
      </c>
    </row>
    <row r="7338" spans="1:3" x14ac:dyDescent="0.2">
      <c r="A7338" s="4">
        <v>6.6421500000000003E-3</v>
      </c>
      <c r="B7338" s="4">
        <v>108436</v>
      </c>
      <c r="C7338" s="4">
        <v>2</v>
      </c>
    </row>
    <row r="7339" spans="1:3" x14ac:dyDescent="0.2">
      <c r="A7339" s="4">
        <v>6.6397599999999998E-3</v>
      </c>
      <c r="B7339" s="4">
        <v>108536</v>
      </c>
      <c r="C7339" s="4">
        <v>2</v>
      </c>
    </row>
    <row r="7340" spans="1:3" x14ac:dyDescent="0.2">
      <c r="A7340" s="4">
        <v>6.63738E-3</v>
      </c>
      <c r="B7340" s="4">
        <v>108636</v>
      </c>
      <c r="C7340" s="4">
        <v>2</v>
      </c>
    </row>
    <row r="7341" spans="1:3" x14ac:dyDescent="0.2">
      <c r="A7341" s="4">
        <v>6.6349900000000003E-3</v>
      </c>
      <c r="B7341" s="4">
        <v>108736</v>
      </c>
      <c r="C7341" s="4">
        <v>2</v>
      </c>
    </row>
    <row r="7342" spans="1:3" x14ac:dyDescent="0.2">
      <c r="A7342" s="4">
        <v>6.6326099999999997E-3</v>
      </c>
      <c r="B7342" s="4">
        <v>108836</v>
      </c>
      <c r="C7342" s="4">
        <v>2</v>
      </c>
    </row>
    <row r="7343" spans="1:3" x14ac:dyDescent="0.2">
      <c r="A7343" s="4">
        <v>6.6302399999999999E-3</v>
      </c>
      <c r="B7343" s="4">
        <v>108936</v>
      </c>
      <c r="C7343" s="4">
        <v>2</v>
      </c>
    </row>
    <row r="7344" spans="1:3" x14ac:dyDescent="0.2">
      <c r="A7344" s="4">
        <v>6.6278700000000001E-3</v>
      </c>
      <c r="B7344" s="4">
        <v>109036</v>
      </c>
      <c r="C7344" s="4">
        <v>2</v>
      </c>
    </row>
    <row r="7345" spans="1:3" x14ac:dyDescent="0.2">
      <c r="A7345" s="4">
        <v>6.6255000000000003E-3</v>
      </c>
      <c r="B7345" s="4">
        <v>109136</v>
      </c>
      <c r="C7345" s="4">
        <v>2</v>
      </c>
    </row>
    <row r="7346" spans="1:3" x14ac:dyDescent="0.2">
      <c r="A7346" s="4">
        <v>6.6231299999999996E-3</v>
      </c>
      <c r="B7346" s="4">
        <v>109236</v>
      </c>
      <c r="C7346" s="4">
        <v>2</v>
      </c>
    </row>
    <row r="7347" spans="1:3" x14ac:dyDescent="0.2">
      <c r="A7347" s="4">
        <v>6.6207699999999998E-3</v>
      </c>
      <c r="B7347" s="4">
        <v>109336</v>
      </c>
      <c r="C7347" s="4">
        <v>2</v>
      </c>
    </row>
    <row r="7348" spans="1:3" x14ac:dyDescent="0.2">
      <c r="A7348" s="4">
        <v>6.6184099999999999E-3</v>
      </c>
      <c r="B7348" s="4">
        <v>109436</v>
      </c>
      <c r="C7348" s="4">
        <v>2</v>
      </c>
    </row>
    <row r="7349" spans="1:3" x14ac:dyDescent="0.2">
      <c r="A7349" s="4">
        <v>6.6160500000000001E-3</v>
      </c>
      <c r="B7349" s="4">
        <v>109536</v>
      </c>
      <c r="C7349" s="4">
        <v>2</v>
      </c>
    </row>
    <row r="7350" spans="1:3" x14ac:dyDescent="0.2">
      <c r="A7350" s="4">
        <v>6.6137000000000001E-3</v>
      </c>
      <c r="B7350" s="4">
        <v>109636</v>
      </c>
      <c r="C7350" s="4">
        <v>2</v>
      </c>
    </row>
    <row r="7351" spans="1:3" x14ac:dyDescent="0.2">
      <c r="A7351" s="4">
        <v>6.6113500000000002E-3</v>
      </c>
      <c r="B7351" s="4">
        <v>109736</v>
      </c>
      <c r="C7351" s="4">
        <v>2</v>
      </c>
    </row>
    <row r="7352" spans="1:3" x14ac:dyDescent="0.2">
      <c r="A7352" s="4">
        <v>6.6090000000000003E-3</v>
      </c>
      <c r="B7352" s="4">
        <v>109836</v>
      </c>
      <c r="C7352" s="4">
        <v>2</v>
      </c>
    </row>
    <row r="7353" spans="1:3" x14ac:dyDescent="0.2">
      <c r="A7353" s="4">
        <v>6.6066600000000003E-3</v>
      </c>
      <c r="B7353" s="4">
        <v>109936</v>
      </c>
      <c r="C7353" s="4">
        <v>2</v>
      </c>
    </row>
    <row r="7354" spans="1:3" x14ac:dyDescent="0.2">
      <c r="A7354" s="4">
        <v>6.6043200000000003E-3</v>
      </c>
      <c r="B7354" s="4">
        <v>110036</v>
      </c>
      <c r="C7354" s="4">
        <v>2</v>
      </c>
    </row>
    <row r="7355" spans="1:3" x14ac:dyDescent="0.2">
      <c r="A7355" s="4">
        <v>6.6019800000000003E-3</v>
      </c>
      <c r="B7355" s="4">
        <v>110136</v>
      </c>
      <c r="C7355" s="4">
        <v>2</v>
      </c>
    </row>
    <row r="7356" spans="1:3" x14ac:dyDescent="0.2">
      <c r="A7356" s="4">
        <v>6.5996500000000003E-3</v>
      </c>
      <c r="B7356" s="4">
        <v>110236</v>
      </c>
      <c r="C7356" s="4">
        <v>2</v>
      </c>
    </row>
    <row r="7357" spans="1:3" x14ac:dyDescent="0.2">
      <c r="A7357" s="4">
        <v>6.5973200000000003E-3</v>
      </c>
      <c r="B7357" s="4">
        <v>110336</v>
      </c>
      <c r="C7357" s="4">
        <v>2</v>
      </c>
    </row>
    <row r="7358" spans="1:3" x14ac:dyDescent="0.2">
      <c r="A7358" s="4">
        <v>6.5949900000000002E-3</v>
      </c>
      <c r="B7358" s="4">
        <v>110436</v>
      </c>
      <c r="C7358" s="4">
        <v>2</v>
      </c>
    </row>
    <row r="7359" spans="1:3" x14ac:dyDescent="0.2">
      <c r="A7359" s="4">
        <v>6.5926600000000002E-3</v>
      </c>
      <c r="B7359" s="4">
        <v>110536</v>
      </c>
      <c r="C7359" s="4">
        <v>2</v>
      </c>
    </row>
    <row r="7360" spans="1:3" x14ac:dyDescent="0.2">
      <c r="A7360" s="4">
        <v>6.5903400000000001E-3</v>
      </c>
      <c r="B7360" s="4">
        <v>110636</v>
      </c>
      <c r="C7360" s="4">
        <v>2</v>
      </c>
    </row>
    <row r="7361" spans="1:3" x14ac:dyDescent="0.2">
      <c r="A7361" s="4">
        <v>6.5880299999999999E-3</v>
      </c>
      <c r="B7361" s="4">
        <v>110736</v>
      </c>
      <c r="C7361" s="4">
        <v>2</v>
      </c>
    </row>
    <row r="7362" spans="1:3" x14ac:dyDescent="0.2">
      <c r="A7362" s="4">
        <v>6.5857099999999998E-3</v>
      </c>
      <c r="B7362" s="4">
        <v>110836</v>
      </c>
      <c r="C7362" s="4">
        <v>2</v>
      </c>
    </row>
    <row r="7363" spans="1:3" x14ac:dyDescent="0.2">
      <c r="A7363" s="4">
        <v>6.5833999999999997E-3</v>
      </c>
      <c r="B7363" s="4">
        <v>110936</v>
      </c>
      <c r="C7363" s="4">
        <v>2</v>
      </c>
    </row>
    <row r="7364" spans="1:3" x14ac:dyDescent="0.2">
      <c r="A7364" s="4">
        <v>6.5810900000000004E-3</v>
      </c>
      <c r="B7364" s="4">
        <v>111036</v>
      </c>
      <c r="C7364" s="4">
        <v>2</v>
      </c>
    </row>
    <row r="7365" spans="1:3" x14ac:dyDescent="0.2">
      <c r="A7365" s="4">
        <v>6.5787800000000002E-3</v>
      </c>
      <c r="B7365" s="4">
        <v>111136</v>
      </c>
      <c r="C7365" s="4">
        <v>2</v>
      </c>
    </row>
    <row r="7366" spans="1:3" x14ac:dyDescent="0.2">
      <c r="A7366" s="4">
        <v>6.57648E-3</v>
      </c>
      <c r="B7366" s="4">
        <v>111236</v>
      </c>
      <c r="C7366" s="4">
        <v>2</v>
      </c>
    </row>
    <row r="7367" spans="1:3" x14ac:dyDescent="0.2">
      <c r="A7367" s="4">
        <v>6.5741799999999998E-3</v>
      </c>
      <c r="B7367" s="4">
        <v>111336</v>
      </c>
      <c r="C7367" s="4">
        <v>2</v>
      </c>
    </row>
    <row r="7368" spans="1:3" x14ac:dyDescent="0.2">
      <c r="A7368" s="4">
        <v>6.5718900000000004E-3</v>
      </c>
      <c r="B7368" s="4">
        <v>111436</v>
      </c>
      <c r="C7368" s="4">
        <v>2</v>
      </c>
    </row>
    <row r="7369" spans="1:3" x14ac:dyDescent="0.2">
      <c r="A7369" s="4">
        <v>6.5695900000000002E-3</v>
      </c>
      <c r="B7369" s="4">
        <v>111536</v>
      </c>
      <c r="C7369" s="4">
        <v>2</v>
      </c>
    </row>
    <row r="7370" spans="1:3" x14ac:dyDescent="0.2">
      <c r="A7370" s="4">
        <v>6.5672999999999999E-3</v>
      </c>
      <c r="B7370" s="4">
        <v>111636</v>
      </c>
      <c r="C7370" s="4">
        <v>2</v>
      </c>
    </row>
    <row r="7371" spans="1:3" x14ac:dyDescent="0.2">
      <c r="A7371" s="4">
        <v>6.5650099999999996E-3</v>
      </c>
      <c r="B7371" s="4">
        <v>111736</v>
      </c>
      <c r="C7371" s="4">
        <v>2</v>
      </c>
    </row>
    <row r="7372" spans="1:3" x14ac:dyDescent="0.2">
      <c r="A7372" s="4">
        <v>6.5627300000000001E-3</v>
      </c>
      <c r="B7372" s="4">
        <v>111836</v>
      </c>
      <c r="C7372" s="4">
        <v>2</v>
      </c>
    </row>
    <row r="7373" spans="1:3" x14ac:dyDescent="0.2">
      <c r="A7373" s="4">
        <v>6.5604499999999998E-3</v>
      </c>
      <c r="B7373" s="4">
        <v>111936</v>
      </c>
      <c r="C7373" s="4">
        <v>2</v>
      </c>
    </row>
    <row r="7374" spans="1:3" x14ac:dyDescent="0.2">
      <c r="A7374" s="4">
        <v>6.5581700000000003E-3</v>
      </c>
      <c r="B7374" s="4">
        <v>112036</v>
      </c>
      <c r="C7374" s="4">
        <v>2</v>
      </c>
    </row>
    <row r="7375" spans="1:3" x14ac:dyDescent="0.2">
      <c r="A7375" s="4">
        <v>6.5558999999999999E-3</v>
      </c>
      <c r="B7375" s="4">
        <v>112136</v>
      </c>
      <c r="C7375" s="4">
        <v>2</v>
      </c>
    </row>
    <row r="7376" spans="1:3" x14ac:dyDescent="0.2">
      <c r="A7376" s="4">
        <v>6.5536300000000004E-3</v>
      </c>
      <c r="B7376" s="4">
        <v>112236</v>
      </c>
      <c r="C7376" s="4">
        <v>2</v>
      </c>
    </row>
    <row r="7377" spans="1:3" x14ac:dyDescent="0.2">
      <c r="A7377" s="4">
        <v>6.55136E-3</v>
      </c>
      <c r="B7377" s="4">
        <v>112336</v>
      </c>
      <c r="C7377" s="4">
        <v>2</v>
      </c>
    </row>
    <row r="7378" spans="1:3" x14ac:dyDescent="0.2">
      <c r="A7378" s="4">
        <v>6.5490899999999996E-3</v>
      </c>
      <c r="B7378" s="4">
        <v>112436</v>
      </c>
      <c r="C7378" s="4">
        <v>2</v>
      </c>
    </row>
    <row r="7379" spans="1:3" x14ac:dyDescent="0.2">
      <c r="A7379" s="4">
        <v>6.54683E-3</v>
      </c>
      <c r="B7379" s="4">
        <v>112536</v>
      </c>
      <c r="C7379" s="4">
        <v>2</v>
      </c>
    </row>
    <row r="7380" spans="1:3" x14ac:dyDescent="0.2">
      <c r="A7380" s="4">
        <v>6.5445700000000004E-3</v>
      </c>
      <c r="B7380" s="4">
        <v>112636</v>
      </c>
      <c r="C7380" s="4">
        <v>2</v>
      </c>
    </row>
    <row r="7381" spans="1:3" x14ac:dyDescent="0.2">
      <c r="A7381" s="4">
        <v>6.54231E-3</v>
      </c>
      <c r="B7381" s="4">
        <v>112736</v>
      </c>
      <c r="C7381" s="4">
        <v>2</v>
      </c>
    </row>
    <row r="7382" spans="1:3" x14ac:dyDescent="0.2">
      <c r="A7382" s="4">
        <v>6.5400600000000003E-3</v>
      </c>
      <c r="B7382" s="4">
        <v>112836</v>
      </c>
      <c r="C7382" s="4">
        <v>2</v>
      </c>
    </row>
    <row r="7383" spans="1:3" x14ac:dyDescent="0.2">
      <c r="A7383" s="4">
        <v>6.5378099999999998E-3</v>
      </c>
      <c r="B7383" s="4">
        <v>112936</v>
      </c>
      <c r="C7383" s="4">
        <v>2</v>
      </c>
    </row>
    <row r="7384" spans="1:3" x14ac:dyDescent="0.2">
      <c r="A7384" s="4">
        <v>6.5355600000000002E-3</v>
      </c>
      <c r="B7384" s="4">
        <v>113036</v>
      </c>
      <c r="C7384" s="4">
        <v>2</v>
      </c>
    </row>
    <row r="7385" spans="1:3" x14ac:dyDescent="0.2">
      <c r="A7385" s="4">
        <v>6.5333099999999996E-3</v>
      </c>
      <c r="B7385" s="4">
        <v>113136</v>
      </c>
      <c r="C7385" s="4">
        <v>2</v>
      </c>
    </row>
    <row r="7386" spans="1:3" x14ac:dyDescent="0.2">
      <c r="A7386" s="4">
        <v>6.5310699999999999E-3</v>
      </c>
      <c r="B7386" s="4">
        <v>113236</v>
      </c>
      <c r="C7386" s="4">
        <v>2</v>
      </c>
    </row>
    <row r="7387" spans="1:3" x14ac:dyDescent="0.2">
      <c r="A7387" s="4">
        <v>6.5288300000000002E-3</v>
      </c>
      <c r="B7387" s="4">
        <v>113336</v>
      </c>
      <c r="C7387" s="4">
        <v>2</v>
      </c>
    </row>
    <row r="7388" spans="1:3" x14ac:dyDescent="0.2">
      <c r="A7388" s="4">
        <v>6.5265999999999996E-3</v>
      </c>
      <c r="B7388" s="4">
        <v>113436</v>
      </c>
      <c r="C7388" s="4">
        <v>2</v>
      </c>
    </row>
    <row r="7389" spans="1:3" x14ac:dyDescent="0.2">
      <c r="A7389" s="4">
        <v>6.5243699999999998E-3</v>
      </c>
      <c r="B7389" s="4">
        <v>113536</v>
      </c>
      <c r="C7389" s="4">
        <v>2</v>
      </c>
    </row>
    <row r="7390" spans="1:3" x14ac:dyDescent="0.2">
      <c r="A7390" s="4">
        <v>6.5221400000000001E-3</v>
      </c>
      <c r="B7390" s="4">
        <v>113636</v>
      </c>
      <c r="C7390" s="4">
        <v>2</v>
      </c>
    </row>
    <row r="7391" spans="1:3" x14ac:dyDescent="0.2">
      <c r="A7391" s="4">
        <v>6.5199100000000003E-3</v>
      </c>
      <c r="B7391" s="4">
        <v>113736</v>
      </c>
      <c r="C7391" s="4">
        <v>2</v>
      </c>
    </row>
    <row r="7392" spans="1:3" x14ac:dyDescent="0.2">
      <c r="A7392" s="4">
        <v>6.5176799999999997E-3</v>
      </c>
      <c r="B7392" s="4">
        <v>113836</v>
      </c>
      <c r="C7392" s="4">
        <v>2</v>
      </c>
    </row>
    <row r="7393" spans="1:3" x14ac:dyDescent="0.2">
      <c r="A7393" s="4">
        <v>6.5154599999999998E-3</v>
      </c>
      <c r="B7393" s="4">
        <v>113936</v>
      </c>
      <c r="C7393" s="4">
        <v>2</v>
      </c>
    </row>
    <row r="7394" spans="1:3" x14ac:dyDescent="0.2">
      <c r="A7394" s="4">
        <v>6.51324E-3</v>
      </c>
      <c r="B7394" s="4">
        <v>114036</v>
      </c>
      <c r="C7394" s="4">
        <v>2</v>
      </c>
    </row>
    <row r="7395" spans="1:3" x14ac:dyDescent="0.2">
      <c r="A7395" s="4">
        <v>6.5110300000000001E-3</v>
      </c>
      <c r="B7395" s="4">
        <v>114136</v>
      </c>
      <c r="C7395" s="4">
        <v>2</v>
      </c>
    </row>
    <row r="7396" spans="1:3" x14ac:dyDescent="0.2">
      <c r="A7396" s="4">
        <v>6.5088200000000002E-3</v>
      </c>
      <c r="B7396" s="4">
        <v>114236</v>
      </c>
      <c r="C7396" s="4">
        <v>2</v>
      </c>
    </row>
    <row r="7397" spans="1:3" x14ac:dyDescent="0.2">
      <c r="A7397" s="4">
        <v>6.5066100000000003E-3</v>
      </c>
      <c r="B7397" s="4">
        <v>114336</v>
      </c>
      <c r="C7397" s="4">
        <v>2</v>
      </c>
    </row>
    <row r="7398" spans="1:3" x14ac:dyDescent="0.2">
      <c r="A7398" s="4">
        <v>6.5043999999999996E-3</v>
      </c>
      <c r="B7398" s="4">
        <v>114436</v>
      </c>
      <c r="C7398" s="4">
        <v>2</v>
      </c>
    </row>
    <row r="7399" spans="1:3" x14ac:dyDescent="0.2">
      <c r="A7399" s="4">
        <v>6.5021999999999996E-3</v>
      </c>
      <c r="B7399" s="4">
        <v>114536</v>
      </c>
      <c r="C7399" s="4">
        <v>2</v>
      </c>
    </row>
    <row r="7400" spans="1:3" x14ac:dyDescent="0.2">
      <c r="A7400" s="4">
        <v>6.4999999999999997E-3</v>
      </c>
      <c r="B7400" s="4">
        <v>114636</v>
      </c>
      <c r="C7400" s="4">
        <v>2</v>
      </c>
    </row>
    <row r="7401" spans="1:3" x14ac:dyDescent="0.2">
      <c r="A7401" s="4">
        <v>6.4977999999999998E-3</v>
      </c>
      <c r="B7401" s="4">
        <v>114736</v>
      </c>
      <c r="C7401" s="4">
        <v>2</v>
      </c>
    </row>
    <row r="7402" spans="1:3" x14ac:dyDescent="0.2">
      <c r="A7402" s="4">
        <v>6.4955999999999998E-3</v>
      </c>
      <c r="B7402" s="4">
        <v>114836</v>
      </c>
      <c r="C7402" s="4">
        <v>2</v>
      </c>
    </row>
    <row r="7403" spans="1:3" x14ac:dyDescent="0.2">
      <c r="A7403" s="4">
        <v>6.4934099999999998E-3</v>
      </c>
      <c r="B7403" s="4">
        <v>114936</v>
      </c>
      <c r="C7403" s="4">
        <v>2</v>
      </c>
    </row>
    <row r="7404" spans="1:3" x14ac:dyDescent="0.2">
      <c r="A7404" s="4">
        <v>6.4912199999999998E-3</v>
      </c>
      <c r="B7404" s="4">
        <v>115036</v>
      </c>
      <c r="C7404" s="4">
        <v>2</v>
      </c>
    </row>
    <row r="7405" spans="1:3" x14ac:dyDescent="0.2">
      <c r="A7405" s="4">
        <v>6.4890399999999997E-3</v>
      </c>
      <c r="B7405" s="4">
        <v>115136</v>
      </c>
      <c r="C7405" s="4">
        <v>2</v>
      </c>
    </row>
    <row r="7406" spans="1:3" x14ac:dyDescent="0.2">
      <c r="A7406" s="4">
        <v>6.4868499999999997E-3</v>
      </c>
      <c r="B7406" s="4">
        <v>115236</v>
      </c>
      <c r="C7406" s="4">
        <v>2</v>
      </c>
    </row>
    <row r="7407" spans="1:3" x14ac:dyDescent="0.2">
      <c r="A7407" s="4">
        <v>6.4846699999999997E-3</v>
      </c>
      <c r="B7407" s="4">
        <v>115336</v>
      </c>
      <c r="C7407" s="4">
        <v>2</v>
      </c>
    </row>
    <row r="7408" spans="1:3" x14ac:dyDescent="0.2">
      <c r="A7408" s="4">
        <v>6.4824899999999996E-3</v>
      </c>
      <c r="B7408" s="4">
        <v>115436</v>
      </c>
      <c r="C7408" s="4">
        <v>2</v>
      </c>
    </row>
    <row r="7409" spans="1:3" x14ac:dyDescent="0.2">
      <c r="A7409" s="4">
        <v>6.4803200000000004E-3</v>
      </c>
      <c r="B7409" s="4">
        <v>115536</v>
      </c>
      <c r="C7409" s="4">
        <v>2</v>
      </c>
    </row>
    <row r="7410" spans="1:3" x14ac:dyDescent="0.2">
      <c r="A7410" s="4">
        <v>6.4781500000000002E-3</v>
      </c>
      <c r="B7410" s="4">
        <v>115636</v>
      </c>
      <c r="C7410" s="4">
        <v>2</v>
      </c>
    </row>
    <row r="7411" spans="1:3" x14ac:dyDescent="0.2">
      <c r="A7411" s="4">
        <v>6.4759800000000001E-3</v>
      </c>
      <c r="B7411" s="4">
        <v>115736</v>
      </c>
      <c r="C7411" s="4">
        <v>2</v>
      </c>
    </row>
    <row r="7412" spans="1:3" x14ac:dyDescent="0.2">
      <c r="A7412" s="4">
        <v>6.47381E-3</v>
      </c>
      <c r="B7412" s="4">
        <v>115836</v>
      </c>
      <c r="C7412" s="4">
        <v>2</v>
      </c>
    </row>
    <row r="7413" spans="1:3" x14ac:dyDescent="0.2">
      <c r="A7413" s="4">
        <v>6.4716499999999998E-3</v>
      </c>
      <c r="B7413" s="4">
        <v>115936</v>
      </c>
      <c r="C7413" s="4">
        <v>2</v>
      </c>
    </row>
    <row r="7414" spans="1:3" x14ac:dyDescent="0.2">
      <c r="A7414" s="4">
        <v>6.4694799999999997E-3</v>
      </c>
      <c r="B7414" s="4">
        <v>116036</v>
      </c>
      <c r="C7414" s="4">
        <v>2</v>
      </c>
    </row>
    <row r="7415" spans="1:3" x14ac:dyDescent="0.2">
      <c r="A7415" s="4">
        <v>6.4673300000000003E-3</v>
      </c>
      <c r="B7415" s="4">
        <v>116136</v>
      </c>
      <c r="C7415" s="4">
        <v>2</v>
      </c>
    </row>
    <row r="7416" spans="1:3" x14ac:dyDescent="0.2">
      <c r="A7416" s="4">
        <v>6.4651700000000001E-3</v>
      </c>
      <c r="B7416" s="4">
        <v>116236</v>
      </c>
      <c r="C7416" s="4">
        <v>2</v>
      </c>
    </row>
    <row r="7417" spans="1:3" x14ac:dyDescent="0.2">
      <c r="A7417" s="4">
        <v>6.4630199999999999E-3</v>
      </c>
      <c r="B7417" s="4">
        <v>116336</v>
      </c>
      <c r="C7417" s="4">
        <v>2</v>
      </c>
    </row>
    <row r="7418" spans="1:3" x14ac:dyDescent="0.2">
      <c r="A7418" s="4">
        <v>6.4608699999999996E-3</v>
      </c>
      <c r="B7418" s="4">
        <v>116436</v>
      </c>
      <c r="C7418" s="4">
        <v>2</v>
      </c>
    </row>
    <row r="7419" spans="1:3" x14ac:dyDescent="0.2">
      <c r="A7419" s="4">
        <v>6.4587200000000003E-3</v>
      </c>
      <c r="B7419" s="4">
        <v>116536</v>
      </c>
      <c r="C7419" s="4">
        <v>2</v>
      </c>
    </row>
    <row r="7420" spans="1:3" x14ac:dyDescent="0.2">
      <c r="A7420" s="4">
        <v>6.45658E-3</v>
      </c>
      <c r="B7420" s="4">
        <v>116636</v>
      </c>
      <c r="C7420" s="4">
        <v>2</v>
      </c>
    </row>
    <row r="7421" spans="1:3" x14ac:dyDescent="0.2">
      <c r="A7421" s="4">
        <v>6.4544299999999997E-3</v>
      </c>
      <c r="B7421" s="4">
        <v>116736</v>
      </c>
      <c r="C7421" s="4">
        <v>2</v>
      </c>
    </row>
    <row r="7422" spans="1:3" x14ac:dyDescent="0.2">
      <c r="A7422" s="4">
        <v>6.4523000000000002E-3</v>
      </c>
      <c r="B7422" s="4">
        <v>116836</v>
      </c>
      <c r="C7422" s="4">
        <v>2</v>
      </c>
    </row>
    <row r="7423" spans="1:3" x14ac:dyDescent="0.2">
      <c r="A7423" s="4">
        <v>6.4501599999999999E-3</v>
      </c>
      <c r="B7423" s="4">
        <v>116936</v>
      </c>
      <c r="C7423" s="4">
        <v>2</v>
      </c>
    </row>
    <row r="7424" spans="1:3" x14ac:dyDescent="0.2">
      <c r="A7424" s="4">
        <v>6.4480300000000004E-3</v>
      </c>
      <c r="B7424" s="4">
        <v>117036</v>
      </c>
      <c r="C7424" s="4">
        <v>2</v>
      </c>
    </row>
    <row r="7425" spans="1:3" x14ac:dyDescent="0.2">
      <c r="A7425" s="4">
        <v>6.4459000000000001E-3</v>
      </c>
      <c r="B7425" s="4">
        <v>117136</v>
      </c>
      <c r="C7425" s="4">
        <v>2</v>
      </c>
    </row>
    <row r="7426" spans="1:3" x14ac:dyDescent="0.2">
      <c r="A7426" s="4">
        <v>6.4437699999999997E-3</v>
      </c>
      <c r="B7426" s="4">
        <v>117236</v>
      </c>
      <c r="C7426" s="4">
        <v>2</v>
      </c>
    </row>
    <row r="7427" spans="1:3" x14ac:dyDescent="0.2">
      <c r="A7427" s="4">
        <v>6.4416400000000002E-3</v>
      </c>
      <c r="B7427" s="4">
        <v>117336</v>
      </c>
      <c r="C7427" s="4">
        <v>2</v>
      </c>
    </row>
    <row r="7428" spans="1:3" x14ac:dyDescent="0.2">
      <c r="A7428" s="4">
        <v>6.4395199999999998E-3</v>
      </c>
      <c r="B7428" s="4">
        <v>117436</v>
      </c>
      <c r="C7428" s="4">
        <v>2</v>
      </c>
    </row>
    <row r="7429" spans="1:3" x14ac:dyDescent="0.2">
      <c r="A7429" s="4">
        <v>6.4374000000000002E-3</v>
      </c>
      <c r="B7429" s="4">
        <v>117536</v>
      </c>
      <c r="C7429" s="4">
        <v>2</v>
      </c>
    </row>
    <row r="7430" spans="1:3" x14ac:dyDescent="0.2">
      <c r="A7430" s="4">
        <v>6.4352799999999998E-3</v>
      </c>
      <c r="B7430" s="4">
        <v>117636</v>
      </c>
      <c r="C7430" s="4">
        <v>2</v>
      </c>
    </row>
    <row r="7431" spans="1:3" x14ac:dyDescent="0.2">
      <c r="A7431" s="4">
        <v>6.4331700000000002E-3</v>
      </c>
      <c r="B7431" s="4">
        <v>117736</v>
      </c>
      <c r="C7431" s="4">
        <v>2</v>
      </c>
    </row>
    <row r="7432" spans="1:3" x14ac:dyDescent="0.2">
      <c r="A7432" s="4">
        <v>6.4310599999999997E-3</v>
      </c>
      <c r="B7432" s="4">
        <v>117836</v>
      </c>
      <c r="C7432" s="4">
        <v>2</v>
      </c>
    </row>
    <row r="7433" spans="1:3" x14ac:dyDescent="0.2">
      <c r="A7433" s="4">
        <v>6.4289500000000001E-3</v>
      </c>
      <c r="B7433" s="4">
        <v>117936</v>
      </c>
      <c r="C7433" s="4">
        <v>2</v>
      </c>
    </row>
    <row r="7434" spans="1:3" x14ac:dyDescent="0.2">
      <c r="A7434" s="4">
        <v>6.4268399999999996E-3</v>
      </c>
      <c r="B7434" s="4">
        <v>118036</v>
      </c>
      <c r="C7434" s="4">
        <v>2</v>
      </c>
    </row>
    <row r="7435" spans="1:3" x14ac:dyDescent="0.2">
      <c r="A7435" s="4">
        <v>6.42474E-3</v>
      </c>
      <c r="B7435" s="4">
        <v>118136</v>
      </c>
      <c r="C7435" s="4">
        <v>2</v>
      </c>
    </row>
    <row r="7436" spans="1:3" x14ac:dyDescent="0.2">
      <c r="A7436" s="4">
        <v>6.4226400000000003E-3</v>
      </c>
      <c r="B7436" s="4">
        <v>118236</v>
      </c>
      <c r="C7436" s="4">
        <v>2</v>
      </c>
    </row>
    <row r="7437" spans="1:3" x14ac:dyDescent="0.2">
      <c r="A7437" s="4">
        <v>6.4205399999999998E-3</v>
      </c>
      <c r="B7437" s="4">
        <v>118336</v>
      </c>
      <c r="C7437" s="4">
        <v>2</v>
      </c>
    </row>
    <row r="7438" spans="1:3" x14ac:dyDescent="0.2">
      <c r="A7438" s="4">
        <v>6.4184400000000001E-3</v>
      </c>
      <c r="B7438" s="4">
        <v>118436</v>
      </c>
      <c r="C7438" s="4">
        <v>2</v>
      </c>
    </row>
    <row r="7439" spans="1:3" x14ac:dyDescent="0.2">
      <c r="A7439" s="4">
        <v>6.4163500000000004E-3</v>
      </c>
      <c r="B7439" s="4">
        <v>118536</v>
      </c>
      <c r="C7439" s="4">
        <v>2</v>
      </c>
    </row>
    <row r="7440" spans="1:3" x14ac:dyDescent="0.2">
      <c r="A7440" s="4">
        <v>6.4142599999999998E-3</v>
      </c>
      <c r="B7440" s="4">
        <v>118636</v>
      </c>
      <c r="C7440" s="4">
        <v>2</v>
      </c>
    </row>
    <row r="7441" spans="1:3" x14ac:dyDescent="0.2">
      <c r="A7441" s="4">
        <v>6.41217E-3</v>
      </c>
      <c r="B7441" s="4">
        <v>118736</v>
      </c>
      <c r="C7441" s="4">
        <v>2</v>
      </c>
    </row>
    <row r="7442" spans="1:3" x14ac:dyDescent="0.2">
      <c r="A7442" s="4">
        <v>6.4100900000000002E-3</v>
      </c>
      <c r="B7442" s="4">
        <v>118836</v>
      </c>
      <c r="C7442" s="4">
        <v>2</v>
      </c>
    </row>
    <row r="7443" spans="1:3" x14ac:dyDescent="0.2">
      <c r="A7443" s="4">
        <v>6.4079999999999996E-3</v>
      </c>
      <c r="B7443" s="4">
        <v>118936</v>
      </c>
      <c r="C7443" s="4">
        <v>2</v>
      </c>
    </row>
    <row r="7444" spans="1:3" x14ac:dyDescent="0.2">
      <c r="A7444" s="4">
        <v>6.4059199999999998E-3</v>
      </c>
      <c r="B7444" s="4">
        <v>119036</v>
      </c>
      <c r="C7444" s="4">
        <v>2</v>
      </c>
    </row>
    <row r="7445" spans="1:3" x14ac:dyDescent="0.2">
      <c r="A7445" s="4">
        <v>6.40385E-3</v>
      </c>
      <c r="B7445" s="4">
        <v>119136</v>
      </c>
      <c r="C7445" s="4">
        <v>2</v>
      </c>
    </row>
    <row r="7446" spans="1:3" x14ac:dyDescent="0.2">
      <c r="A7446" s="4">
        <v>6.4017700000000002E-3</v>
      </c>
      <c r="B7446" s="4">
        <v>119236</v>
      </c>
      <c r="C7446" s="4">
        <v>2</v>
      </c>
    </row>
    <row r="7447" spans="1:3" x14ac:dyDescent="0.2">
      <c r="A7447" s="4">
        <v>6.3997000000000004E-3</v>
      </c>
      <c r="B7447" s="4">
        <v>119336</v>
      </c>
      <c r="C7447" s="4">
        <v>2</v>
      </c>
    </row>
    <row r="7448" spans="1:3" x14ac:dyDescent="0.2">
      <c r="A7448" s="4">
        <v>6.3976299999999996E-3</v>
      </c>
      <c r="B7448" s="4">
        <v>119436</v>
      </c>
      <c r="C7448" s="4">
        <v>2</v>
      </c>
    </row>
    <row r="7449" spans="1:3" x14ac:dyDescent="0.2">
      <c r="A7449" s="4">
        <v>6.3955599999999998E-3</v>
      </c>
      <c r="B7449" s="4">
        <v>119536</v>
      </c>
      <c r="C7449" s="4">
        <v>2</v>
      </c>
    </row>
    <row r="7450" spans="1:3" x14ac:dyDescent="0.2">
      <c r="A7450" s="4">
        <v>6.3934999999999999E-3</v>
      </c>
      <c r="B7450" s="4">
        <v>119636</v>
      </c>
      <c r="C7450" s="4">
        <v>2</v>
      </c>
    </row>
    <row r="7451" spans="1:3" x14ac:dyDescent="0.2">
      <c r="A7451" s="4">
        <v>6.39144E-3</v>
      </c>
      <c r="B7451" s="4">
        <v>119736</v>
      </c>
      <c r="C7451" s="4">
        <v>2</v>
      </c>
    </row>
    <row r="7452" spans="1:3" x14ac:dyDescent="0.2">
      <c r="A7452" s="4">
        <v>6.3893800000000001E-3</v>
      </c>
      <c r="B7452" s="4">
        <v>119836</v>
      </c>
      <c r="C7452" s="4">
        <v>2</v>
      </c>
    </row>
    <row r="7453" spans="1:3" x14ac:dyDescent="0.2">
      <c r="A7453" s="4">
        <v>6.3873200000000002E-3</v>
      </c>
      <c r="B7453" s="4">
        <v>119936</v>
      </c>
      <c r="C7453" s="4">
        <v>2</v>
      </c>
    </row>
    <row r="7454" spans="1:3" x14ac:dyDescent="0.2">
      <c r="A7454" s="4">
        <v>6.3852700000000002E-3</v>
      </c>
      <c r="B7454" s="4">
        <v>120036</v>
      </c>
      <c r="C7454" s="4">
        <v>2</v>
      </c>
    </row>
    <row r="7455" spans="1:3" x14ac:dyDescent="0.2">
      <c r="A7455" s="4">
        <v>6.3832200000000002E-3</v>
      </c>
      <c r="B7455" s="4">
        <v>120136</v>
      </c>
      <c r="C7455" s="4">
        <v>2</v>
      </c>
    </row>
    <row r="7456" spans="1:3" x14ac:dyDescent="0.2">
      <c r="A7456" s="4">
        <v>6.3811700000000002E-3</v>
      </c>
      <c r="B7456" s="4">
        <v>120236</v>
      </c>
      <c r="C7456" s="4">
        <v>2</v>
      </c>
    </row>
    <row r="7457" spans="1:3" x14ac:dyDescent="0.2">
      <c r="A7457" s="4">
        <v>6.3791200000000003E-3</v>
      </c>
      <c r="B7457" s="4">
        <v>120336</v>
      </c>
      <c r="C7457" s="4">
        <v>2</v>
      </c>
    </row>
    <row r="7458" spans="1:3" x14ac:dyDescent="0.2">
      <c r="A7458" s="4">
        <v>6.3770800000000002E-3</v>
      </c>
      <c r="B7458" s="4">
        <v>120436</v>
      </c>
      <c r="C7458" s="4">
        <v>2</v>
      </c>
    </row>
    <row r="7459" spans="1:3" x14ac:dyDescent="0.2">
      <c r="A7459" s="4">
        <v>6.3750400000000002E-3</v>
      </c>
      <c r="B7459" s="4">
        <v>120536</v>
      </c>
      <c r="C7459" s="4">
        <v>2</v>
      </c>
    </row>
    <row r="7460" spans="1:3" x14ac:dyDescent="0.2">
      <c r="A7460" s="4">
        <v>6.3730000000000002E-3</v>
      </c>
      <c r="B7460" s="4">
        <v>120636</v>
      </c>
      <c r="C7460" s="4">
        <v>2</v>
      </c>
    </row>
    <row r="7461" spans="1:3" x14ac:dyDescent="0.2">
      <c r="A7461" s="4">
        <v>6.3709600000000002E-3</v>
      </c>
      <c r="B7461" s="4">
        <v>120736</v>
      </c>
      <c r="C7461" s="4">
        <v>2</v>
      </c>
    </row>
    <row r="7462" spans="1:3" x14ac:dyDescent="0.2">
      <c r="A7462" s="4">
        <v>6.3689300000000001E-3</v>
      </c>
      <c r="B7462" s="4">
        <v>120836</v>
      </c>
      <c r="C7462" s="4">
        <v>2</v>
      </c>
    </row>
    <row r="7463" spans="1:3" x14ac:dyDescent="0.2">
      <c r="A7463" s="4">
        <v>6.3669E-3</v>
      </c>
      <c r="B7463" s="4">
        <v>120936</v>
      </c>
      <c r="C7463" s="4">
        <v>2</v>
      </c>
    </row>
    <row r="7464" spans="1:3" x14ac:dyDescent="0.2">
      <c r="A7464" s="4">
        <v>6.3648699999999999E-3</v>
      </c>
      <c r="B7464" s="4">
        <v>121036</v>
      </c>
      <c r="C7464" s="4">
        <v>2</v>
      </c>
    </row>
    <row r="7465" spans="1:3" x14ac:dyDescent="0.2">
      <c r="A7465" s="4">
        <v>6.3628399999999998E-3</v>
      </c>
      <c r="B7465" s="4">
        <v>121136</v>
      </c>
      <c r="C7465" s="4">
        <v>2</v>
      </c>
    </row>
    <row r="7466" spans="1:3" x14ac:dyDescent="0.2">
      <c r="A7466" s="4">
        <v>6.3608199999999997E-3</v>
      </c>
      <c r="B7466" s="4">
        <v>121236</v>
      </c>
      <c r="C7466" s="4">
        <v>2</v>
      </c>
    </row>
    <row r="7467" spans="1:3" x14ac:dyDescent="0.2">
      <c r="A7467" s="4">
        <v>6.3588000000000004E-3</v>
      </c>
      <c r="B7467" s="4">
        <v>121336</v>
      </c>
      <c r="C7467" s="4">
        <v>2</v>
      </c>
    </row>
    <row r="7468" spans="1:3" x14ac:dyDescent="0.2">
      <c r="A7468" s="4">
        <v>6.3567800000000002E-3</v>
      </c>
      <c r="B7468" s="4">
        <v>121436</v>
      </c>
      <c r="C7468" s="4">
        <v>2</v>
      </c>
    </row>
    <row r="7469" spans="1:3" x14ac:dyDescent="0.2">
      <c r="A7469" s="4">
        <v>6.3547600000000001E-3</v>
      </c>
      <c r="B7469" s="4">
        <v>121536</v>
      </c>
      <c r="C7469" s="4">
        <v>2</v>
      </c>
    </row>
    <row r="7470" spans="1:3" x14ac:dyDescent="0.2">
      <c r="A7470" s="4">
        <v>6.3527499999999999E-3</v>
      </c>
      <c r="B7470" s="4">
        <v>121636</v>
      </c>
      <c r="C7470" s="4">
        <v>2</v>
      </c>
    </row>
    <row r="7471" spans="1:3" x14ac:dyDescent="0.2">
      <c r="A7471" s="4">
        <v>6.3507399999999997E-3</v>
      </c>
      <c r="B7471" s="4">
        <v>121736</v>
      </c>
      <c r="C7471" s="4">
        <v>2</v>
      </c>
    </row>
    <row r="7472" spans="1:3" x14ac:dyDescent="0.2">
      <c r="A7472" s="4">
        <v>6.3487300000000003E-3</v>
      </c>
      <c r="B7472" s="4">
        <v>121836</v>
      </c>
      <c r="C7472" s="4">
        <v>2</v>
      </c>
    </row>
    <row r="7473" spans="1:3" x14ac:dyDescent="0.2">
      <c r="A7473" s="4">
        <v>6.3467200000000001E-3</v>
      </c>
      <c r="B7473" s="4">
        <v>121936</v>
      </c>
      <c r="C7473" s="4">
        <v>2</v>
      </c>
    </row>
    <row r="7474" spans="1:3" x14ac:dyDescent="0.2">
      <c r="A7474" s="4">
        <v>6.3447199999999999E-3</v>
      </c>
      <c r="B7474" s="4">
        <v>122036</v>
      </c>
      <c r="C7474" s="4">
        <v>2</v>
      </c>
    </row>
    <row r="7475" spans="1:3" x14ac:dyDescent="0.2">
      <c r="A7475" s="4">
        <v>6.3427199999999996E-3</v>
      </c>
      <c r="B7475" s="4">
        <v>122136</v>
      </c>
      <c r="C7475" s="4">
        <v>2</v>
      </c>
    </row>
    <row r="7476" spans="1:3" x14ac:dyDescent="0.2">
      <c r="A7476" s="4">
        <v>6.3407200000000002E-3</v>
      </c>
      <c r="B7476" s="4">
        <v>122236</v>
      </c>
      <c r="C7476" s="4">
        <v>2</v>
      </c>
    </row>
    <row r="7477" spans="1:3" x14ac:dyDescent="0.2">
      <c r="A7477" s="4">
        <v>6.3387199999999999E-3</v>
      </c>
      <c r="B7477" s="4">
        <v>122336</v>
      </c>
      <c r="C7477" s="4">
        <v>2</v>
      </c>
    </row>
    <row r="7478" spans="1:3" x14ac:dyDescent="0.2">
      <c r="A7478" s="4">
        <v>6.3367299999999996E-3</v>
      </c>
      <c r="B7478" s="4">
        <v>122436</v>
      </c>
      <c r="C7478" s="4">
        <v>2</v>
      </c>
    </row>
    <row r="7479" spans="1:3" x14ac:dyDescent="0.2">
      <c r="A7479" s="4">
        <v>6.3347400000000002E-3</v>
      </c>
      <c r="B7479" s="4">
        <v>122536</v>
      </c>
      <c r="C7479" s="4">
        <v>2</v>
      </c>
    </row>
    <row r="7480" spans="1:3" x14ac:dyDescent="0.2">
      <c r="A7480" s="4">
        <v>6.3327499999999998E-3</v>
      </c>
      <c r="B7480" s="4">
        <v>122636</v>
      </c>
      <c r="C7480" s="4">
        <v>2</v>
      </c>
    </row>
    <row r="7481" spans="1:3" x14ac:dyDescent="0.2">
      <c r="A7481" s="4">
        <v>6.3307600000000004E-3</v>
      </c>
      <c r="B7481" s="4">
        <v>122736</v>
      </c>
      <c r="C7481" s="4">
        <v>2</v>
      </c>
    </row>
    <row r="7482" spans="1:3" x14ac:dyDescent="0.2">
      <c r="A7482" s="4">
        <v>6.32878E-3</v>
      </c>
      <c r="B7482" s="4">
        <v>122836</v>
      </c>
      <c r="C7482" s="4">
        <v>2</v>
      </c>
    </row>
    <row r="7483" spans="1:3" x14ac:dyDescent="0.2">
      <c r="A7483" s="4">
        <v>6.3267999999999996E-3</v>
      </c>
      <c r="B7483" s="4">
        <v>122936</v>
      </c>
      <c r="C7483" s="4">
        <v>2</v>
      </c>
    </row>
    <row r="7484" spans="1:3" x14ac:dyDescent="0.2">
      <c r="A7484" s="4">
        <v>6.3248200000000001E-3</v>
      </c>
      <c r="B7484" s="4">
        <v>123036</v>
      </c>
      <c r="C7484" s="4">
        <v>2</v>
      </c>
    </row>
    <row r="7485" spans="1:3" x14ac:dyDescent="0.2">
      <c r="A7485" s="4">
        <v>6.3228399999999997E-3</v>
      </c>
      <c r="B7485" s="4">
        <v>123136</v>
      </c>
      <c r="C7485" s="4">
        <v>2</v>
      </c>
    </row>
    <row r="7486" spans="1:3" x14ac:dyDescent="0.2">
      <c r="A7486" s="4">
        <v>6.3208700000000001E-3</v>
      </c>
      <c r="B7486" s="4">
        <v>123236</v>
      </c>
      <c r="C7486" s="4">
        <v>2</v>
      </c>
    </row>
    <row r="7487" spans="1:3" x14ac:dyDescent="0.2">
      <c r="A7487" s="4">
        <v>6.3188999999999997E-3</v>
      </c>
      <c r="B7487" s="4">
        <v>123336</v>
      </c>
      <c r="C7487" s="4">
        <v>2</v>
      </c>
    </row>
    <row r="7488" spans="1:3" x14ac:dyDescent="0.2">
      <c r="A7488" s="4">
        <v>6.3169300000000001E-3</v>
      </c>
      <c r="B7488" s="4">
        <v>123436</v>
      </c>
      <c r="C7488" s="4">
        <v>2</v>
      </c>
    </row>
    <row r="7489" spans="1:3" x14ac:dyDescent="0.2">
      <c r="A7489" s="4">
        <v>6.3149599999999997E-3</v>
      </c>
      <c r="B7489" s="4">
        <v>123536</v>
      </c>
      <c r="C7489" s="4">
        <v>2</v>
      </c>
    </row>
    <row r="7490" spans="1:3" x14ac:dyDescent="0.2">
      <c r="A7490" s="4">
        <v>6.3129900000000001E-3</v>
      </c>
      <c r="B7490" s="4">
        <v>123636</v>
      </c>
      <c r="C7490" s="4">
        <v>2</v>
      </c>
    </row>
    <row r="7491" spans="1:3" x14ac:dyDescent="0.2">
      <c r="A7491" s="4">
        <v>6.3110299999999996E-3</v>
      </c>
      <c r="B7491" s="4">
        <v>123736</v>
      </c>
      <c r="C7491" s="4">
        <v>2</v>
      </c>
    </row>
    <row r="7492" spans="1:3" x14ac:dyDescent="0.2">
      <c r="A7492" s="4">
        <v>6.30907E-3</v>
      </c>
      <c r="B7492" s="4">
        <v>123836</v>
      </c>
      <c r="C7492" s="4">
        <v>2</v>
      </c>
    </row>
    <row r="7493" spans="1:3" x14ac:dyDescent="0.2">
      <c r="A7493" s="4">
        <v>6.3071100000000003E-3</v>
      </c>
      <c r="B7493" s="4">
        <v>123936</v>
      </c>
      <c r="C7493" s="4">
        <v>2</v>
      </c>
    </row>
    <row r="7494" spans="1:3" x14ac:dyDescent="0.2">
      <c r="A7494" s="4">
        <v>6.3051599999999998E-3</v>
      </c>
      <c r="B7494" s="4">
        <v>124036</v>
      </c>
      <c r="C7494" s="4">
        <v>2</v>
      </c>
    </row>
    <row r="7495" spans="1:3" x14ac:dyDescent="0.2">
      <c r="A7495" s="4">
        <v>6.3032100000000001E-3</v>
      </c>
      <c r="B7495" s="4">
        <v>124136</v>
      </c>
      <c r="C7495" s="4">
        <v>2</v>
      </c>
    </row>
    <row r="7496" spans="1:3" x14ac:dyDescent="0.2">
      <c r="A7496" s="4">
        <v>6.3012500000000004E-3</v>
      </c>
      <c r="B7496" s="4">
        <v>124236</v>
      </c>
      <c r="C7496" s="4">
        <v>2</v>
      </c>
    </row>
    <row r="7497" spans="1:3" x14ac:dyDescent="0.2">
      <c r="A7497" s="4">
        <v>6.2993099999999998E-3</v>
      </c>
      <c r="B7497" s="4">
        <v>124336</v>
      </c>
      <c r="C7497" s="4">
        <v>2</v>
      </c>
    </row>
    <row r="7498" spans="1:3" x14ac:dyDescent="0.2">
      <c r="A7498" s="4">
        <v>6.2973600000000001E-3</v>
      </c>
      <c r="B7498" s="4">
        <v>124436</v>
      </c>
      <c r="C7498" s="4">
        <v>2</v>
      </c>
    </row>
    <row r="7499" spans="1:3" x14ac:dyDescent="0.2">
      <c r="A7499" s="4">
        <v>6.2954200000000004E-3</v>
      </c>
      <c r="B7499" s="4">
        <v>124536</v>
      </c>
      <c r="C7499" s="4">
        <v>2</v>
      </c>
    </row>
    <row r="7500" spans="1:3" x14ac:dyDescent="0.2">
      <c r="A7500" s="4">
        <v>6.2934799999999997E-3</v>
      </c>
      <c r="B7500" s="4">
        <v>124636</v>
      </c>
      <c r="C7500" s="4">
        <v>2</v>
      </c>
    </row>
    <row r="7501" spans="1:3" x14ac:dyDescent="0.2">
      <c r="A7501" s="4">
        <v>6.29154E-3</v>
      </c>
      <c r="B7501" s="4">
        <v>124736</v>
      </c>
      <c r="C7501" s="4">
        <v>2</v>
      </c>
    </row>
    <row r="7502" spans="1:3" x14ac:dyDescent="0.2">
      <c r="A7502" s="4">
        <v>6.2896000000000002E-3</v>
      </c>
      <c r="B7502" s="4">
        <v>124836</v>
      </c>
      <c r="C7502" s="4">
        <v>2</v>
      </c>
    </row>
    <row r="7503" spans="1:3" x14ac:dyDescent="0.2">
      <c r="A7503" s="4">
        <v>6.2876700000000004E-3</v>
      </c>
      <c r="B7503" s="4">
        <v>124936</v>
      </c>
      <c r="C7503" s="4">
        <v>2</v>
      </c>
    </row>
    <row r="7504" spans="1:3" x14ac:dyDescent="0.2">
      <c r="A7504" s="4">
        <v>6.2857299999999998E-3</v>
      </c>
      <c r="B7504" s="4">
        <v>125036</v>
      </c>
      <c r="C7504" s="4">
        <v>2</v>
      </c>
    </row>
    <row r="7505" spans="1:3" x14ac:dyDescent="0.2">
      <c r="A7505" s="4">
        <v>6.2838E-3</v>
      </c>
      <c r="B7505" s="4">
        <v>125136</v>
      </c>
      <c r="C7505" s="4">
        <v>2</v>
      </c>
    </row>
    <row r="7506" spans="1:3" x14ac:dyDescent="0.2">
      <c r="A7506" s="4">
        <v>6.2818800000000001E-3</v>
      </c>
      <c r="B7506" s="4">
        <v>125236</v>
      </c>
      <c r="C7506" s="4">
        <v>2</v>
      </c>
    </row>
    <row r="7507" spans="1:3" x14ac:dyDescent="0.2">
      <c r="A7507" s="4">
        <v>6.2799500000000003E-3</v>
      </c>
      <c r="B7507" s="4">
        <v>125336</v>
      </c>
      <c r="C7507" s="4">
        <v>2</v>
      </c>
    </row>
    <row r="7508" spans="1:3" x14ac:dyDescent="0.2">
      <c r="A7508" s="4">
        <v>6.2780300000000004E-3</v>
      </c>
      <c r="B7508" s="4">
        <v>125436</v>
      </c>
      <c r="C7508" s="4">
        <v>2</v>
      </c>
    </row>
    <row r="7509" spans="1:3" x14ac:dyDescent="0.2">
      <c r="A7509" s="4">
        <v>6.2761099999999997E-3</v>
      </c>
      <c r="B7509" s="4">
        <v>125536</v>
      </c>
      <c r="C7509" s="4">
        <v>2</v>
      </c>
    </row>
    <row r="7510" spans="1:3" x14ac:dyDescent="0.2">
      <c r="A7510" s="4">
        <v>6.2741899999999998E-3</v>
      </c>
      <c r="B7510" s="4">
        <v>125636</v>
      </c>
      <c r="C7510" s="4">
        <v>2</v>
      </c>
    </row>
    <row r="7511" spans="1:3" x14ac:dyDescent="0.2">
      <c r="A7511" s="4">
        <v>6.2722799999999999E-3</v>
      </c>
      <c r="B7511" s="4">
        <v>125736</v>
      </c>
      <c r="C7511" s="4">
        <v>2</v>
      </c>
    </row>
    <row r="7512" spans="1:3" x14ac:dyDescent="0.2">
      <c r="A7512" s="4">
        <v>6.27036E-3</v>
      </c>
      <c r="B7512" s="4">
        <v>125836</v>
      </c>
      <c r="C7512" s="4">
        <v>2</v>
      </c>
    </row>
    <row r="7513" spans="1:3" x14ac:dyDescent="0.2">
      <c r="A7513" s="4">
        <v>6.2684500000000001E-3</v>
      </c>
      <c r="B7513" s="4">
        <v>125936</v>
      </c>
      <c r="C7513" s="4">
        <v>2</v>
      </c>
    </row>
    <row r="7514" spans="1:3" x14ac:dyDescent="0.2">
      <c r="A7514" s="4">
        <v>6.2665400000000001E-3</v>
      </c>
      <c r="B7514" s="4">
        <v>126036</v>
      </c>
      <c r="C7514" s="4">
        <v>2</v>
      </c>
    </row>
    <row r="7515" spans="1:3" x14ac:dyDescent="0.2">
      <c r="A7515" s="4">
        <v>6.2646300000000002E-3</v>
      </c>
      <c r="B7515" s="4">
        <v>126136</v>
      </c>
      <c r="C7515" s="4">
        <v>2</v>
      </c>
    </row>
    <row r="7516" spans="1:3" x14ac:dyDescent="0.2">
      <c r="A7516" s="4">
        <v>6.2627300000000002E-3</v>
      </c>
      <c r="B7516" s="4">
        <v>126236</v>
      </c>
      <c r="C7516" s="4">
        <v>2</v>
      </c>
    </row>
    <row r="7517" spans="1:3" x14ac:dyDescent="0.2">
      <c r="A7517" s="4">
        <v>6.2608300000000002E-3</v>
      </c>
      <c r="B7517" s="4">
        <v>126336</v>
      </c>
      <c r="C7517" s="4">
        <v>2</v>
      </c>
    </row>
    <row r="7518" spans="1:3" x14ac:dyDescent="0.2">
      <c r="A7518" s="4">
        <v>6.2589300000000002E-3</v>
      </c>
      <c r="B7518" s="4">
        <v>126436</v>
      </c>
      <c r="C7518" s="4">
        <v>2</v>
      </c>
    </row>
    <row r="7519" spans="1:3" x14ac:dyDescent="0.2">
      <c r="A7519" s="4">
        <v>6.2570300000000002E-3</v>
      </c>
      <c r="B7519" s="4">
        <v>126536</v>
      </c>
      <c r="C7519" s="4">
        <v>2</v>
      </c>
    </row>
    <row r="7520" spans="1:3" x14ac:dyDescent="0.2">
      <c r="A7520" s="4">
        <v>6.2551400000000002E-3</v>
      </c>
      <c r="B7520" s="4">
        <v>126636</v>
      </c>
      <c r="C7520" s="4">
        <v>2</v>
      </c>
    </row>
    <row r="7521" spans="1:3" x14ac:dyDescent="0.2">
      <c r="A7521" s="4">
        <v>6.2532400000000002E-3</v>
      </c>
      <c r="B7521" s="4">
        <v>126736</v>
      </c>
      <c r="C7521" s="4">
        <v>2</v>
      </c>
    </row>
    <row r="7522" spans="1:3" x14ac:dyDescent="0.2">
      <c r="A7522" s="4">
        <v>6.2513500000000001E-3</v>
      </c>
      <c r="B7522" s="4">
        <v>126836</v>
      </c>
      <c r="C7522" s="4">
        <v>2</v>
      </c>
    </row>
    <row r="7523" spans="1:3" x14ac:dyDescent="0.2">
      <c r="A7523" s="4">
        <v>6.2494600000000001E-3</v>
      </c>
      <c r="B7523" s="4">
        <v>126936</v>
      </c>
      <c r="C7523" s="4">
        <v>2</v>
      </c>
    </row>
    <row r="7524" spans="1:3" x14ac:dyDescent="0.2">
      <c r="A7524" s="4">
        <v>6.24758E-3</v>
      </c>
      <c r="B7524" s="4">
        <v>127036</v>
      </c>
      <c r="C7524" s="4">
        <v>2</v>
      </c>
    </row>
    <row r="7525" spans="1:3" x14ac:dyDescent="0.2">
      <c r="A7525" s="4">
        <v>6.2456899999999999E-3</v>
      </c>
      <c r="B7525" s="4">
        <v>127136</v>
      </c>
      <c r="C7525" s="4">
        <v>2</v>
      </c>
    </row>
    <row r="7526" spans="1:3" x14ac:dyDescent="0.2">
      <c r="A7526" s="4">
        <v>6.2438099999999998E-3</v>
      </c>
      <c r="B7526" s="4">
        <v>127236</v>
      </c>
      <c r="C7526" s="4">
        <v>2</v>
      </c>
    </row>
    <row r="7527" spans="1:3" x14ac:dyDescent="0.2">
      <c r="A7527" s="4">
        <v>6.2419299999999997E-3</v>
      </c>
      <c r="B7527" s="4">
        <v>127336</v>
      </c>
      <c r="C7527" s="4">
        <v>2</v>
      </c>
    </row>
    <row r="7528" spans="1:3" x14ac:dyDescent="0.2">
      <c r="A7528" s="4">
        <v>6.2400499999999996E-3</v>
      </c>
      <c r="B7528" s="4">
        <v>127436</v>
      </c>
      <c r="C7528" s="4">
        <v>2</v>
      </c>
    </row>
    <row r="7529" spans="1:3" x14ac:dyDescent="0.2">
      <c r="A7529" s="4">
        <v>6.2381800000000003E-3</v>
      </c>
      <c r="B7529" s="4">
        <v>127536</v>
      </c>
      <c r="C7529" s="4">
        <v>2</v>
      </c>
    </row>
    <row r="7530" spans="1:3" x14ac:dyDescent="0.2">
      <c r="A7530" s="4">
        <v>6.2363000000000002E-3</v>
      </c>
      <c r="B7530" s="4">
        <v>127636</v>
      </c>
      <c r="C7530" s="4">
        <v>2</v>
      </c>
    </row>
    <row r="7531" spans="1:3" x14ac:dyDescent="0.2">
      <c r="A7531" s="4">
        <v>6.23443E-3</v>
      </c>
      <c r="B7531" s="4">
        <v>127736</v>
      </c>
      <c r="C7531" s="4">
        <v>2</v>
      </c>
    </row>
    <row r="7532" spans="1:3" x14ac:dyDescent="0.2">
      <c r="A7532" s="4">
        <v>6.2325599999999998E-3</v>
      </c>
      <c r="B7532" s="4">
        <v>127836</v>
      </c>
      <c r="C7532" s="4">
        <v>2</v>
      </c>
    </row>
    <row r="7533" spans="1:3" x14ac:dyDescent="0.2">
      <c r="A7533" s="4">
        <v>6.2306999999999996E-3</v>
      </c>
      <c r="B7533" s="4">
        <v>127936</v>
      </c>
      <c r="C7533" s="4">
        <v>2</v>
      </c>
    </row>
    <row r="7534" spans="1:3" x14ac:dyDescent="0.2">
      <c r="A7534" s="4">
        <v>6.2288300000000003E-3</v>
      </c>
      <c r="B7534" s="4">
        <v>128036</v>
      </c>
      <c r="C7534" s="4">
        <v>2</v>
      </c>
    </row>
    <row r="7535" spans="1:3" x14ac:dyDescent="0.2">
      <c r="A7535" s="4">
        <v>6.2269700000000001E-3</v>
      </c>
      <c r="B7535" s="4">
        <v>128136</v>
      </c>
      <c r="C7535" s="4">
        <v>2</v>
      </c>
    </row>
    <row r="7536" spans="1:3" x14ac:dyDescent="0.2">
      <c r="A7536" s="4">
        <v>6.2251099999999998E-3</v>
      </c>
      <c r="B7536" s="4">
        <v>128236</v>
      </c>
      <c r="C7536" s="4">
        <v>2</v>
      </c>
    </row>
    <row r="7537" spans="1:3" x14ac:dyDescent="0.2">
      <c r="A7537" s="4">
        <v>6.2232499999999996E-3</v>
      </c>
      <c r="B7537" s="4">
        <v>128336</v>
      </c>
      <c r="C7537" s="4">
        <v>2</v>
      </c>
    </row>
    <row r="7538" spans="1:3" x14ac:dyDescent="0.2">
      <c r="A7538" s="4">
        <v>6.2214000000000002E-3</v>
      </c>
      <c r="B7538" s="4">
        <v>128436</v>
      </c>
      <c r="C7538" s="4">
        <v>2</v>
      </c>
    </row>
    <row r="7539" spans="1:3" x14ac:dyDescent="0.2">
      <c r="A7539" s="4">
        <v>6.21954E-3</v>
      </c>
      <c r="B7539" s="4">
        <v>128536</v>
      </c>
      <c r="C7539" s="4">
        <v>2</v>
      </c>
    </row>
    <row r="7540" spans="1:3" x14ac:dyDescent="0.2">
      <c r="A7540" s="4">
        <v>6.2176899999999997E-3</v>
      </c>
      <c r="B7540" s="4">
        <v>128636</v>
      </c>
      <c r="C7540" s="4">
        <v>2</v>
      </c>
    </row>
    <row r="7541" spans="1:3" x14ac:dyDescent="0.2">
      <c r="A7541" s="4">
        <v>6.2158400000000003E-3</v>
      </c>
      <c r="B7541" s="4">
        <v>128736</v>
      </c>
      <c r="C7541" s="4">
        <v>2</v>
      </c>
    </row>
    <row r="7542" spans="1:3" x14ac:dyDescent="0.2">
      <c r="A7542" s="4">
        <v>6.2139999999999999E-3</v>
      </c>
      <c r="B7542" s="4">
        <v>128836</v>
      </c>
      <c r="C7542" s="4">
        <v>2</v>
      </c>
    </row>
    <row r="7543" spans="1:3" x14ac:dyDescent="0.2">
      <c r="A7543" s="4">
        <v>6.2121499999999996E-3</v>
      </c>
      <c r="B7543" s="4">
        <v>128936</v>
      </c>
      <c r="C7543" s="4">
        <v>2</v>
      </c>
    </row>
    <row r="7544" spans="1:3" x14ac:dyDescent="0.2">
      <c r="A7544" s="4">
        <v>6.2103100000000001E-3</v>
      </c>
      <c r="B7544" s="4">
        <v>129036</v>
      </c>
      <c r="C7544" s="4">
        <v>2</v>
      </c>
    </row>
    <row r="7545" spans="1:3" x14ac:dyDescent="0.2">
      <c r="A7545" s="4">
        <v>6.2084699999999998E-3</v>
      </c>
      <c r="B7545" s="4">
        <v>129136</v>
      </c>
      <c r="C7545" s="4">
        <v>2</v>
      </c>
    </row>
    <row r="7546" spans="1:3" x14ac:dyDescent="0.2">
      <c r="A7546" s="4">
        <v>6.2066300000000003E-3</v>
      </c>
      <c r="B7546" s="4">
        <v>129236</v>
      </c>
      <c r="C7546" s="4">
        <v>2</v>
      </c>
    </row>
    <row r="7547" spans="1:3" x14ac:dyDescent="0.2">
      <c r="A7547" s="4">
        <v>6.20479E-3</v>
      </c>
      <c r="B7547" s="4">
        <v>129336</v>
      </c>
      <c r="C7547" s="4">
        <v>2</v>
      </c>
    </row>
    <row r="7548" spans="1:3" x14ac:dyDescent="0.2">
      <c r="A7548" s="4">
        <v>6.2029600000000004E-3</v>
      </c>
      <c r="B7548" s="4">
        <v>129436</v>
      </c>
      <c r="C7548" s="4">
        <v>2</v>
      </c>
    </row>
    <row r="7549" spans="1:3" x14ac:dyDescent="0.2">
      <c r="A7549" s="4">
        <v>6.20113E-3</v>
      </c>
      <c r="B7549" s="4">
        <v>129536</v>
      </c>
      <c r="C7549" s="4">
        <v>2</v>
      </c>
    </row>
    <row r="7550" spans="1:3" x14ac:dyDescent="0.2">
      <c r="A7550" s="4">
        <v>6.1992999999999996E-3</v>
      </c>
      <c r="B7550" s="4">
        <v>129636</v>
      </c>
      <c r="C7550" s="4">
        <v>2</v>
      </c>
    </row>
    <row r="7551" spans="1:3" x14ac:dyDescent="0.2">
      <c r="A7551" s="4">
        <v>6.1974700000000001E-3</v>
      </c>
      <c r="B7551" s="4">
        <v>129736</v>
      </c>
      <c r="C7551" s="4">
        <v>2</v>
      </c>
    </row>
    <row r="7552" spans="1:3" x14ac:dyDescent="0.2">
      <c r="A7552" s="4">
        <v>6.1956399999999997E-3</v>
      </c>
      <c r="B7552" s="4">
        <v>129836</v>
      </c>
      <c r="C7552" s="4">
        <v>2</v>
      </c>
    </row>
    <row r="7553" spans="1:3" x14ac:dyDescent="0.2">
      <c r="A7553" s="4">
        <v>6.1938200000000001E-3</v>
      </c>
      <c r="B7553" s="4">
        <v>129936</v>
      </c>
      <c r="C7553" s="4">
        <v>2</v>
      </c>
    </row>
    <row r="7554" spans="1:3" x14ac:dyDescent="0.2">
      <c r="A7554" s="4">
        <v>6.1919999999999996E-3</v>
      </c>
      <c r="B7554" s="4">
        <v>130036</v>
      </c>
      <c r="C7554" s="4">
        <v>2</v>
      </c>
    </row>
    <row r="7555" spans="1:3" x14ac:dyDescent="0.2">
      <c r="A7555" s="4">
        <v>6.19018E-3</v>
      </c>
      <c r="B7555" s="4">
        <v>130136</v>
      </c>
      <c r="C7555" s="4">
        <v>2</v>
      </c>
    </row>
    <row r="7556" spans="1:3" x14ac:dyDescent="0.2">
      <c r="A7556" s="4">
        <v>6.1883600000000004E-3</v>
      </c>
      <c r="B7556" s="4">
        <v>130236</v>
      </c>
      <c r="C7556" s="4">
        <v>2</v>
      </c>
    </row>
    <row r="7557" spans="1:3" x14ac:dyDescent="0.2">
      <c r="A7557" s="4">
        <v>6.1865499999999999E-3</v>
      </c>
      <c r="B7557" s="4">
        <v>130336</v>
      </c>
      <c r="C7557" s="4">
        <v>2</v>
      </c>
    </row>
    <row r="7558" spans="1:3" x14ac:dyDescent="0.2">
      <c r="A7558" s="4">
        <v>6.1847300000000003E-3</v>
      </c>
      <c r="B7558" s="4">
        <v>130436</v>
      </c>
      <c r="C7558" s="4">
        <v>2</v>
      </c>
    </row>
    <row r="7559" spans="1:3" x14ac:dyDescent="0.2">
      <c r="A7559" s="4">
        <v>6.1829199999999997E-3</v>
      </c>
      <c r="B7559" s="4">
        <v>130536</v>
      </c>
      <c r="C7559" s="4">
        <v>2</v>
      </c>
    </row>
    <row r="7560" spans="1:3" x14ac:dyDescent="0.2">
      <c r="A7560" s="4">
        <v>6.1811100000000001E-3</v>
      </c>
      <c r="B7560" s="4">
        <v>130636</v>
      </c>
      <c r="C7560" s="4">
        <v>2</v>
      </c>
    </row>
    <row r="7561" spans="1:3" x14ac:dyDescent="0.2">
      <c r="A7561" s="4">
        <v>6.1793100000000004E-3</v>
      </c>
      <c r="B7561" s="4">
        <v>130736</v>
      </c>
      <c r="C7561" s="4">
        <v>2</v>
      </c>
    </row>
    <row r="7562" spans="1:3" x14ac:dyDescent="0.2">
      <c r="A7562" s="4">
        <v>6.1774999999999998E-3</v>
      </c>
      <c r="B7562" s="4">
        <v>130836</v>
      </c>
      <c r="C7562" s="4">
        <v>2</v>
      </c>
    </row>
    <row r="7563" spans="1:3" x14ac:dyDescent="0.2">
      <c r="A7563" s="4">
        <v>6.1757000000000001E-3</v>
      </c>
      <c r="B7563" s="4">
        <v>130936</v>
      </c>
      <c r="C7563" s="4">
        <v>2</v>
      </c>
    </row>
    <row r="7564" spans="1:3" x14ac:dyDescent="0.2">
      <c r="A7564" s="4">
        <v>6.1739000000000004E-3</v>
      </c>
      <c r="B7564" s="4">
        <v>131036</v>
      </c>
      <c r="C7564" s="4">
        <v>2</v>
      </c>
    </row>
    <row r="7565" spans="1:3" x14ac:dyDescent="0.2">
      <c r="A7565" s="4">
        <v>6.1720999999999998E-3</v>
      </c>
      <c r="B7565" s="4">
        <v>131136</v>
      </c>
      <c r="C7565" s="4">
        <v>2</v>
      </c>
    </row>
    <row r="7566" spans="1:3" x14ac:dyDescent="0.2">
      <c r="A7566" s="4">
        <v>6.1703000000000001E-3</v>
      </c>
      <c r="B7566" s="4">
        <v>131236</v>
      </c>
      <c r="C7566" s="4">
        <v>2</v>
      </c>
    </row>
    <row r="7567" spans="1:3" x14ac:dyDescent="0.2">
      <c r="A7567" s="4">
        <v>6.1685100000000003E-3</v>
      </c>
      <c r="B7567" s="4">
        <v>131336</v>
      </c>
      <c r="C7567" s="4">
        <v>2</v>
      </c>
    </row>
    <row r="7568" spans="1:3" x14ac:dyDescent="0.2">
      <c r="A7568" s="4">
        <v>6.1667199999999997E-3</v>
      </c>
      <c r="B7568" s="4">
        <v>131436</v>
      </c>
      <c r="C7568" s="4">
        <v>2</v>
      </c>
    </row>
    <row r="7569" spans="1:3" x14ac:dyDescent="0.2">
      <c r="A7569" s="4">
        <v>6.1649199999999999E-3</v>
      </c>
      <c r="B7569" s="4">
        <v>131536</v>
      </c>
      <c r="C7569" s="4">
        <v>2</v>
      </c>
    </row>
    <row r="7570" spans="1:3" x14ac:dyDescent="0.2">
      <c r="A7570" s="4">
        <v>6.1631400000000001E-3</v>
      </c>
      <c r="B7570" s="4">
        <v>131636</v>
      </c>
      <c r="C7570" s="4">
        <v>2</v>
      </c>
    </row>
    <row r="7571" spans="1:3" x14ac:dyDescent="0.2">
      <c r="A7571" s="4">
        <v>6.1613500000000003E-3</v>
      </c>
      <c r="B7571" s="4">
        <v>131736</v>
      </c>
      <c r="C7571" s="4">
        <v>2</v>
      </c>
    </row>
    <row r="7572" spans="1:3" x14ac:dyDescent="0.2">
      <c r="A7572" s="4">
        <v>6.1595699999999996E-3</v>
      </c>
      <c r="B7572" s="4">
        <v>131836</v>
      </c>
      <c r="C7572" s="4">
        <v>2</v>
      </c>
    </row>
    <row r="7573" spans="1:3" x14ac:dyDescent="0.2">
      <c r="A7573" s="4">
        <v>6.1577799999999999E-3</v>
      </c>
      <c r="B7573" s="4">
        <v>131936</v>
      </c>
      <c r="C7573" s="4">
        <v>2</v>
      </c>
    </row>
    <row r="7574" spans="1:3" x14ac:dyDescent="0.2">
      <c r="A7574" s="4">
        <v>6.156E-3</v>
      </c>
      <c r="B7574" s="4">
        <v>132036</v>
      </c>
      <c r="C7574" s="4">
        <v>2</v>
      </c>
    </row>
    <row r="7575" spans="1:3" x14ac:dyDescent="0.2">
      <c r="A7575" s="4">
        <v>6.1542200000000002E-3</v>
      </c>
      <c r="B7575" s="4">
        <v>132136</v>
      </c>
      <c r="C7575" s="4">
        <v>2</v>
      </c>
    </row>
    <row r="7576" spans="1:3" x14ac:dyDescent="0.2">
      <c r="A7576" s="4">
        <v>6.1524500000000003E-3</v>
      </c>
      <c r="B7576" s="4">
        <v>132236</v>
      </c>
      <c r="C7576" s="4">
        <v>2</v>
      </c>
    </row>
    <row r="7577" spans="1:3" x14ac:dyDescent="0.2">
      <c r="A7577" s="4">
        <v>6.1506699999999996E-3</v>
      </c>
      <c r="B7577" s="4">
        <v>132336</v>
      </c>
      <c r="C7577" s="4">
        <v>2</v>
      </c>
    </row>
    <row r="7578" spans="1:3" x14ac:dyDescent="0.2">
      <c r="A7578" s="4">
        <v>6.1488999999999997E-3</v>
      </c>
      <c r="B7578" s="4">
        <v>132436</v>
      </c>
      <c r="C7578" s="4">
        <v>2</v>
      </c>
    </row>
    <row r="7579" spans="1:3" x14ac:dyDescent="0.2">
      <c r="A7579" s="4">
        <v>6.1471299999999998E-3</v>
      </c>
      <c r="B7579" s="4">
        <v>132536</v>
      </c>
      <c r="C7579" s="4">
        <v>2</v>
      </c>
    </row>
    <row r="7580" spans="1:3" x14ac:dyDescent="0.2">
      <c r="A7580" s="4">
        <v>6.1453599999999999E-3</v>
      </c>
      <c r="B7580" s="4">
        <v>132636</v>
      </c>
      <c r="C7580" s="4">
        <v>2</v>
      </c>
    </row>
    <row r="7581" spans="1:3" x14ac:dyDescent="0.2">
      <c r="A7581" s="4">
        <v>6.1435999999999999E-3</v>
      </c>
      <c r="B7581" s="4">
        <v>132736</v>
      </c>
      <c r="C7581" s="4">
        <v>2</v>
      </c>
    </row>
    <row r="7582" spans="1:3" x14ac:dyDescent="0.2">
      <c r="A7582" s="4">
        <v>6.14183E-3</v>
      </c>
      <c r="B7582" s="4">
        <v>132836</v>
      </c>
      <c r="C7582" s="4">
        <v>2</v>
      </c>
    </row>
    <row r="7583" spans="1:3" x14ac:dyDescent="0.2">
      <c r="A7583" s="4">
        <v>6.1400700000000001E-3</v>
      </c>
      <c r="B7583" s="4">
        <v>132936</v>
      </c>
      <c r="C7583" s="4">
        <v>2</v>
      </c>
    </row>
    <row r="7584" spans="1:3" x14ac:dyDescent="0.2">
      <c r="A7584" s="4">
        <v>6.1383100000000001E-3</v>
      </c>
      <c r="B7584" s="4">
        <v>133036</v>
      </c>
      <c r="C7584" s="4">
        <v>2</v>
      </c>
    </row>
    <row r="7585" spans="1:3" x14ac:dyDescent="0.2">
      <c r="A7585" s="4">
        <v>6.1365500000000002E-3</v>
      </c>
      <c r="B7585" s="4">
        <v>133136</v>
      </c>
      <c r="C7585" s="4">
        <v>2</v>
      </c>
    </row>
    <row r="7586" spans="1:3" x14ac:dyDescent="0.2">
      <c r="A7586" s="4">
        <v>6.1348000000000001E-3</v>
      </c>
      <c r="B7586" s="4">
        <v>133236</v>
      </c>
      <c r="C7586" s="4">
        <v>2</v>
      </c>
    </row>
    <row r="7587" spans="1:3" x14ac:dyDescent="0.2">
      <c r="A7587" s="4">
        <v>6.1330400000000002E-3</v>
      </c>
      <c r="B7587" s="4">
        <v>133336</v>
      </c>
      <c r="C7587" s="4">
        <v>2</v>
      </c>
    </row>
    <row r="7588" spans="1:3" x14ac:dyDescent="0.2">
      <c r="A7588" s="4">
        <v>6.1312900000000002E-3</v>
      </c>
      <c r="B7588" s="4">
        <v>133436</v>
      </c>
      <c r="C7588" s="4">
        <v>2</v>
      </c>
    </row>
    <row r="7589" spans="1:3" x14ac:dyDescent="0.2">
      <c r="A7589" s="4">
        <v>6.1295400000000002E-3</v>
      </c>
      <c r="B7589" s="4">
        <v>133536</v>
      </c>
      <c r="C7589" s="4">
        <v>2</v>
      </c>
    </row>
    <row r="7590" spans="1:3" x14ac:dyDescent="0.2">
      <c r="A7590" s="4">
        <v>6.1277900000000001E-3</v>
      </c>
      <c r="B7590" s="4">
        <v>133636</v>
      </c>
      <c r="C7590" s="4">
        <v>2</v>
      </c>
    </row>
    <row r="7591" spans="1:3" x14ac:dyDescent="0.2">
      <c r="A7591" s="4">
        <v>6.1260400000000001E-3</v>
      </c>
      <c r="B7591" s="4">
        <v>133736</v>
      </c>
      <c r="C7591" s="4">
        <v>2</v>
      </c>
    </row>
    <row r="7592" spans="1:3" x14ac:dyDescent="0.2">
      <c r="A7592" s="4">
        <v>6.1243000000000001E-3</v>
      </c>
      <c r="B7592" s="4">
        <v>133836</v>
      </c>
      <c r="C7592" s="4">
        <v>2</v>
      </c>
    </row>
    <row r="7593" spans="1:3" x14ac:dyDescent="0.2">
      <c r="A7593" s="4">
        <v>6.12256E-3</v>
      </c>
      <c r="B7593" s="4">
        <v>133936</v>
      </c>
      <c r="C7593" s="4">
        <v>2</v>
      </c>
    </row>
    <row r="7594" spans="1:3" x14ac:dyDescent="0.2">
      <c r="A7594" s="4">
        <v>6.1208199999999999E-3</v>
      </c>
      <c r="B7594" s="4">
        <v>134036</v>
      </c>
      <c r="C7594" s="4">
        <v>2</v>
      </c>
    </row>
    <row r="7595" spans="1:3" x14ac:dyDescent="0.2">
      <c r="A7595" s="4">
        <v>6.1190799999999998E-3</v>
      </c>
      <c r="B7595" s="4">
        <v>134136</v>
      </c>
      <c r="C7595" s="4">
        <v>2</v>
      </c>
    </row>
    <row r="7596" spans="1:3" x14ac:dyDescent="0.2">
      <c r="A7596" s="4">
        <v>6.1173399999999998E-3</v>
      </c>
      <c r="B7596" s="4">
        <v>134236</v>
      </c>
      <c r="C7596" s="4">
        <v>2</v>
      </c>
    </row>
    <row r="7597" spans="1:3" x14ac:dyDescent="0.2">
      <c r="A7597" s="4">
        <v>6.1156099999999996E-3</v>
      </c>
      <c r="B7597" s="4">
        <v>134336</v>
      </c>
      <c r="C7597" s="4">
        <v>2</v>
      </c>
    </row>
    <row r="7598" spans="1:3" x14ac:dyDescent="0.2">
      <c r="A7598" s="4">
        <v>6.1138700000000004E-3</v>
      </c>
      <c r="B7598" s="4">
        <v>134436</v>
      </c>
      <c r="C7598" s="4">
        <v>2</v>
      </c>
    </row>
    <row r="7599" spans="1:3" x14ac:dyDescent="0.2">
      <c r="A7599" s="4">
        <v>6.1121400000000003E-3</v>
      </c>
      <c r="B7599" s="4">
        <v>134536</v>
      </c>
      <c r="C7599" s="4">
        <v>2</v>
      </c>
    </row>
    <row r="7600" spans="1:3" x14ac:dyDescent="0.2">
      <c r="A7600" s="4">
        <v>6.1104100000000001E-3</v>
      </c>
      <c r="B7600" s="4">
        <v>134636</v>
      </c>
      <c r="C7600" s="4">
        <v>2</v>
      </c>
    </row>
    <row r="7601" spans="1:3" x14ac:dyDescent="0.2">
      <c r="A7601" s="4">
        <v>6.10869E-3</v>
      </c>
      <c r="B7601" s="4">
        <v>134736</v>
      </c>
      <c r="C7601" s="4">
        <v>2</v>
      </c>
    </row>
    <row r="7602" spans="1:3" x14ac:dyDescent="0.2">
      <c r="A7602" s="4">
        <v>6.1069599999999998E-3</v>
      </c>
      <c r="B7602" s="4">
        <v>134836</v>
      </c>
      <c r="C7602" s="4">
        <v>2</v>
      </c>
    </row>
    <row r="7603" spans="1:3" x14ac:dyDescent="0.2">
      <c r="A7603" s="4">
        <v>6.1052399999999996E-3</v>
      </c>
      <c r="B7603" s="4">
        <v>134936</v>
      </c>
      <c r="C7603" s="4">
        <v>2</v>
      </c>
    </row>
    <row r="7604" spans="1:3" x14ac:dyDescent="0.2">
      <c r="A7604" s="4">
        <v>6.1035200000000003E-3</v>
      </c>
      <c r="B7604" s="4">
        <v>135036</v>
      </c>
      <c r="C7604" s="4">
        <v>2</v>
      </c>
    </row>
    <row r="7605" spans="1:3" x14ac:dyDescent="0.2">
      <c r="A7605" s="4">
        <v>6.1018000000000001E-3</v>
      </c>
      <c r="B7605" s="4">
        <v>135136</v>
      </c>
      <c r="C7605" s="4">
        <v>2</v>
      </c>
    </row>
    <row r="7606" spans="1:3" x14ac:dyDescent="0.2">
      <c r="A7606" s="4">
        <v>6.1000799999999999E-3</v>
      </c>
      <c r="B7606" s="4">
        <v>135236</v>
      </c>
      <c r="C7606" s="4">
        <v>2</v>
      </c>
    </row>
    <row r="7607" spans="1:3" x14ac:dyDescent="0.2">
      <c r="A7607" s="4">
        <v>6.0983699999999997E-3</v>
      </c>
      <c r="B7607" s="4">
        <v>135336</v>
      </c>
      <c r="C7607" s="4">
        <v>2</v>
      </c>
    </row>
    <row r="7608" spans="1:3" x14ac:dyDescent="0.2">
      <c r="A7608" s="4">
        <v>6.0966500000000003E-3</v>
      </c>
      <c r="B7608" s="4">
        <v>135436</v>
      </c>
      <c r="C7608" s="4">
        <v>2</v>
      </c>
    </row>
    <row r="7609" spans="1:3" x14ac:dyDescent="0.2">
      <c r="A7609" s="4">
        <v>6.0949400000000001E-3</v>
      </c>
      <c r="B7609" s="4">
        <v>135536</v>
      </c>
      <c r="C7609" s="4">
        <v>2</v>
      </c>
    </row>
    <row r="7610" spans="1:3" x14ac:dyDescent="0.2">
      <c r="A7610" s="4">
        <v>6.0932299999999998E-3</v>
      </c>
      <c r="B7610" s="4">
        <v>135636</v>
      </c>
      <c r="C7610" s="4">
        <v>2</v>
      </c>
    </row>
    <row r="7611" spans="1:3" x14ac:dyDescent="0.2">
      <c r="A7611" s="4">
        <v>6.0915199999999996E-3</v>
      </c>
      <c r="B7611" s="4">
        <v>135736</v>
      </c>
      <c r="C7611" s="4">
        <v>2</v>
      </c>
    </row>
    <row r="7612" spans="1:3" x14ac:dyDescent="0.2">
      <c r="A7612" s="4">
        <v>6.0898200000000001E-3</v>
      </c>
      <c r="B7612" s="4">
        <v>135836</v>
      </c>
      <c r="C7612" s="4">
        <v>2</v>
      </c>
    </row>
    <row r="7613" spans="1:3" x14ac:dyDescent="0.2">
      <c r="A7613" s="4">
        <v>6.0881099999999999E-3</v>
      </c>
      <c r="B7613" s="4">
        <v>135936</v>
      </c>
      <c r="C7613" s="4">
        <v>2</v>
      </c>
    </row>
    <row r="7614" spans="1:3" x14ac:dyDescent="0.2">
      <c r="A7614" s="4">
        <v>6.0864100000000004E-3</v>
      </c>
      <c r="B7614" s="4">
        <v>136036</v>
      </c>
      <c r="C7614" s="4">
        <v>2</v>
      </c>
    </row>
    <row r="7615" spans="1:3" x14ac:dyDescent="0.2">
      <c r="A7615" s="4">
        <v>6.0847100000000001E-3</v>
      </c>
      <c r="B7615" s="4">
        <v>136136</v>
      </c>
      <c r="C7615" s="4">
        <v>2</v>
      </c>
    </row>
    <row r="7616" spans="1:3" x14ac:dyDescent="0.2">
      <c r="A7616" s="4">
        <v>6.0830099999999998E-3</v>
      </c>
      <c r="B7616" s="4">
        <v>136236</v>
      </c>
      <c r="C7616" s="4">
        <v>2</v>
      </c>
    </row>
    <row r="7617" spans="1:3" x14ac:dyDescent="0.2">
      <c r="A7617" s="4">
        <v>6.0813100000000004E-3</v>
      </c>
      <c r="B7617" s="4">
        <v>136336</v>
      </c>
      <c r="C7617" s="4">
        <v>2</v>
      </c>
    </row>
    <row r="7618" spans="1:3" x14ac:dyDescent="0.2">
      <c r="A7618" s="4">
        <v>6.07962E-3</v>
      </c>
      <c r="B7618" s="4">
        <v>136436</v>
      </c>
      <c r="C7618" s="4">
        <v>2</v>
      </c>
    </row>
    <row r="7619" spans="1:3" x14ac:dyDescent="0.2">
      <c r="A7619" s="4">
        <v>6.0779299999999996E-3</v>
      </c>
      <c r="B7619" s="4">
        <v>136536</v>
      </c>
      <c r="C7619" s="4">
        <v>2</v>
      </c>
    </row>
    <row r="7620" spans="1:3" x14ac:dyDescent="0.2">
      <c r="A7620" s="4">
        <v>6.0762300000000002E-3</v>
      </c>
      <c r="B7620" s="4">
        <v>136636</v>
      </c>
      <c r="C7620" s="4">
        <v>2</v>
      </c>
    </row>
    <row r="7621" spans="1:3" x14ac:dyDescent="0.2">
      <c r="A7621" s="4">
        <v>6.0745499999999997E-3</v>
      </c>
      <c r="B7621" s="4">
        <v>136736</v>
      </c>
      <c r="C7621" s="4">
        <v>2</v>
      </c>
    </row>
    <row r="7622" spans="1:3" x14ac:dyDescent="0.2">
      <c r="A7622" s="4">
        <v>6.0728600000000002E-3</v>
      </c>
      <c r="B7622" s="4">
        <v>136836</v>
      </c>
      <c r="C7622" s="4">
        <v>2</v>
      </c>
    </row>
    <row r="7623" spans="1:3" x14ac:dyDescent="0.2">
      <c r="A7623" s="4">
        <v>6.0711699999999999E-3</v>
      </c>
      <c r="B7623" s="4">
        <v>136936</v>
      </c>
      <c r="C7623" s="4">
        <v>2</v>
      </c>
    </row>
    <row r="7624" spans="1:3" x14ac:dyDescent="0.2">
      <c r="A7624" s="4">
        <v>6.0694900000000003E-3</v>
      </c>
      <c r="B7624" s="4">
        <v>137036</v>
      </c>
      <c r="C7624" s="4">
        <v>2</v>
      </c>
    </row>
    <row r="7625" spans="1:3" x14ac:dyDescent="0.2">
      <c r="A7625" s="4">
        <v>6.0678099999999999E-3</v>
      </c>
      <c r="B7625" s="4">
        <v>137136</v>
      </c>
      <c r="C7625" s="4">
        <v>2</v>
      </c>
    </row>
    <row r="7626" spans="1:3" x14ac:dyDescent="0.2">
      <c r="A7626" s="4">
        <v>6.0661300000000003E-3</v>
      </c>
      <c r="B7626" s="4">
        <v>137236</v>
      </c>
      <c r="C7626" s="4">
        <v>2</v>
      </c>
    </row>
    <row r="7627" spans="1:3" x14ac:dyDescent="0.2">
      <c r="A7627" s="4">
        <v>6.0644499999999999E-3</v>
      </c>
      <c r="B7627" s="4">
        <v>137336</v>
      </c>
      <c r="C7627" s="4">
        <v>2</v>
      </c>
    </row>
    <row r="7628" spans="1:3" x14ac:dyDescent="0.2">
      <c r="A7628" s="4">
        <v>6.0627700000000003E-3</v>
      </c>
      <c r="B7628" s="4">
        <v>137436</v>
      </c>
      <c r="C7628" s="4">
        <v>2</v>
      </c>
    </row>
    <row r="7629" spans="1:3" x14ac:dyDescent="0.2">
      <c r="A7629" s="4">
        <v>6.0610999999999998E-3</v>
      </c>
      <c r="B7629" s="4">
        <v>137536</v>
      </c>
      <c r="C7629" s="4">
        <v>2</v>
      </c>
    </row>
    <row r="7630" spans="1:3" x14ac:dyDescent="0.2">
      <c r="A7630" s="4">
        <v>6.0594200000000003E-3</v>
      </c>
      <c r="B7630" s="4">
        <v>137636</v>
      </c>
      <c r="C7630" s="4">
        <v>2</v>
      </c>
    </row>
    <row r="7631" spans="1:3" x14ac:dyDescent="0.2">
      <c r="A7631" s="4">
        <v>6.0577499999999998E-3</v>
      </c>
      <c r="B7631" s="4">
        <v>137736</v>
      </c>
      <c r="C7631" s="4">
        <v>2</v>
      </c>
    </row>
    <row r="7632" spans="1:3" x14ac:dyDescent="0.2">
      <c r="A7632" s="4">
        <v>6.0560800000000001E-3</v>
      </c>
      <c r="B7632" s="4">
        <v>137836</v>
      </c>
      <c r="C7632" s="4">
        <v>2</v>
      </c>
    </row>
    <row r="7633" spans="1:3" x14ac:dyDescent="0.2">
      <c r="A7633" s="4">
        <v>6.0544199999999996E-3</v>
      </c>
      <c r="B7633" s="4">
        <v>137936</v>
      </c>
      <c r="C7633" s="4">
        <v>2</v>
      </c>
    </row>
    <row r="7634" spans="1:3" x14ac:dyDescent="0.2">
      <c r="A7634" s="4">
        <v>6.05275E-3</v>
      </c>
      <c r="B7634" s="4">
        <v>138036</v>
      </c>
      <c r="C7634" s="4">
        <v>2</v>
      </c>
    </row>
    <row r="7635" spans="1:3" x14ac:dyDescent="0.2">
      <c r="A7635" s="4">
        <v>6.0510900000000003E-3</v>
      </c>
      <c r="B7635" s="4">
        <v>138136</v>
      </c>
      <c r="C7635" s="4">
        <v>2</v>
      </c>
    </row>
    <row r="7636" spans="1:3" x14ac:dyDescent="0.2">
      <c r="A7636" s="4">
        <v>6.0494299999999997E-3</v>
      </c>
      <c r="B7636" s="4">
        <v>138236</v>
      </c>
      <c r="C7636" s="4">
        <v>2</v>
      </c>
    </row>
    <row r="7637" spans="1:3" x14ac:dyDescent="0.2">
      <c r="A7637" s="4">
        <v>6.0477700000000001E-3</v>
      </c>
      <c r="B7637" s="4">
        <v>138336</v>
      </c>
      <c r="C7637" s="4">
        <v>2</v>
      </c>
    </row>
    <row r="7638" spans="1:3" x14ac:dyDescent="0.2">
      <c r="A7638" s="4">
        <v>6.0461100000000004E-3</v>
      </c>
      <c r="B7638" s="4">
        <v>138436</v>
      </c>
      <c r="C7638" s="4">
        <v>2</v>
      </c>
    </row>
    <row r="7639" spans="1:3" x14ac:dyDescent="0.2">
      <c r="A7639" s="4">
        <v>6.0444499999999998E-3</v>
      </c>
      <c r="B7639" s="4">
        <v>138536</v>
      </c>
      <c r="C7639" s="4">
        <v>2</v>
      </c>
    </row>
    <row r="7640" spans="1:3" x14ac:dyDescent="0.2">
      <c r="A7640" s="4">
        <v>6.0428000000000001E-3</v>
      </c>
      <c r="B7640" s="4">
        <v>138636</v>
      </c>
      <c r="C7640" s="4">
        <v>2</v>
      </c>
    </row>
    <row r="7641" spans="1:3" x14ac:dyDescent="0.2">
      <c r="A7641" s="4">
        <v>6.0411400000000004E-3</v>
      </c>
      <c r="B7641" s="4">
        <v>138736</v>
      </c>
      <c r="C7641" s="4">
        <v>2</v>
      </c>
    </row>
    <row r="7642" spans="1:3" x14ac:dyDescent="0.2">
      <c r="A7642" s="4">
        <v>6.0394899999999998E-3</v>
      </c>
      <c r="B7642" s="4">
        <v>138836</v>
      </c>
      <c r="C7642" s="4">
        <v>2</v>
      </c>
    </row>
    <row r="7643" spans="1:3" x14ac:dyDescent="0.2">
      <c r="A7643" s="4">
        <v>6.03784E-3</v>
      </c>
      <c r="B7643" s="4">
        <v>138936</v>
      </c>
      <c r="C7643" s="4">
        <v>2</v>
      </c>
    </row>
    <row r="7644" spans="1:3" x14ac:dyDescent="0.2">
      <c r="A7644" s="4">
        <v>6.0362000000000002E-3</v>
      </c>
      <c r="B7644" s="4">
        <v>139036</v>
      </c>
      <c r="C7644" s="4">
        <v>2</v>
      </c>
    </row>
    <row r="7645" spans="1:3" x14ac:dyDescent="0.2">
      <c r="A7645" s="4">
        <v>6.0345499999999996E-3</v>
      </c>
      <c r="B7645" s="4">
        <v>139136</v>
      </c>
      <c r="C7645" s="4">
        <v>2</v>
      </c>
    </row>
    <row r="7646" spans="1:3" x14ac:dyDescent="0.2">
      <c r="A7646" s="4">
        <v>6.0329099999999998E-3</v>
      </c>
      <c r="B7646" s="4">
        <v>139236</v>
      </c>
      <c r="C7646" s="4">
        <v>2</v>
      </c>
    </row>
    <row r="7647" spans="1:3" x14ac:dyDescent="0.2">
      <c r="A7647" s="4">
        <v>6.0312600000000001E-3</v>
      </c>
      <c r="B7647" s="4">
        <v>139336</v>
      </c>
      <c r="C7647" s="4">
        <v>2</v>
      </c>
    </row>
    <row r="7648" spans="1:3" x14ac:dyDescent="0.2">
      <c r="A7648" s="4">
        <v>6.0296200000000003E-3</v>
      </c>
      <c r="B7648" s="4">
        <v>139436</v>
      </c>
      <c r="C7648" s="4">
        <v>2</v>
      </c>
    </row>
    <row r="7649" spans="1:3" x14ac:dyDescent="0.2">
      <c r="A7649" s="4">
        <v>6.0279900000000004E-3</v>
      </c>
      <c r="B7649" s="4">
        <v>139536</v>
      </c>
      <c r="C7649" s="4">
        <v>2</v>
      </c>
    </row>
    <row r="7650" spans="1:3" x14ac:dyDescent="0.2">
      <c r="A7650" s="4">
        <v>6.0263499999999998E-3</v>
      </c>
      <c r="B7650" s="4">
        <v>139636</v>
      </c>
      <c r="C7650" s="4">
        <v>2</v>
      </c>
    </row>
    <row r="7651" spans="1:3" x14ac:dyDescent="0.2">
      <c r="A7651" s="4">
        <v>6.02471E-3</v>
      </c>
      <c r="B7651" s="4">
        <v>139736</v>
      </c>
      <c r="C7651" s="4">
        <v>2</v>
      </c>
    </row>
    <row r="7652" spans="1:3" x14ac:dyDescent="0.2">
      <c r="A7652" s="4">
        <v>6.0230800000000001E-3</v>
      </c>
      <c r="B7652" s="4">
        <v>139836</v>
      </c>
      <c r="C7652" s="4">
        <v>2</v>
      </c>
    </row>
    <row r="7653" spans="1:3" x14ac:dyDescent="0.2">
      <c r="A7653" s="4">
        <v>6.0214500000000002E-3</v>
      </c>
      <c r="B7653" s="4">
        <v>139936</v>
      </c>
      <c r="C7653" s="4">
        <v>2</v>
      </c>
    </row>
    <row r="7654" spans="1:3" x14ac:dyDescent="0.2">
      <c r="A7654" s="4">
        <v>6.0198200000000004E-3</v>
      </c>
      <c r="B7654" s="4">
        <v>140036</v>
      </c>
      <c r="C7654" s="4">
        <v>2</v>
      </c>
    </row>
    <row r="7655" spans="1:3" x14ac:dyDescent="0.2">
      <c r="A7655" s="4">
        <v>6.0181899999999997E-3</v>
      </c>
      <c r="B7655" s="4">
        <v>140136</v>
      </c>
      <c r="C7655" s="4">
        <v>2</v>
      </c>
    </row>
    <row r="7656" spans="1:3" x14ac:dyDescent="0.2">
      <c r="A7656" s="4">
        <v>6.0165599999999998E-3</v>
      </c>
      <c r="B7656" s="4">
        <v>140236</v>
      </c>
      <c r="C7656" s="4">
        <v>2</v>
      </c>
    </row>
    <row r="7657" spans="1:3" x14ac:dyDescent="0.2">
      <c r="A7657" s="4">
        <v>6.0149399999999999E-3</v>
      </c>
      <c r="B7657" s="4">
        <v>140336</v>
      </c>
      <c r="C7657" s="4">
        <v>2</v>
      </c>
    </row>
    <row r="7658" spans="1:3" x14ac:dyDescent="0.2">
      <c r="A7658" s="4">
        <v>6.0133199999999999E-3</v>
      </c>
      <c r="B7658" s="4">
        <v>140436</v>
      </c>
      <c r="C7658" s="4">
        <v>2</v>
      </c>
    </row>
    <row r="7659" spans="1:3" x14ac:dyDescent="0.2">
      <c r="A7659" s="4">
        <v>6.0117E-3</v>
      </c>
      <c r="B7659" s="4">
        <v>140536</v>
      </c>
      <c r="C7659" s="4">
        <v>2</v>
      </c>
    </row>
    <row r="7660" spans="1:3" x14ac:dyDescent="0.2">
      <c r="A7660" s="4">
        <v>6.0100800000000001E-3</v>
      </c>
      <c r="B7660" s="4">
        <v>140636</v>
      </c>
      <c r="C7660" s="4">
        <v>2</v>
      </c>
    </row>
    <row r="7661" spans="1:3" x14ac:dyDescent="0.2">
      <c r="A7661" s="4">
        <v>6.0084600000000002E-3</v>
      </c>
      <c r="B7661" s="4">
        <v>140736</v>
      </c>
      <c r="C7661" s="4">
        <v>2</v>
      </c>
    </row>
    <row r="7662" spans="1:3" x14ac:dyDescent="0.2">
      <c r="A7662" s="4">
        <v>6.0068400000000003E-3</v>
      </c>
      <c r="B7662" s="4">
        <v>140836</v>
      </c>
      <c r="C7662" s="4">
        <v>2</v>
      </c>
    </row>
    <row r="7663" spans="1:3" x14ac:dyDescent="0.2">
      <c r="A7663" s="4">
        <v>6.0052300000000003E-3</v>
      </c>
      <c r="B7663" s="4">
        <v>140936</v>
      </c>
      <c r="C7663" s="4">
        <v>2</v>
      </c>
    </row>
    <row r="7664" spans="1:3" x14ac:dyDescent="0.2">
      <c r="A7664" s="4">
        <v>6.0036200000000003E-3</v>
      </c>
      <c r="B7664" s="4">
        <v>141036</v>
      </c>
      <c r="C7664" s="4">
        <v>2</v>
      </c>
    </row>
    <row r="7665" spans="1:3" x14ac:dyDescent="0.2">
      <c r="A7665" s="4">
        <v>6.0020000000000004E-3</v>
      </c>
      <c r="B7665" s="4">
        <v>141136</v>
      </c>
      <c r="C7665" s="4">
        <v>2</v>
      </c>
    </row>
    <row r="7666" spans="1:3" x14ac:dyDescent="0.2">
      <c r="A7666" s="4">
        <v>6.0004000000000004E-3</v>
      </c>
      <c r="B7666" s="4">
        <v>141236</v>
      </c>
      <c r="C7666" s="4">
        <v>2</v>
      </c>
    </row>
    <row r="7667" spans="1:3" x14ac:dyDescent="0.2">
      <c r="A7667" s="4">
        <v>5.9987900000000004E-3</v>
      </c>
      <c r="B7667" s="4">
        <v>141336</v>
      </c>
      <c r="C7667" s="4">
        <v>2</v>
      </c>
    </row>
    <row r="7668" spans="1:3" x14ac:dyDescent="0.2">
      <c r="A7668" s="4">
        <v>5.9971800000000004E-3</v>
      </c>
      <c r="B7668" s="4">
        <v>141436</v>
      </c>
      <c r="C7668" s="4">
        <v>2</v>
      </c>
    </row>
    <row r="7669" spans="1:3" x14ac:dyDescent="0.2">
      <c r="A7669" s="4">
        <v>5.9955800000000004E-3</v>
      </c>
      <c r="B7669" s="4">
        <v>141536</v>
      </c>
      <c r="C7669" s="4">
        <v>2</v>
      </c>
    </row>
    <row r="7670" spans="1:3" x14ac:dyDescent="0.2">
      <c r="A7670" s="4">
        <v>5.9939800000000003E-3</v>
      </c>
      <c r="B7670" s="4">
        <v>141636</v>
      </c>
      <c r="C7670" s="4">
        <v>2</v>
      </c>
    </row>
    <row r="7671" spans="1:3" x14ac:dyDescent="0.2">
      <c r="A7671" s="4">
        <v>5.9923800000000003E-3</v>
      </c>
      <c r="B7671" s="4">
        <v>141736</v>
      </c>
      <c r="C7671" s="4">
        <v>2</v>
      </c>
    </row>
    <row r="7672" spans="1:3" x14ac:dyDescent="0.2">
      <c r="A7672" s="4">
        <v>5.9907800000000002E-3</v>
      </c>
      <c r="B7672" s="4">
        <v>141836</v>
      </c>
      <c r="C7672" s="4">
        <v>2</v>
      </c>
    </row>
    <row r="7673" spans="1:3" x14ac:dyDescent="0.2">
      <c r="A7673" s="4">
        <v>5.9891800000000002E-3</v>
      </c>
      <c r="B7673" s="4">
        <v>141936</v>
      </c>
      <c r="C7673" s="4">
        <v>2</v>
      </c>
    </row>
    <row r="7674" spans="1:3" x14ac:dyDescent="0.2">
      <c r="A7674" s="4">
        <v>5.9875800000000002E-3</v>
      </c>
      <c r="B7674" s="4">
        <v>142036</v>
      </c>
      <c r="C7674" s="4">
        <v>2</v>
      </c>
    </row>
    <row r="7675" spans="1:3" x14ac:dyDescent="0.2">
      <c r="A7675" s="4">
        <v>5.9859900000000001E-3</v>
      </c>
      <c r="B7675" s="4">
        <v>142136</v>
      </c>
      <c r="C7675" s="4">
        <v>2</v>
      </c>
    </row>
    <row r="7676" spans="1:3" x14ac:dyDescent="0.2">
      <c r="A7676" s="4">
        <v>5.9844E-3</v>
      </c>
      <c r="B7676" s="4">
        <v>142236</v>
      </c>
      <c r="C7676" s="4">
        <v>2</v>
      </c>
    </row>
    <row r="7677" spans="1:3" x14ac:dyDescent="0.2">
      <c r="A7677" s="4">
        <v>5.9828099999999999E-3</v>
      </c>
      <c r="B7677" s="4">
        <v>142336</v>
      </c>
      <c r="C7677" s="4">
        <v>2</v>
      </c>
    </row>
    <row r="7678" spans="1:3" x14ac:dyDescent="0.2">
      <c r="A7678" s="4">
        <v>5.9812199999999998E-3</v>
      </c>
      <c r="B7678" s="4">
        <v>142436</v>
      </c>
      <c r="C7678" s="4">
        <v>2</v>
      </c>
    </row>
    <row r="7679" spans="1:3" x14ac:dyDescent="0.2">
      <c r="A7679" s="4">
        <v>5.9796299999999997E-3</v>
      </c>
      <c r="B7679" s="4">
        <v>142536</v>
      </c>
      <c r="C7679" s="4">
        <v>2</v>
      </c>
    </row>
    <row r="7680" spans="1:3" x14ac:dyDescent="0.2">
      <c r="A7680" s="4">
        <v>5.9780500000000004E-3</v>
      </c>
      <c r="B7680" s="4">
        <v>142636</v>
      </c>
      <c r="C7680" s="4">
        <v>2</v>
      </c>
    </row>
    <row r="7681" spans="1:3" x14ac:dyDescent="0.2">
      <c r="A7681" s="4">
        <v>5.9764600000000003E-3</v>
      </c>
      <c r="B7681" s="4">
        <v>142736</v>
      </c>
      <c r="C7681" s="4">
        <v>2</v>
      </c>
    </row>
    <row r="7682" spans="1:3" x14ac:dyDescent="0.2">
      <c r="A7682" s="4">
        <v>5.9748800000000001E-3</v>
      </c>
      <c r="B7682" s="4">
        <v>142836</v>
      </c>
      <c r="C7682" s="4">
        <v>2</v>
      </c>
    </row>
    <row r="7683" spans="1:3" x14ac:dyDescent="0.2">
      <c r="A7683" s="4">
        <v>5.9733E-3</v>
      </c>
      <c r="B7683" s="4">
        <v>142936</v>
      </c>
      <c r="C7683" s="4">
        <v>2</v>
      </c>
    </row>
    <row r="7684" spans="1:3" x14ac:dyDescent="0.2">
      <c r="A7684" s="4">
        <v>5.9717199999999998E-3</v>
      </c>
      <c r="B7684" s="4">
        <v>143036</v>
      </c>
      <c r="C7684" s="4">
        <v>2</v>
      </c>
    </row>
    <row r="7685" spans="1:3" x14ac:dyDescent="0.2">
      <c r="A7685" s="4">
        <v>5.9701399999999996E-3</v>
      </c>
      <c r="B7685" s="4">
        <v>143136</v>
      </c>
      <c r="C7685" s="4">
        <v>2</v>
      </c>
    </row>
    <row r="7686" spans="1:3" x14ac:dyDescent="0.2">
      <c r="A7686" s="4">
        <v>5.9685700000000003E-3</v>
      </c>
      <c r="B7686" s="4">
        <v>143236</v>
      </c>
      <c r="C7686" s="4">
        <v>2</v>
      </c>
    </row>
    <row r="7687" spans="1:3" x14ac:dyDescent="0.2">
      <c r="A7687" s="4">
        <v>5.9669900000000001E-3</v>
      </c>
      <c r="B7687" s="4">
        <v>143336</v>
      </c>
      <c r="C7687" s="4">
        <v>2</v>
      </c>
    </row>
    <row r="7688" spans="1:3" x14ac:dyDescent="0.2">
      <c r="A7688" s="4">
        <v>5.9654199999999999E-3</v>
      </c>
      <c r="B7688" s="4">
        <v>143436</v>
      </c>
      <c r="C7688" s="4">
        <v>2</v>
      </c>
    </row>
    <row r="7689" spans="1:3" x14ac:dyDescent="0.2">
      <c r="A7689" s="4">
        <v>5.9638499999999997E-3</v>
      </c>
      <c r="B7689" s="4">
        <v>143536</v>
      </c>
      <c r="C7689" s="4">
        <v>2</v>
      </c>
    </row>
    <row r="7690" spans="1:3" x14ac:dyDescent="0.2">
      <c r="A7690" s="4">
        <v>5.9622800000000004E-3</v>
      </c>
      <c r="B7690" s="4">
        <v>143636</v>
      </c>
      <c r="C7690" s="4">
        <v>2</v>
      </c>
    </row>
    <row r="7691" spans="1:3" x14ac:dyDescent="0.2">
      <c r="A7691" s="4">
        <v>5.9607100000000001E-3</v>
      </c>
      <c r="B7691" s="4">
        <v>143736</v>
      </c>
      <c r="C7691" s="4">
        <v>2</v>
      </c>
    </row>
    <row r="7692" spans="1:3" x14ac:dyDescent="0.2">
      <c r="A7692" s="4">
        <v>5.9591499999999999E-3</v>
      </c>
      <c r="B7692" s="4">
        <v>143836</v>
      </c>
      <c r="C7692" s="4">
        <v>2</v>
      </c>
    </row>
    <row r="7693" spans="1:3" x14ac:dyDescent="0.2">
      <c r="A7693" s="4">
        <v>5.9575799999999996E-3</v>
      </c>
      <c r="B7693" s="4">
        <v>143936</v>
      </c>
      <c r="C7693" s="4">
        <v>2</v>
      </c>
    </row>
    <row r="7694" spans="1:3" x14ac:dyDescent="0.2">
      <c r="A7694" s="4">
        <v>5.9560200000000002E-3</v>
      </c>
      <c r="B7694" s="4">
        <v>144036</v>
      </c>
      <c r="C7694" s="4">
        <v>2</v>
      </c>
    </row>
    <row r="7695" spans="1:3" x14ac:dyDescent="0.2">
      <c r="A7695" s="4">
        <v>5.95446E-3</v>
      </c>
      <c r="B7695" s="4">
        <v>144136</v>
      </c>
      <c r="C7695" s="4">
        <v>2</v>
      </c>
    </row>
    <row r="7696" spans="1:3" x14ac:dyDescent="0.2">
      <c r="A7696" s="4">
        <v>5.9528999999999997E-3</v>
      </c>
      <c r="B7696" s="4">
        <v>144236</v>
      </c>
      <c r="C7696" s="4">
        <v>2</v>
      </c>
    </row>
    <row r="7697" spans="1:3" x14ac:dyDescent="0.2">
      <c r="A7697" s="4">
        <v>5.9513400000000003E-3</v>
      </c>
      <c r="B7697" s="4">
        <v>144336</v>
      </c>
      <c r="C7697" s="4">
        <v>2</v>
      </c>
    </row>
    <row r="7698" spans="1:3" x14ac:dyDescent="0.2">
      <c r="A7698" s="4">
        <v>5.9497899999999999E-3</v>
      </c>
      <c r="B7698" s="4">
        <v>144436</v>
      </c>
      <c r="C7698" s="4">
        <v>2</v>
      </c>
    </row>
    <row r="7699" spans="1:3" x14ac:dyDescent="0.2">
      <c r="A7699" s="4">
        <v>5.9482299999999997E-3</v>
      </c>
      <c r="B7699" s="4">
        <v>144536</v>
      </c>
      <c r="C7699" s="4">
        <v>2</v>
      </c>
    </row>
    <row r="7700" spans="1:3" x14ac:dyDescent="0.2">
      <c r="A7700" s="4">
        <v>5.9466800000000002E-3</v>
      </c>
      <c r="B7700" s="4">
        <v>144636</v>
      </c>
      <c r="C7700" s="4">
        <v>2</v>
      </c>
    </row>
    <row r="7701" spans="1:3" x14ac:dyDescent="0.2">
      <c r="A7701" s="4">
        <v>5.9451299999999999E-3</v>
      </c>
      <c r="B7701" s="4">
        <v>144736</v>
      </c>
      <c r="C7701" s="4">
        <v>2</v>
      </c>
    </row>
    <row r="7702" spans="1:3" x14ac:dyDescent="0.2">
      <c r="A7702" s="4">
        <v>5.9435800000000004E-3</v>
      </c>
      <c r="B7702" s="4">
        <v>144836</v>
      </c>
      <c r="C7702" s="4">
        <v>2</v>
      </c>
    </row>
    <row r="7703" spans="1:3" x14ac:dyDescent="0.2">
      <c r="A7703" s="4">
        <v>5.9420300000000001E-3</v>
      </c>
      <c r="B7703" s="4">
        <v>144936</v>
      </c>
      <c r="C7703" s="4">
        <v>2</v>
      </c>
    </row>
    <row r="7704" spans="1:3" x14ac:dyDescent="0.2">
      <c r="A7704" s="4">
        <v>5.9404899999999997E-3</v>
      </c>
      <c r="B7704" s="4">
        <v>145036</v>
      </c>
      <c r="C7704" s="4">
        <v>2</v>
      </c>
    </row>
    <row r="7705" spans="1:3" x14ac:dyDescent="0.2">
      <c r="A7705" s="4">
        <v>5.9389400000000002E-3</v>
      </c>
      <c r="B7705" s="4">
        <v>145136</v>
      </c>
      <c r="C7705" s="4">
        <v>2</v>
      </c>
    </row>
    <row r="7706" spans="1:3" x14ac:dyDescent="0.2">
      <c r="A7706" s="4">
        <v>5.9373999999999998E-3</v>
      </c>
      <c r="B7706" s="4">
        <v>145236</v>
      </c>
      <c r="C7706" s="4">
        <v>2</v>
      </c>
    </row>
    <row r="7707" spans="1:3" x14ac:dyDescent="0.2">
      <c r="A7707" s="4">
        <v>5.9358600000000003E-3</v>
      </c>
      <c r="B7707" s="4">
        <v>145336</v>
      </c>
      <c r="C7707" s="4">
        <v>2</v>
      </c>
    </row>
    <row r="7708" spans="1:3" x14ac:dyDescent="0.2">
      <c r="A7708" s="4">
        <v>5.9343199999999999E-3</v>
      </c>
      <c r="B7708" s="4">
        <v>145436</v>
      </c>
      <c r="C7708" s="4">
        <v>2</v>
      </c>
    </row>
    <row r="7709" spans="1:3" x14ac:dyDescent="0.2">
      <c r="A7709" s="4">
        <v>5.9327800000000003E-3</v>
      </c>
      <c r="B7709" s="4">
        <v>145536</v>
      </c>
      <c r="C7709" s="4">
        <v>2</v>
      </c>
    </row>
    <row r="7710" spans="1:3" x14ac:dyDescent="0.2">
      <c r="A7710" s="4">
        <v>5.9312399999999999E-3</v>
      </c>
      <c r="B7710" s="4">
        <v>145636</v>
      </c>
      <c r="C7710" s="4">
        <v>2</v>
      </c>
    </row>
    <row r="7711" spans="1:3" x14ac:dyDescent="0.2">
      <c r="A7711" s="4">
        <v>5.9297100000000004E-3</v>
      </c>
      <c r="B7711" s="4">
        <v>145736</v>
      </c>
      <c r="C7711" s="4">
        <v>2</v>
      </c>
    </row>
    <row r="7712" spans="1:3" x14ac:dyDescent="0.2">
      <c r="A7712" s="4">
        <v>5.92817E-3</v>
      </c>
      <c r="B7712" s="4">
        <v>145836</v>
      </c>
      <c r="C7712" s="4">
        <v>2</v>
      </c>
    </row>
    <row r="7713" spans="1:3" x14ac:dyDescent="0.2">
      <c r="A7713" s="4">
        <v>5.9266400000000004E-3</v>
      </c>
      <c r="B7713" s="4">
        <v>145936</v>
      </c>
      <c r="C7713" s="4">
        <v>2</v>
      </c>
    </row>
    <row r="7714" spans="1:3" x14ac:dyDescent="0.2">
      <c r="A7714" s="4">
        <v>5.9251099999999999E-3</v>
      </c>
      <c r="B7714" s="4">
        <v>146036</v>
      </c>
      <c r="C7714" s="4">
        <v>2</v>
      </c>
    </row>
    <row r="7715" spans="1:3" x14ac:dyDescent="0.2">
      <c r="A7715" s="4">
        <v>5.9235800000000003E-3</v>
      </c>
      <c r="B7715" s="4">
        <v>146136</v>
      </c>
      <c r="C7715" s="4">
        <v>2</v>
      </c>
    </row>
    <row r="7716" spans="1:3" x14ac:dyDescent="0.2">
      <c r="A7716" s="4">
        <v>5.9220599999999998E-3</v>
      </c>
      <c r="B7716" s="4">
        <v>146236</v>
      </c>
      <c r="C7716" s="4">
        <v>2</v>
      </c>
    </row>
    <row r="7717" spans="1:3" x14ac:dyDescent="0.2">
      <c r="A7717" s="4">
        <v>5.9205300000000002E-3</v>
      </c>
      <c r="B7717" s="4">
        <v>146336</v>
      </c>
      <c r="C7717" s="4">
        <v>2</v>
      </c>
    </row>
    <row r="7718" spans="1:3" x14ac:dyDescent="0.2">
      <c r="A7718" s="4">
        <v>5.9190099999999997E-3</v>
      </c>
      <c r="B7718" s="4">
        <v>146436</v>
      </c>
      <c r="C7718" s="4">
        <v>2</v>
      </c>
    </row>
    <row r="7719" spans="1:3" x14ac:dyDescent="0.2">
      <c r="A7719" s="4">
        <v>5.9174800000000001E-3</v>
      </c>
      <c r="B7719" s="4">
        <v>146536</v>
      </c>
      <c r="C7719" s="4">
        <v>2</v>
      </c>
    </row>
    <row r="7720" spans="1:3" x14ac:dyDescent="0.2">
      <c r="A7720" s="4">
        <v>5.9159599999999996E-3</v>
      </c>
      <c r="B7720" s="4">
        <v>146636</v>
      </c>
      <c r="C7720" s="4">
        <v>2</v>
      </c>
    </row>
    <row r="7721" spans="1:3" x14ac:dyDescent="0.2">
      <c r="A7721" s="4">
        <v>5.91444E-3</v>
      </c>
      <c r="B7721" s="4">
        <v>146736</v>
      </c>
      <c r="C7721" s="4">
        <v>2</v>
      </c>
    </row>
    <row r="7722" spans="1:3" x14ac:dyDescent="0.2">
      <c r="A7722" s="4">
        <v>5.9129200000000003E-3</v>
      </c>
      <c r="B7722" s="4">
        <v>146836</v>
      </c>
      <c r="C7722" s="4">
        <v>2</v>
      </c>
    </row>
    <row r="7723" spans="1:3" x14ac:dyDescent="0.2">
      <c r="A7723" s="4">
        <v>5.9114099999999998E-3</v>
      </c>
      <c r="B7723" s="4">
        <v>146936</v>
      </c>
      <c r="C7723" s="4">
        <v>2</v>
      </c>
    </row>
    <row r="7724" spans="1:3" x14ac:dyDescent="0.2">
      <c r="A7724" s="4">
        <v>5.9098900000000001E-3</v>
      </c>
      <c r="B7724" s="4">
        <v>147036</v>
      </c>
      <c r="C7724" s="4">
        <v>2</v>
      </c>
    </row>
    <row r="7725" spans="1:3" x14ac:dyDescent="0.2">
      <c r="A7725" s="4">
        <v>5.9083800000000004E-3</v>
      </c>
      <c r="B7725" s="4">
        <v>147136</v>
      </c>
      <c r="C7725" s="4">
        <v>2</v>
      </c>
    </row>
    <row r="7726" spans="1:3" x14ac:dyDescent="0.2">
      <c r="A7726" s="4">
        <v>5.9068699999999998E-3</v>
      </c>
      <c r="B7726" s="4">
        <v>147236</v>
      </c>
      <c r="C7726" s="4">
        <v>2</v>
      </c>
    </row>
    <row r="7727" spans="1:3" x14ac:dyDescent="0.2">
      <c r="A7727" s="4">
        <v>5.9053600000000001E-3</v>
      </c>
      <c r="B7727" s="4">
        <v>147336</v>
      </c>
      <c r="C7727" s="4">
        <v>2</v>
      </c>
    </row>
    <row r="7728" spans="1:3" x14ac:dyDescent="0.2">
      <c r="A7728" s="4">
        <v>5.9038500000000004E-3</v>
      </c>
      <c r="B7728" s="4">
        <v>147436</v>
      </c>
      <c r="C7728" s="4">
        <v>2</v>
      </c>
    </row>
    <row r="7729" spans="1:3" x14ac:dyDescent="0.2">
      <c r="A7729" s="4">
        <v>5.9023399999999998E-3</v>
      </c>
      <c r="B7729" s="4">
        <v>147536</v>
      </c>
      <c r="C7729" s="4">
        <v>2</v>
      </c>
    </row>
    <row r="7730" spans="1:3" x14ac:dyDescent="0.2">
      <c r="A7730" s="4">
        <v>5.9008400000000001E-3</v>
      </c>
      <c r="B7730" s="4">
        <v>147636</v>
      </c>
      <c r="C7730" s="4">
        <v>2</v>
      </c>
    </row>
    <row r="7731" spans="1:3" x14ac:dyDescent="0.2">
      <c r="A7731" s="4">
        <v>5.8993300000000004E-3</v>
      </c>
      <c r="B7731" s="4">
        <v>147736</v>
      </c>
      <c r="C7731" s="4">
        <v>2</v>
      </c>
    </row>
    <row r="7732" spans="1:3" x14ac:dyDescent="0.2">
      <c r="A7732" s="4">
        <v>5.8978299999999997E-3</v>
      </c>
      <c r="B7732" s="4">
        <v>147836</v>
      </c>
      <c r="C7732" s="4">
        <v>2</v>
      </c>
    </row>
    <row r="7733" spans="1:3" x14ac:dyDescent="0.2">
      <c r="A7733" s="4">
        <v>5.89633E-3</v>
      </c>
      <c r="B7733" s="4">
        <v>147936</v>
      </c>
      <c r="C7733" s="4">
        <v>2</v>
      </c>
    </row>
    <row r="7734" spans="1:3" x14ac:dyDescent="0.2">
      <c r="A7734" s="4">
        <v>5.8948300000000002E-3</v>
      </c>
      <c r="B7734" s="4">
        <v>148036</v>
      </c>
      <c r="C7734" s="4">
        <v>2</v>
      </c>
    </row>
    <row r="7735" spans="1:3" x14ac:dyDescent="0.2">
      <c r="A7735" s="4">
        <v>5.8933299999999996E-3</v>
      </c>
      <c r="B7735" s="4">
        <v>148136</v>
      </c>
      <c r="C7735" s="4">
        <v>2</v>
      </c>
    </row>
    <row r="7736" spans="1:3" x14ac:dyDescent="0.2">
      <c r="A7736" s="4">
        <v>5.8918299999999998E-3</v>
      </c>
      <c r="B7736" s="4">
        <v>148236</v>
      </c>
      <c r="C7736" s="4">
        <v>2</v>
      </c>
    </row>
    <row r="7737" spans="1:3" x14ac:dyDescent="0.2">
      <c r="A7737" s="4">
        <v>5.89034E-3</v>
      </c>
      <c r="B7737" s="4">
        <v>148336</v>
      </c>
      <c r="C7737" s="4">
        <v>2</v>
      </c>
    </row>
    <row r="7738" spans="1:3" x14ac:dyDescent="0.2">
      <c r="A7738" s="4">
        <v>5.8888500000000002E-3</v>
      </c>
      <c r="B7738" s="4">
        <v>148436</v>
      </c>
      <c r="C7738" s="4">
        <v>2</v>
      </c>
    </row>
    <row r="7739" spans="1:3" x14ac:dyDescent="0.2">
      <c r="A7739" s="4">
        <v>5.8873500000000004E-3</v>
      </c>
      <c r="B7739" s="4">
        <v>148536</v>
      </c>
      <c r="C7739" s="4">
        <v>2</v>
      </c>
    </row>
    <row r="7740" spans="1:3" x14ac:dyDescent="0.2">
      <c r="A7740" s="4">
        <v>5.8858599999999997E-3</v>
      </c>
      <c r="B7740" s="4">
        <v>148636</v>
      </c>
      <c r="C7740" s="4">
        <v>2</v>
      </c>
    </row>
    <row r="7741" spans="1:3" x14ac:dyDescent="0.2">
      <c r="A7741" s="4">
        <v>5.8843699999999999E-3</v>
      </c>
      <c r="B7741" s="4">
        <v>148736</v>
      </c>
      <c r="C7741" s="4">
        <v>2</v>
      </c>
    </row>
    <row r="7742" spans="1:3" x14ac:dyDescent="0.2">
      <c r="A7742" s="4">
        <v>5.88289E-3</v>
      </c>
      <c r="B7742" s="4">
        <v>148836</v>
      </c>
      <c r="C7742" s="4">
        <v>2</v>
      </c>
    </row>
    <row r="7743" spans="1:3" x14ac:dyDescent="0.2">
      <c r="A7743" s="4">
        <v>5.8814000000000002E-3</v>
      </c>
      <c r="B7743" s="4">
        <v>148936</v>
      </c>
      <c r="C7743" s="4">
        <v>2</v>
      </c>
    </row>
    <row r="7744" spans="1:3" x14ac:dyDescent="0.2">
      <c r="A7744" s="4">
        <v>5.8799200000000003E-3</v>
      </c>
      <c r="B7744" s="4">
        <v>149036</v>
      </c>
      <c r="C7744" s="4">
        <v>2</v>
      </c>
    </row>
    <row r="7745" spans="1:3" x14ac:dyDescent="0.2">
      <c r="A7745" s="4">
        <v>5.8784299999999996E-3</v>
      </c>
      <c r="B7745" s="4">
        <v>149136</v>
      </c>
      <c r="C7745" s="4">
        <v>2</v>
      </c>
    </row>
    <row r="7746" spans="1:3" x14ac:dyDescent="0.2">
      <c r="A7746" s="4">
        <v>5.8769499999999997E-3</v>
      </c>
      <c r="B7746" s="4">
        <v>149236</v>
      </c>
      <c r="C7746" s="4">
        <v>2</v>
      </c>
    </row>
    <row r="7747" spans="1:3" x14ac:dyDescent="0.2">
      <c r="A7747" s="4">
        <v>5.8754699999999998E-3</v>
      </c>
      <c r="B7747" s="4">
        <v>149336</v>
      </c>
      <c r="C7747" s="4">
        <v>2</v>
      </c>
    </row>
    <row r="7748" spans="1:3" x14ac:dyDescent="0.2">
      <c r="A7748" s="4">
        <v>5.8739899999999999E-3</v>
      </c>
      <c r="B7748" s="4">
        <v>149436</v>
      </c>
      <c r="C7748" s="4">
        <v>2</v>
      </c>
    </row>
    <row r="7749" spans="1:3" x14ac:dyDescent="0.2">
      <c r="A7749" s="4">
        <v>5.87252E-3</v>
      </c>
      <c r="B7749" s="4">
        <v>149536</v>
      </c>
      <c r="C7749" s="4">
        <v>2</v>
      </c>
    </row>
    <row r="7750" spans="1:3" x14ac:dyDescent="0.2">
      <c r="A7750" s="4">
        <v>5.8710400000000001E-3</v>
      </c>
      <c r="B7750" s="4">
        <v>149636</v>
      </c>
      <c r="C7750" s="4">
        <v>2</v>
      </c>
    </row>
    <row r="7751" spans="1:3" x14ac:dyDescent="0.2">
      <c r="A7751" s="4">
        <v>5.8695700000000002E-3</v>
      </c>
      <c r="B7751" s="4">
        <v>149736</v>
      </c>
      <c r="C7751" s="4">
        <v>2</v>
      </c>
    </row>
    <row r="7752" spans="1:3" x14ac:dyDescent="0.2">
      <c r="A7752" s="4">
        <v>5.8681000000000002E-3</v>
      </c>
      <c r="B7752" s="4">
        <v>149836</v>
      </c>
      <c r="C7752" s="4">
        <v>2</v>
      </c>
    </row>
    <row r="7753" spans="1:3" x14ac:dyDescent="0.2">
      <c r="A7753" s="4">
        <v>5.8666200000000003E-3</v>
      </c>
      <c r="B7753" s="4">
        <v>149936</v>
      </c>
      <c r="C7753" s="4">
        <v>2</v>
      </c>
    </row>
    <row r="7754" spans="1:3" x14ac:dyDescent="0.2">
      <c r="A7754" s="4">
        <v>5.8651500000000004E-3</v>
      </c>
      <c r="B7754" s="4">
        <v>150036</v>
      </c>
      <c r="C7754" s="4">
        <v>2</v>
      </c>
    </row>
    <row r="7755" spans="1:3" x14ac:dyDescent="0.2">
      <c r="A7755" s="4">
        <v>5.8636900000000004E-3</v>
      </c>
      <c r="B7755" s="4">
        <v>150136</v>
      </c>
      <c r="C7755" s="4">
        <v>2</v>
      </c>
    </row>
    <row r="7756" spans="1:3" x14ac:dyDescent="0.2">
      <c r="A7756" s="4">
        <v>5.8622199999999996E-3</v>
      </c>
      <c r="B7756" s="4">
        <v>150236</v>
      </c>
      <c r="C7756" s="4">
        <v>2</v>
      </c>
    </row>
    <row r="7757" spans="1:3" x14ac:dyDescent="0.2">
      <c r="A7757" s="4">
        <v>5.8607499999999996E-3</v>
      </c>
      <c r="B7757" s="4">
        <v>150336</v>
      </c>
      <c r="C7757" s="4">
        <v>2</v>
      </c>
    </row>
    <row r="7758" spans="1:3" x14ac:dyDescent="0.2">
      <c r="A7758" s="4">
        <v>5.8592899999999996E-3</v>
      </c>
      <c r="B7758" s="4">
        <v>150436</v>
      </c>
      <c r="C7758" s="4">
        <v>2</v>
      </c>
    </row>
    <row r="7759" spans="1:3" x14ac:dyDescent="0.2">
      <c r="A7759" s="4">
        <v>5.8578299999999996E-3</v>
      </c>
      <c r="B7759" s="4">
        <v>150536</v>
      </c>
      <c r="C7759" s="4">
        <v>2</v>
      </c>
    </row>
    <row r="7760" spans="1:3" x14ac:dyDescent="0.2">
      <c r="A7760" s="4">
        <v>5.8563699999999996E-3</v>
      </c>
      <c r="B7760" s="4">
        <v>150636</v>
      </c>
      <c r="C7760" s="4">
        <v>2</v>
      </c>
    </row>
    <row r="7761" spans="1:3" x14ac:dyDescent="0.2">
      <c r="A7761" s="4">
        <v>5.8549099999999996E-3</v>
      </c>
      <c r="B7761" s="4">
        <v>150736</v>
      </c>
      <c r="C7761" s="4">
        <v>2</v>
      </c>
    </row>
    <row r="7762" spans="1:3" x14ac:dyDescent="0.2">
      <c r="A7762" s="4">
        <v>5.8534499999999996E-3</v>
      </c>
      <c r="B7762" s="4">
        <v>150836</v>
      </c>
      <c r="C7762" s="4">
        <v>2</v>
      </c>
    </row>
    <row r="7763" spans="1:3" x14ac:dyDescent="0.2">
      <c r="A7763" s="4">
        <v>5.8519899999999996E-3</v>
      </c>
      <c r="B7763" s="4">
        <v>150936</v>
      </c>
      <c r="C7763" s="4">
        <v>2</v>
      </c>
    </row>
    <row r="7764" spans="1:3" x14ac:dyDescent="0.2">
      <c r="A7764" s="4">
        <v>5.8505400000000004E-3</v>
      </c>
      <c r="B7764" s="4">
        <v>151036</v>
      </c>
      <c r="C7764" s="4">
        <v>2</v>
      </c>
    </row>
    <row r="7765" spans="1:3" x14ac:dyDescent="0.2">
      <c r="A7765" s="4">
        <v>5.8490800000000004E-3</v>
      </c>
      <c r="B7765" s="4">
        <v>151136</v>
      </c>
      <c r="C7765" s="4">
        <v>2</v>
      </c>
    </row>
    <row r="7766" spans="1:3" x14ac:dyDescent="0.2">
      <c r="A7766" s="4">
        <v>5.8476300000000004E-3</v>
      </c>
      <c r="B7766" s="4">
        <v>151236</v>
      </c>
      <c r="C7766" s="4">
        <v>2</v>
      </c>
    </row>
    <row r="7767" spans="1:3" x14ac:dyDescent="0.2">
      <c r="A7767" s="4">
        <v>5.8461800000000003E-3</v>
      </c>
      <c r="B7767" s="4">
        <v>151336</v>
      </c>
      <c r="C7767" s="4">
        <v>2</v>
      </c>
    </row>
    <row r="7768" spans="1:3" x14ac:dyDescent="0.2">
      <c r="A7768" s="4">
        <v>5.8447300000000002E-3</v>
      </c>
      <c r="B7768" s="4">
        <v>151436</v>
      </c>
      <c r="C7768" s="4">
        <v>2</v>
      </c>
    </row>
    <row r="7769" spans="1:3" x14ac:dyDescent="0.2">
      <c r="A7769" s="4">
        <v>5.8432800000000002E-3</v>
      </c>
      <c r="B7769" s="4">
        <v>151536</v>
      </c>
      <c r="C7769" s="4">
        <v>2</v>
      </c>
    </row>
    <row r="7770" spans="1:3" x14ac:dyDescent="0.2">
      <c r="A7770" s="4">
        <v>5.8418400000000001E-3</v>
      </c>
      <c r="B7770" s="4">
        <v>151636</v>
      </c>
      <c r="C7770" s="4">
        <v>2</v>
      </c>
    </row>
    <row r="7771" spans="1:3" x14ac:dyDescent="0.2">
      <c r="A7771" s="4">
        <v>5.84039E-3</v>
      </c>
      <c r="B7771" s="4">
        <v>151736</v>
      </c>
      <c r="C7771" s="4">
        <v>2</v>
      </c>
    </row>
    <row r="7772" spans="1:3" x14ac:dyDescent="0.2">
      <c r="A7772" s="4">
        <v>5.8389499999999999E-3</v>
      </c>
      <c r="B7772" s="4">
        <v>151836</v>
      </c>
      <c r="C7772" s="4">
        <v>2</v>
      </c>
    </row>
    <row r="7773" spans="1:3" x14ac:dyDescent="0.2">
      <c r="A7773" s="4">
        <v>5.8375099999999997E-3</v>
      </c>
      <c r="B7773" s="4">
        <v>151936</v>
      </c>
      <c r="C7773" s="4">
        <v>2</v>
      </c>
    </row>
    <row r="7774" spans="1:3" x14ac:dyDescent="0.2">
      <c r="A7774" s="4">
        <v>5.8360699999999996E-3</v>
      </c>
      <c r="B7774" s="4">
        <v>152036</v>
      </c>
      <c r="C7774" s="4">
        <v>2</v>
      </c>
    </row>
    <row r="7775" spans="1:3" x14ac:dyDescent="0.2">
      <c r="A7775" s="4">
        <v>5.8346300000000004E-3</v>
      </c>
      <c r="B7775" s="4">
        <v>152136</v>
      </c>
      <c r="C7775" s="4">
        <v>2</v>
      </c>
    </row>
    <row r="7776" spans="1:3" x14ac:dyDescent="0.2">
      <c r="A7776" s="4">
        <v>5.8331900000000002E-3</v>
      </c>
      <c r="B7776" s="4">
        <v>152236</v>
      </c>
      <c r="C7776" s="4">
        <v>2</v>
      </c>
    </row>
    <row r="7777" spans="1:3" x14ac:dyDescent="0.2">
      <c r="A7777" s="4">
        <v>5.8317500000000001E-3</v>
      </c>
      <c r="B7777" s="4">
        <v>152336</v>
      </c>
      <c r="C7777" s="4">
        <v>2</v>
      </c>
    </row>
    <row r="7778" spans="1:3" x14ac:dyDescent="0.2">
      <c r="A7778" s="4">
        <v>5.8303199999999999E-3</v>
      </c>
      <c r="B7778" s="4">
        <v>152436</v>
      </c>
      <c r="C7778" s="4">
        <v>2</v>
      </c>
    </row>
    <row r="7779" spans="1:3" x14ac:dyDescent="0.2">
      <c r="A7779" s="4">
        <v>5.8288799999999998E-3</v>
      </c>
      <c r="B7779" s="4">
        <v>152536</v>
      </c>
      <c r="C7779" s="4">
        <v>2</v>
      </c>
    </row>
    <row r="7780" spans="1:3" x14ac:dyDescent="0.2">
      <c r="A7780" s="4">
        <v>5.8274499999999996E-3</v>
      </c>
      <c r="B7780" s="4">
        <v>152636</v>
      </c>
      <c r="C7780" s="4">
        <v>2</v>
      </c>
    </row>
    <row r="7781" spans="1:3" x14ac:dyDescent="0.2">
      <c r="A7781" s="4">
        <v>5.8260200000000003E-3</v>
      </c>
      <c r="B7781" s="4">
        <v>152736</v>
      </c>
      <c r="C7781" s="4">
        <v>2</v>
      </c>
    </row>
    <row r="7782" spans="1:3" x14ac:dyDescent="0.2">
      <c r="A7782" s="4">
        <v>5.8245900000000001E-3</v>
      </c>
      <c r="B7782" s="4">
        <v>152836</v>
      </c>
      <c r="C7782" s="4">
        <v>2</v>
      </c>
    </row>
    <row r="7783" spans="1:3" x14ac:dyDescent="0.2">
      <c r="A7783" s="4">
        <v>5.82316E-3</v>
      </c>
      <c r="B7783" s="4">
        <v>152936</v>
      </c>
      <c r="C7783" s="4">
        <v>2</v>
      </c>
    </row>
    <row r="7784" spans="1:3" x14ac:dyDescent="0.2">
      <c r="A7784" s="4">
        <v>5.8217399999999997E-3</v>
      </c>
      <c r="B7784" s="4">
        <v>153036</v>
      </c>
      <c r="C7784" s="4">
        <v>2</v>
      </c>
    </row>
    <row r="7785" spans="1:3" x14ac:dyDescent="0.2">
      <c r="A7785" s="4">
        <v>5.8203100000000004E-3</v>
      </c>
      <c r="B7785" s="4">
        <v>153136</v>
      </c>
      <c r="C7785" s="4">
        <v>2</v>
      </c>
    </row>
    <row r="7786" spans="1:3" x14ac:dyDescent="0.2">
      <c r="A7786" s="4">
        <v>5.8188900000000002E-3</v>
      </c>
      <c r="B7786" s="4">
        <v>153236</v>
      </c>
      <c r="C7786" s="4">
        <v>2</v>
      </c>
    </row>
    <row r="7787" spans="1:3" x14ac:dyDescent="0.2">
      <c r="A7787" s="4">
        <v>5.8174699999999999E-3</v>
      </c>
      <c r="B7787" s="4">
        <v>153336</v>
      </c>
      <c r="C7787" s="4">
        <v>2</v>
      </c>
    </row>
    <row r="7788" spans="1:3" x14ac:dyDescent="0.2">
      <c r="A7788" s="4">
        <v>5.8160499999999997E-3</v>
      </c>
      <c r="B7788" s="4">
        <v>153436</v>
      </c>
      <c r="C7788" s="4">
        <v>2</v>
      </c>
    </row>
    <row r="7789" spans="1:3" x14ac:dyDescent="0.2">
      <c r="A7789" s="4">
        <v>5.8146300000000003E-3</v>
      </c>
      <c r="B7789" s="4">
        <v>153536</v>
      </c>
      <c r="C7789" s="4">
        <v>2</v>
      </c>
    </row>
    <row r="7790" spans="1:3" x14ac:dyDescent="0.2">
      <c r="A7790" s="4">
        <v>5.8132100000000001E-3</v>
      </c>
      <c r="B7790" s="4">
        <v>153636</v>
      </c>
      <c r="C7790" s="4">
        <v>2</v>
      </c>
    </row>
    <row r="7791" spans="1:3" x14ac:dyDescent="0.2">
      <c r="A7791" s="4">
        <v>5.8117899999999998E-3</v>
      </c>
      <c r="B7791" s="4">
        <v>153736</v>
      </c>
      <c r="C7791" s="4">
        <v>2</v>
      </c>
    </row>
    <row r="7792" spans="1:3" x14ac:dyDescent="0.2">
      <c r="A7792" s="4">
        <v>5.8103800000000004E-3</v>
      </c>
      <c r="B7792" s="4">
        <v>153836</v>
      </c>
      <c r="C7792" s="4">
        <v>2</v>
      </c>
    </row>
    <row r="7793" spans="1:3" x14ac:dyDescent="0.2">
      <c r="A7793" s="4">
        <v>5.8089600000000002E-3</v>
      </c>
      <c r="B7793" s="4">
        <v>153936</v>
      </c>
      <c r="C7793" s="4">
        <v>2</v>
      </c>
    </row>
    <row r="7794" spans="1:3" x14ac:dyDescent="0.2">
      <c r="A7794" s="4">
        <v>5.8075499999999999E-3</v>
      </c>
      <c r="B7794" s="4">
        <v>154036</v>
      </c>
      <c r="C7794" s="4">
        <v>2</v>
      </c>
    </row>
    <row r="7795" spans="1:3" x14ac:dyDescent="0.2">
      <c r="A7795" s="4">
        <v>5.8061400000000004E-3</v>
      </c>
      <c r="B7795" s="4">
        <v>154136</v>
      </c>
      <c r="C7795" s="4">
        <v>2</v>
      </c>
    </row>
    <row r="7796" spans="1:3" x14ac:dyDescent="0.2">
      <c r="A7796" s="4">
        <v>5.8047300000000001E-3</v>
      </c>
      <c r="B7796" s="4">
        <v>154236</v>
      </c>
      <c r="C7796" s="4">
        <v>2</v>
      </c>
    </row>
    <row r="7797" spans="1:3" x14ac:dyDescent="0.2">
      <c r="A7797" s="4">
        <v>5.8033199999999998E-3</v>
      </c>
      <c r="B7797" s="4">
        <v>154336</v>
      </c>
      <c r="C7797" s="4">
        <v>2</v>
      </c>
    </row>
    <row r="7798" spans="1:3" x14ac:dyDescent="0.2">
      <c r="A7798" s="4">
        <v>5.8019100000000004E-3</v>
      </c>
      <c r="B7798" s="4">
        <v>154436</v>
      </c>
      <c r="C7798" s="4">
        <v>2</v>
      </c>
    </row>
    <row r="7799" spans="1:3" x14ac:dyDescent="0.2">
      <c r="A7799" s="4">
        <v>5.80051E-3</v>
      </c>
      <c r="B7799" s="4">
        <v>154536</v>
      </c>
      <c r="C7799" s="4">
        <v>2</v>
      </c>
    </row>
    <row r="7800" spans="1:3" x14ac:dyDescent="0.2">
      <c r="A7800" s="4">
        <v>5.7990999999999997E-3</v>
      </c>
      <c r="B7800" s="4">
        <v>154636</v>
      </c>
      <c r="C7800" s="4">
        <v>2</v>
      </c>
    </row>
    <row r="7801" spans="1:3" x14ac:dyDescent="0.2">
      <c r="A7801" s="4">
        <v>5.7977000000000002E-3</v>
      </c>
      <c r="B7801" s="4">
        <v>154736</v>
      </c>
      <c r="C7801" s="4">
        <v>2</v>
      </c>
    </row>
    <row r="7802" spans="1:3" x14ac:dyDescent="0.2">
      <c r="A7802" s="4">
        <v>2.2286400000000001E-2</v>
      </c>
      <c r="B7802" s="4">
        <v>75190.2</v>
      </c>
      <c r="C7802" s="4">
        <v>4</v>
      </c>
    </row>
    <row r="7803" spans="1:3" x14ac:dyDescent="0.2">
      <c r="A7803" s="4">
        <v>2.2285800000000001E-2</v>
      </c>
      <c r="B7803" s="4">
        <v>75194.2</v>
      </c>
      <c r="C7803" s="4">
        <v>4</v>
      </c>
    </row>
    <row r="7804" spans="1:3" x14ac:dyDescent="0.2">
      <c r="A7804" s="4">
        <v>2.2285200000000002E-2</v>
      </c>
      <c r="B7804" s="4">
        <v>75198.2</v>
      </c>
      <c r="C7804" s="4">
        <v>4</v>
      </c>
    </row>
    <row r="7805" spans="1:3" x14ac:dyDescent="0.2">
      <c r="A7805" s="4">
        <v>2.2284100000000001E-2</v>
      </c>
      <c r="B7805" s="4">
        <v>75206.2</v>
      </c>
      <c r="C7805" s="4">
        <v>4</v>
      </c>
    </row>
    <row r="7806" spans="1:3" x14ac:dyDescent="0.2">
      <c r="A7806" s="4">
        <v>2.22819E-2</v>
      </c>
      <c r="B7806" s="4">
        <v>75222.2</v>
      </c>
      <c r="C7806" s="4">
        <v>4</v>
      </c>
    </row>
    <row r="7807" spans="1:3" x14ac:dyDescent="0.2">
      <c r="A7807" s="4">
        <v>2.2277399999999999E-2</v>
      </c>
      <c r="B7807" s="4">
        <v>75254.2</v>
      </c>
      <c r="C7807" s="4">
        <v>4</v>
      </c>
    </row>
    <row r="7808" spans="1:3" x14ac:dyDescent="0.2">
      <c r="A7808" s="4">
        <v>2.2270700000000001E-2</v>
      </c>
      <c r="B7808" s="4">
        <v>75302.2</v>
      </c>
      <c r="C7808" s="4">
        <v>4</v>
      </c>
    </row>
    <row r="7809" spans="1:3" x14ac:dyDescent="0.2">
      <c r="A7809" s="4">
        <v>2.2260700000000001E-2</v>
      </c>
      <c r="B7809" s="4">
        <v>75374.2</v>
      </c>
      <c r="C7809" s="4">
        <v>4</v>
      </c>
    </row>
    <row r="7810" spans="1:3" x14ac:dyDescent="0.2">
      <c r="A7810" s="4">
        <v>2.2246800000000001E-2</v>
      </c>
      <c r="B7810" s="4">
        <v>75474.2</v>
      </c>
      <c r="C7810" s="4">
        <v>4</v>
      </c>
    </row>
    <row r="7811" spans="1:3" x14ac:dyDescent="0.2">
      <c r="A7811" s="4">
        <v>2.22329E-2</v>
      </c>
      <c r="B7811" s="4">
        <v>75574.2</v>
      </c>
      <c r="C7811" s="4">
        <v>4</v>
      </c>
    </row>
    <row r="7812" spans="1:3" x14ac:dyDescent="0.2">
      <c r="A7812" s="4">
        <v>2.2218999999999999E-2</v>
      </c>
      <c r="B7812" s="4">
        <v>75674.2</v>
      </c>
      <c r="C7812" s="4">
        <v>4</v>
      </c>
    </row>
    <row r="7813" spans="1:3" x14ac:dyDescent="0.2">
      <c r="A7813" s="4">
        <v>2.2205200000000001E-2</v>
      </c>
      <c r="B7813" s="4">
        <v>75774.2</v>
      </c>
      <c r="C7813" s="4">
        <v>4</v>
      </c>
    </row>
    <row r="7814" spans="1:3" x14ac:dyDescent="0.2">
      <c r="A7814" s="4">
        <v>2.21914E-2</v>
      </c>
      <c r="B7814" s="4">
        <v>75874.2</v>
      </c>
      <c r="C7814" s="4">
        <v>4</v>
      </c>
    </row>
    <row r="7815" spans="1:3" x14ac:dyDescent="0.2">
      <c r="A7815" s="4">
        <v>2.2177599999999999E-2</v>
      </c>
      <c r="B7815" s="4">
        <v>75974.2</v>
      </c>
      <c r="C7815" s="4">
        <v>4</v>
      </c>
    </row>
    <row r="7816" spans="1:3" x14ac:dyDescent="0.2">
      <c r="A7816" s="4">
        <v>2.21639E-2</v>
      </c>
      <c r="B7816" s="4">
        <v>76074.2</v>
      </c>
      <c r="C7816" s="4">
        <v>4</v>
      </c>
    </row>
    <row r="7817" spans="1:3" x14ac:dyDescent="0.2">
      <c r="A7817" s="4">
        <v>2.2150099999999999E-2</v>
      </c>
      <c r="B7817" s="4">
        <v>76174.2</v>
      </c>
      <c r="C7817" s="4">
        <v>4</v>
      </c>
    </row>
    <row r="7818" spans="1:3" x14ac:dyDescent="0.2">
      <c r="A7818" s="4">
        <v>2.21365E-2</v>
      </c>
      <c r="B7818" s="4">
        <v>76274.2</v>
      </c>
      <c r="C7818" s="4">
        <v>4</v>
      </c>
    </row>
    <row r="7819" spans="1:3" x14ac:dyDescent="0.2">
      <c r="A7819" s="4">
        <v>2.2122800000000001E-2</v>
      </c>
      <c r="B7819" s="4">
        <v>76374.2</v>
      </c>
      <c r="C7819" s="4">
        <v>4</v>
      </c>
    </row>
    <row r="7820" spans="1:3" x14ac:dyDescent="0.2">
      <c r="A7820" s="4">
        <v>2.21091E-2</v>
      </c>
      <c r="B7820" s="4">
        <v>76474.2</v>
      </c>
      <c r="C7820" s="4">
        <v>4</v>
      </c>
    </row>
    <row r="7821" spans="1:3" x14ac:dyDescent="0.2">
      <c r="A7821" s="4">
        <v>2.2095500000000001E-2</v>
      </c>
      <c r="B7821" s="4">
        <v>76574.2</v>
      </c>
      <c r="C7821" s="4">
        <v>4</v>
      </c>
    </row>
    <row r="7822" spans="1:3" x14ac:dyDescent="0.2">
      <c r="A7822" s="4">
        <v>2.2081900000000002E-2</v>
      </c>
      <c r="B7822" s="4">
        <v>76674.2</v>
      </c>
      <c r="C7822" s="4">
        <v>4</v>
      </c>
    </row>
    <row r="7823" spans="1:3" x14ac:dyDescent="0.2">
      <c r="A7823" s="4">
        <v>2.2068399999999998E-2</v>
      </c>
      <c r="B7823" s="4">
        <v>76774.2</v>
      </c>
      <c r="C7823" s="4">
        <v>4</v>
      </c>
    </row>
    <row r="7824" spans="1:3" x14ac:dyDescent="0.2">
      <c r="A7824" s="4">
        <v>2.2054799999999999E-2</v>
      </c>
      <c r="B7824" s="4">
        <v>76874.2</v>
      </c>
      <c r="C7824" s="4">
        <v>4</v>
      </c>
    </row>
    <row r="7825" spans="1:3" x14ac:dyDescent="0.2">
      <c r="A7825" s="4">
        <v>2.20413E-2</v>
      </c>
      <c r="B7825" s="4">
        <v>76974.2</v>
      </c>
      <c r="C7825" s="4">
        <v>4</v>
      </c>
    </row>
    <row r="7826" spans="1:3" x14ac:dyDescent="0.2">
      <c r="A7826" s="4">
        <v>2.20279E-2</v>
      </c>
      <c r="B7826" s="4">
        <v>77074.2</v>
      </c>
      <c r="C7826" s="4">
        <v>4</v>
      </c>
    </row>
    <row r="7827" spans="1:3" x14ac:dyDescent="0.2">
      <c r="A7827" s="4">
        <v>2.20144E-2</v>
      </c>
      <c r="B7827" s="4">
        <v>77174.2</v>
      </c>
      <c r="C7827" s="4">
        <v>4</v>
      </c>
    </row>
    <row r="7828" spans="1:3" x14ac:dyDescent="0.2">
      <c r="A7828" s="4">
        <v>2.2001E-2</v>
      </c>
      <c r="B7828" s="4">
        <v>77274.2</v>
      </c>
      <c r="C7828" s="4">
        <v>4</v>
      </c>
    </row>
    <row r="7829" spans="1:3" x14ac:dyDescent="0.2">
      <c r="A7829" s="4">
        <v>2.19876E-2</v>
      </c>
      <c r="B7829" s="4">
        <v>77374.2</v>
      </c>
      <c r="C7829" s="4">
        <v>4</v>
      </c>
    </row>
    <row r="7830" spans="1:3" x14ac:dyDescent="0.2">
      <c r="A7830" s="4">
        <v>2.1974199999999999E-2</v>
      </c>
      <c r="B7830" s="4">
        <v>77474.2</v>
      </c>
      <c r="C7830" s="4">
        <v>4</v>
      </c>
    </row>
    <row r="7831" spans="1:3" x14ac:dyDescent="0.2">
      <c r="A7831" s="4">
        <v>2.1960799999999999E-2</v>
      </c>
      <c r="B7831" s="4">
        <v>77574.2</v>
      </c>
      <c r="C7831" s="4">
        <v>4</v>
      </c>
    </row>
    <row r="7832" spans="1:3" x14ac:dyDescent="0.2">
      <c r="A7832" s="4">
        <v>2.1947500000000002E-2</v>
      </c>
      <c r="B7832" s="4">
        <v>77674.2</v>
      </c>
      <c r="C7832" s="4">
        <v>4</v>
      </c>
    </row>
    <row r="7833" spans="1:3" x14ac:dyDescent="0.2">
      <c r="A7833" s="4">
        <v>2.1934200000000001E-2</v>
      </c>
      <c r="B7833" s="4">
        <v>77774.2</v>
      </c>
      <c r="C7833" s="4">
        <v>4</v>
      </c>
    </row>
    <row r="7834" spans="1:3" x14ac:dyDescent="0.2">
      <c r="A7834" s="4">
        <v>2.19209E-2</v>
      </c>
      <c r="B7834" s="4">
        <v>77874.2</v>
      </c>
      <c r="C7834" s="4">
        <v>4</v>
      </c>
    </row>
    <row r="7835" spans="1:3" x14ac:dyDescent="0.2">
      <c r="A7835" s="4">
        <v>2.1907699999999999E-2</v>
      </c>
      <c r="B7835" s="4">
        <v>77974.2</v>
      </c>
      <c r="C7835" s="4">
        <v>4</v>
      </c>
    </row>
    <row r="7836" spans="1:3" x14ac:dyDescent="0.2">
      <c r="A7836" s="4">
        <v>2.1894500000000001E-2</v>
      </c>
      <c r="B7836" s="4">
        <v>78074.2</v>
      </c>
      <c r="C7836" s="4">
        <v>4</v>
      </c>
    </row>
    <row r="7837" spans="1:3" x14ac:dyDescent="0.2">
      <c r="A7837" s="4">
        <v>2.1881299999999999E-2</v>
      </c>
      <c r="B7837" s="4">
        <v>78174.2</v>
      </c>
      <c r="C7837" s="4">
        <v>4</v>
      </c>
    </row>
    <row r="7838" spans="1:3" x14ac:dyDescent="0.2">
      <c r="A7838" s="4">
        <v>2.1868100000000001E-2</v>
      </c>
      <c r="B7838" s="4">
        <v>78274.2</v>
      </c>
      <c r="C7838" s="4">
        <v>4</v>
      </c>
    </row>
    <row r="7839" spans="1:3" x14ac:dyDescent="0.2">
      <c r="A7839" s="4">
        <v>2.18549E-2</v>
      </c>
      <c r="B7839" s="4">
        <v>78374.2</v>
      </c>
      <c r="C7839" s="4">
        <v>4</v>
      </c>
    </row>
    <row r="7840" spans="1:3" x14ac:dyDescent="0.2">
      <c r="A7840" s="4">
        <v>2.1841800000000001E-2</v>
      </c>
      <c r="B7840" s="4">
        <v>78474.2</v>
      </c>
      <c r="C7840" s="4">
        <v>4</v>
      </c>
    </row>
    <row r="7841" spans="1:3" x14ac:dyDescent="0.2">
      <c r="A7841" s="4">
        <v>2.1828699999999999E-2</v>
      </c>
      <c r="B7841" s="4">
        <v>78574.2</v>
      </c>
      <c r="C7841" s="4">
        <v>4</v>
      </c>
    </row>
    <row r="7842" spans="1:3" x14ac:dyDescent="0.2">
      <c r="A7842" s="4">
        <v>2.18157E-2</v>
      </c>
      <c r="B7842" s="4">
        <v>78674.2</v>
      </c>
      <c r="C7842" s="4">
        <v>4</v>
      </c>
    </row>
    <row r="7843" spans="1:3" x14ac:dyDescent="0.2">
      <c r="A7843" s="4">
        <v>2.1802599999999998E-2</v>
      </c>
      <c r="B7843" s="4">
        <v>78774.2</v>
      </c>
      <c r="C7843" s="4">
        <v>4</v>
      </c>
    </row>
    <row r="7844" spans="1:3" x14ac:dyDescent="0.2">
      <c r="A7844" s="4">
        <v>2.1789599999999999E-2</v>
      </c>
      <c r="B7844" s="4">
        <v>78874.2</v>
      </c>
      <c r="C7844" s="4">
        <v>4</v>
      </c>
    </row>
    <row r="7845" spans="1:3" x14ac:dyDescent="0.2">
      <c r="A7845" s="4">
        <v>2.17766E-2</v>
      </c>
      <c r="B7845" s="4">
        <v>78974.2</v>
      </c>
      <c r="C7845" s="4">
        <v>4</v>
      </c>
    </row>
    <row r="7846" spans="1:3" x14ac:dyDescent="0.2">
      <c r="A7846" s="4">
        <v>2.1763600000000001E-2</v>
      </c>
      <c r="B7846" s="4">
        <v>79074.2</v>
      </c>
      <c r="C7846" s="4">
        <v>4</v>
      </c>
    </row>
    <row r="7847" spans="1:3" x14ac:dyDescent="0.2">
      <c r="A7847" s="4">
        <v>2.1750700000000001E-2</v>
      </c>
      <c r="B7847" s="4">
        <v>79174.2</v>
      </c>
      <c r="C7847" s="4">
        <v>4</v>
      </c>
    </row>
    <row r="7848" spans="1:3" x14ac:dyDescent="0.2">
      <c r="A7848" s="4">
        <v>2.1737699999999999E-2</v>
      </c>
      <c r="B7848" s="4">
        <v>79274.2</v>
      </c>
      <c r="C7848" s="4">
        <v>4</v>
      </c>
    </row>
    <row r="7849" spans="1:3" x14ac:dyDescent="0.2">
      <c r="A7849" s="4">
        <v>2.1724799999999999E-2</v>
      </c>
      <c r="B7849" s="4">
        <v>79374.2</v>
      </c>
      <c r="C7849" s="4">
        <v>4</v>
      </c>
    </row>
    <row r="7850" spans="1:3" x14ac:dyDescent="0.2">
      <c r="A7850" s="4">
        <v>2.1711999999999999E-2</v>
      </c>
      <c r="B7850" s="4">
        <v>79474.2</v>
      </c>
      <c r="C7850" s="4">
        <v>4</v>
      </c>
    </row>
    <row r="7851" spans="1:3" x14ac:dyDescent="0.2">
      <c r="A7851" s="4">
        <v>2.1699099999999999E-2</v>
      </c>
      <c r="B7851" s="4">
        <v>79574.2</v>
      </c>
      <c r="C7851" s="4">
        <v>4</v>
      </c>
    </row>
    <row r="7852" spans="1:3" x14ac:dyDescent="0.2">
      <c r="A7852" s="4">
        <v>2.1686299999999999E-2</v>
      </c>
      <c r="B7852" s="4">
        <v>79674.2</v>
      </c>
      <c r="C7852" s="4">
        <v>4</v>
      </c>
    </row>
    <row r="7853" spans="1:3" x14ac:dyDescent="0.2">
      <c r="A7853" s="4">
        <v>2.1673499999999998E-2</v>
      </c>
      <c r="B7853" s="4">
        <v>79774.2</v>
      </c>
      <c r="C7853" s="4">
        <v>4</v>
      </c>
    </row>
    <row r="7854" spans="1:3" x14ac:dyDescent="0.2">
      <c r="A7854" s="4">
        <v>2.1660700000000001E-2</v>
      </c>
      <c r="B7854" s="4">
        <v>79874.2</v>
      </c>
      <c r="C7854" s="4">
        <v>4</v>
      </c>
    </row>
    <row r="7855" spans="1:3" x14ac:dyDescent="0.2">
      <c r="A7855" s="4">
        <v>2.1648000000000001E-2</v>
      </c>
      <c r="B7855" s="4">
        <v>79974.2</v>
      </c>
      <c r="C7855" s="4">
        <v>4</v>
      </c>
    </row>
    <row r="7856" spans="1:3" x14ac:dyDescent="0.2">
      <c r="A7856" s="4">
        <v>2.16352E-2</v>
      </c>
      <c r="B7856" s="4">
        <v>80074.2</v>
      </c>
      <c r="C7856" s="4">
        <v>4</v>
      </c>
    </row>
    <row r="7857" spans="1:3" x14ac:dyDescent="0.2">
      <c r="A7857" s="4">
        <v>2.1622499999999999E-2</v>
      </c>
      <c r="B7857" s="4">
        <v>80174.2</v>
      </c>
      <c r="C7857" s="4">
        <v>4</v>
      </c>
    </row>
    <row r="7858" spans="1:3" x14ac:dyDescent="0.2">
      <c r="A7858" s="4">
        <v>2.1609799999999998E-2</v>
      </c>
      <c r="B7858" s="4">
        <v>80274.2</v>
      </c>
      <c r="C7858" s="4">
        <v>4</v>
      </c>
    </row>
    <row r="7859" spans="1:3" x14ac:dyDescent="0.2">
      <c r="A7859" s="4">
        <v>2.15972E-2</v>
      </c>
      <c r="B7859" s="4">
        <v>80374.2</v>
      </c>
      <c r="C7859" s="4">
        <v>4</v>
      </c>
    </row>
    <row r="7860" spans="1:3" x14ac:dyDescent="0.2">
      <c r="A7860" s="4">
        <v>2.15845E-2</v>
      </c>
      <c r="B7860" s="4">
        <v>80474.2</v>
      </c>
      <c r="C7860" s="4">
        <v>4</v>
      </c>
    </row>
    <row r="7861" spans="1:3" x14ac:dyDescent="0.2">
      <c r="A7861" s="4">
        <v>2.1571900000000001E-2</v>
      </c>
      <c r="B7861" s="4">
        <v>80574.2</v>
      </c>
      <c r="C7861" s="4">
        <v>4</v>
      </c>
    </row>
    <row r="7862" spans="1:3" x14ac:dyDescent="0.2">
      <c r="A7862" s="4">
        <v>2.15593E-2</v>
      </c>
      <c r="B7862" s="4">
        <v>80674.2</v>
      </c>
      <c r="C7862" s="4">
        <v>4</v>
      </c>
    </row>
    <row r="7863" spans="1:3" x14ac:dyDescent="0.2">
      <c r="A7863" s="4">
        <v>2.1546800000000001E-2</v>
      </c>
      <c r="B7863" s="4">
        <v>80774.2</v>
      </c>
      <c r="C7863" s="4">
        <v>4</v>
      </c>
    </row>
    <row r="7864" spans="1:3" x14ac:dyDescent="0.2">
      <c r="A7864" s="4">
        <v>2.15342E-2</v>
      </c>
      <c r="B7864" s="4">
        <v>80874.2</v>
      </c>
      <c r="C7864" s="4">
        <v>4</v>
      </c>
    </row>
    <row r="7865" spans="1:3" x14ac:dyDescent="0.2">
      <c r="A7865" s="4">
        <v>2.1521700000000001E-2</v>
      </c>
      <c r="B7865" s="4">
        <v>80974.2</v>
      </c>
      <c r="C7865" s="4">
        <v>4</v>
      </c>
    </row>
    <row r="7866" spans="1:3" x14ac:dyDescent="0.2">
      <c r="A7866" s="4">
        <v>2.1509199999999999E-2</v>
      </c>
      <c r="B7866" s="4">
        <v>81074.2</v>
      </c>
      <c r="C7866" s="4">
        <v>4</v>
      </c>
    </row>
    <row r="7867" spans="1:3" x14ac:dyDescent="0.2">
      <c r="A7867" s="4">
        <v>2.1496700000000001E-2</v>
      </c>
      <c r="B7867" s="4">
        <v>81174.2</v>
      </c>
      <c r="C7867" s="4">
        <v>4</v>
      </c>
    </row>
    <row r="7868" spans="1:3" x14ac:dyDescent="0.2">
      <c r="A7868" s="4">
        <v>2.1484300000000001E-2</v>
      </c>
      <c r="B7868" s="4">
        <v>81274.2</v>
      </c>
      <c r="C7868" s="4">
        <v>4</v>
      </c>
    </row>
    <row r="7869" spans="1:3" x14ac:dyDescent="0.2">
      <c r="A7869" s="4">
        <v>2.1471899999999999E-2</v>
      </c>
      <c r="B7869" s="4">
        <v>81374.2</v>
      </c>
      <c r="C7869" s="4">
        <v>4</v>
      </c>
    </row>
    <row r="7870" spans="1:3" x14ac:dyDescent="0.2">
      <c r="A7870" s="4">
        <v>2.1459499999999999E-2</v>
      </c>
      <c r="B7870" s="4">
        <v>81474.2</v>
      </c>
      <c r="C7870" s="4">
        <v>4</v>
      </c>
    </row>
    <row r="7871" spans="1:3" x14ac:dyDescent="0.2">
      <c r="A7871" s="4">
        <v>2.14471E-2</v>
      </c>
      <c r="B7871" s="4">
        <v>81574.2</v>
      </c>
      <c r="C7871" s="4">
        <v>4</v>
      </c>
    </row>
    <row r="7872" spans="1:3" x14ac:dyDescent="0.2">
      <c r="A7872" s="4">
        <v>2.1434700000000001E-2</v>
      </c>
      <c r="B7872" s="4">
        <v>81674.2</v>
      </c>
      <c r="C7872" s="4">
        <v>4</v>
      </c>
    </row>
    <row r="7873" spans="1:3" x14ac:dyDescent="0.2">
      <c r="A7873" s="4">
        <v>2.1422400000000001E-2</v>
      </c>
      <c r="B7873" s="4">
        <v>81774.2</v>
      </c>
      <c r="C7873" s="4">
        <v>4</v>
      </c>
    </row>
    <row r="7874" spans="1:3" x14ac:dyDescent="0.2">
      <c r="A7874" s="4">
        <v>2.1410100000000001E-2</v>
      </c>
      <c r="B7874" s="4">
        <v>81874.2</v>
      </c>
      <c r="C7874" s="4">
        <v>4</v>
      </c>
    </row>
    <row r="7875" spans="1:3" x14ac:dyDescent="0.2">
      <c r="A7875" s="4">
        <v>2.1397800000000002E-2</v>
      </c>
      <c r="B7875" s="4">
        <v>81974.2</v>
      </c>
      <c r="C7875" s="4">
        <v>4</v>
      </c>
    </row>
    <row r="7876" spans="1:3" x14ac:dyDescent="0.2">
      <c r="A7876" s="4">
        <v>2.1385500000000002E-2</v>
      </c>
      <c r="B7876" s="4">
        <v>82074.2</v>
      </c>
      <c r="C7876" s="4">
        <v>4</v>
      </c>
    </row>
    <row r="7877" spans="1:3" x14ac:dyDescent="0.2">
      <c r="A7877" s="4">
        <v>2.1373300000000001E-2</v>
      </c>
      <c r="B7877" s="4">
        <v>82174.2</v>
      </c>
      <c r="C7877" s="4">
        <v>4</v>
      </c>
    </row>
    <row r="7878" spans="1:3" x14ac:dyDescent="0.2">
      <c r="A7878" s="4">
        <v>2.1361000000000002E-2</v>
      </c>
      <c r="B7878" s="4">
        <v>82274.2</v>
      </c>
      <c r="C7878" s="4">
        <v>4</v>
      </c>
    </row>
    <row r="7879" spans="1:3" x14ac:dyDescent="0.2">
      <c r="A7879" s="4">
        <v>2.1348800000000001E-2</v>
      </c>
      <c r="B7879" s="4">
        <v>82374.2</v>
      </c>
      <c r="C7879" s="4">
        <v>4</v>
      </c>
    </row>
    <row r="7880" spans="1:3" x14ac:dyDescent="0.2">
      <c r="A7880" s="4">
        <v>2.13367E-2</v>
      </c>
      <c r="B7880" s="4">
        <v>82474.2</v>
      </c>
      <c r="C7880" s="4">
        <v>4</v>
      </c>
    </row>
    <row r="7881" spans="1:3" x14ac:dyDescent="0.2">
      <c r="A7881" s="4">
        <v>2.13245E-2</v>
      </c>
      <c r="B7881" s="4">
        <v>82574.2</v>
      </c>
      <c r="C7881" s="4">
        <v>4</v>
      </c>
    </row>
    <row r="7882" spans="1:3" x14ac:dyDescent="0.2">
      <c r="A7882" s="4">
        <v>2.1312399999999999E-2</v>
      </c>
      <c r="B7882" s="4">
        <v>82674.2</v>
      </c>
      <c r="C7882" s="4">
        <v>4</v>
      </c>
    </row>
    <row r="7883" spans="1:3" x14ac:dyDescent="0.2">
      <c r="A7883" s="4">
        <v>2.1300300000000001E-2</v>
      </c>
      <c r="B7883" s="4">
        <v>82774.2</v>
      </c>
      <c r="C7883" s="4">
        <v>4</v>
      </c>
    </row>
    <row r="7884" spans="1:3" x14ac:dyDescent="0.2">
      <c r="A7884" s="4">
        <v>2.12882E-2</v>
      </c>
      <c r="B7884" s="4">
        <v>82874.2</v>
      </c>
      <c r="C7884" s="4">
        <v>4</v>
      </c>
    </row>
    <row r="7885" spans="1:3" x14ac:dyDescent="0.2">
      <c r="A7885" s="4">
        <v>2.1276099999999999E-2</v>
      </c>
      <c r="B7885" s="4">
        <v>82974.2</v>
      </c>
      <c r="C7885" s="4">
        <v>4</v>
      </c>
    </row>
    <row r="7886" spans="1:3" x14ac:dyDescent="0.2">
      <c r="A7886" s="4">
        <v>2.1264100000000001E-2</v>
      </c>
      <c r="B7886" s="4">
        <v>83074.2</v>
      </c>
      <c r="C7886" s="4">
        <v>4</v>
      </c>
    </row>
    <row r="7887" spans="1:3" x14ac:dyDescent="0.2">
      <c r="A7887" s="4">
        <v>2.1252E-2</v>
      </c>
      <c r="B7887" s="4">
        <v>83174.2</v>
      </c>
      <c r="C7887" s="4">
        <v>4</v>
      </c>
    </row>
    <row r="7888" spans="1:3" x14ac:dyDescent="0.2">
      <c r="A7888" s="4">
        <v>2.1239999999999998E-2</v>
      </c>
      <c r="B7888" s="4">
        <v>83274.2</v>
      </c>
      <c r="C7888" s="4">
        <v>4</v>
      </c>
    </row>
    <row r="7889" spans="1:3" x14ac:dyDescent="0.2">
      <c r="A7889" s="4">
        <v>2.1228E-2</v>
      </c>
      <c r="B7889" s="4">
        <v>83374.2</v>
      </c>
      <c r="C7889" s="4">
        <v>4</v>
      </c>
    </row>
    <row r="7890" spans="1:3" x14ac:dyDescent="0.2">
      <c r="A7890" s="4">
        <v>2.1216100000000002E-2</v>
      </c>
      <c r="B7890" s="4">
        <v>83474.2</v>
      </c>
      <c r="C7890" s="4">
        <v>4</v>
      </c>
    </row>
    <row r="7891" spans="1:3" x14ac:dyDescent="0.2">
      <c r="A7891" s="4">
        <v>2.12041E-2</v>
      </c>
      <c r="B7891" s="4">
        <v>83574.2</v>
      </c>
      <c r="C7891" s="4">
        <v>4</v>
      </c>
    </row>
    <row r="7892" spans="1:3" x14ac:dyDescent="0.2">
      <c r="A7892" s="4">
        <v>2.1192200000000001E-2</v>
      </c>
      <c r="B7892" s="4">
        <v>83674.2</v>
      </c>
      <c r="C7892" s="4">
        <v>4</v>
      </c>
    </row>
    <row r="7893" spans="1:3" x14ac:dyDescent="0.2">
      <c r="A7893" s="4">
        <v>2.1180299999999999E-2</v>
      </c>
      <c r="B7893" s="4">
        <v>83774.2</v>
      </c>
      <c r="C7893" s="4">
        <v>4</v>
      </c>
    </row>
    <row r="7894" spans="1:3" x14ac:dyDescent="0.2">
      <c r="A7894" s="4">
        <v>2.11685E-2</v>
      </c>
      <c r="B7894" s="4">
        <v>83874.2</v>
      </c>
      <c r="C7894" s="4">
        <v>4</v>
      </c>
    </row>
    <row r="7895" spans="1:3" x14ac:dyDescent="0.2">
      <c r="A7895" s="4">
        <v>2.1156600000000001E-2</v>
      </c>
      <c r="B7895" s="4">
        <v>83974.2</v>
      </c>
      <c r="C7895" s="4">
        <v>4</v>
      </c>
    </row>
    <row r="7896" spans="1:3" x14ac:dyDescent="0.2">
      <c r="A7896" s="4">
        <v>2.1144799999999998E-2</v>
      </c>
      <c r="B7896" s="4">
        <v>84074.2</v>
      </c>
      <c r="C7896" s="4">
        <v>4</v>
      </c>
    </row>
    <row r="7897" spans="1:3" x14ac:dyDescent="0.2">
      <c r="A7897" s="4">
        <v>2.1132999999999999E-2</v>
      </c>
      <c r="B7897" s="4">
        <v>84174.2</v>
      </c>
      <c r="C7897" s="4">
        <v>4</v>
      </c>
    </row>
    <row r="7898" spans="1:3" x14ac:dyDescent="0.2">
      <c r="A7898" s="4">
        <v>2.11212E-2</v>
      </c>
      <c r="B7898" s="4">
        <v>84274.2</v>
      </c>
      <c r="C7898" s="4">
        <v>4</v>
      </c>
    </row>
    <row r="7899" spans="1:3" x14ac:dyDescent="0.2">
      <c r="A7899" s="4">
        <v>2.11094E-2</v>
      </c>
      <c r="B7899" s="4">
        <v>84374.2</v>
      </c>
      <c r="C7899" s="4">
        <v>4</v>
      </c>
    </row>
    <row r="7900" spans="1:3" x14ac:dyDescent="0.2">
      <c r="A7900" s="4">
        <v>2.10977E-2</v>
      </c>
      <c r="B7900" s="4">
        <v>84474.2</v>
      </c>
      <c r="C7900" s="4">
        <v>4</v>
      </c>
    </row>
    <row r="7901" spans="1:3" x14ac:dyDescent="0.2">
      <c r="A7901" s="4">
        <v>2.1085900000000001E-2</v>
      </c>
      <c r="B7901" s="4">
        <v>84574.2</v>
      </c>
      <c r="C7901" s="4">
        <v>4</v>
      </c>
    </row>
    <row r="7902" spans="1:3" x14ac:dyDescent="0.2">
      <c r="A7902" s="4">
        <v>2.1074200000000001E-2</v>
      </c>
      <c r="B7902" s="4">
        <v>84674.2</v>
      </c>
      <c r="C7902" s="4">
        <v>4</v>
      </c>
    </row>
    <row r="7903" spans="1:3" x14ac:dyDescent="0.2">
      <c r="A7903" s="4">
        <v>2.1062500000000001E-2</v>
      </c>
      <c r="B7903" s="4">
        <v>84774.2</v>
      </c>
      <c r="C7903" s="4">
        <v>4</v>
      </c>
    </row>
    <row r="7904" spans="1:3" x14ac:dyDescent="0.2">
      <c r="A7904" s="4">
        <v>2.1050900000000001E-2</v>
      </c>
      <c r="B7904" s="4">
        <v>84874.2</v>
      </c>
      <c r="C7904" s="4">
        <v>4</v>
      </c>
    </row>
    <row r="7905" spans="1:3" x14ac:dyDescent="0.2">
      <c r="A7905" s="4">
        <v>2.1039200000000001E-2</v>
      </c>
      <c r="B7905" s="4">
        <v>84974.2</v>
      </c>
      <c r="C7905" s="4">
        <v>4</v>
      </c>
    </row>
    <row r="7906" spans="1:3" x14ac:dyDescent="0.2">
      <c r="A7906" s="4">
        <v>2.10276E-2</v>
      </c>
      <c r="B7906" s="4">
        <v>85074.2</v>
      </c>
      <c r="C7906" s="4">
        <v>4</v>
      </c>
    </row>
    <row r="7907" spans="1:3" x14ac:dyDescent="0.2">
      <c r="A7907" s="4">
        <v>2.1016E-2</v>
      </c>
      <c r="B7907" s="4">
        <v>85174.2</v>
      </c>
      <c r="C7907" s="4">
        <v>4</v>
      </c>
    </row>
    <row r="7908" spans="1:3" x14ac:dyDescent="0.2">
      <c r="A7908" s="4">
        <v>2.1004399999999999E-2</v>
      </c>
      <c r="B7908" s="4">
        <v>85274.2</v>
      </c>
      <c r="C7908" s="4">
        <v>4</v>
      </c>
    </row>
    <row r="7909" spans="1:3" x14ac:dyDescent="0.2">
      <c r="A7909" s="4">
        <v>2.0992799999999999E-2</v>
      </c>
      <c r="B7909" s="4">
        <v>85374.2</v>
      </c>
      <c r="C7909" s="4">
        <v>4</v>
      </c>
    </row>
    <row r="7910" spans="1:3" x14ac:dyDescent="0.2">
      <c r="A7910" s="4">
        <v>2.0981300000000001E-2</v>
      </c>
      <c r="B7910" s="4">
        <v>85474.2</v>
      </c>
      <c r="C7910" s="4">
        <v>4</v>
      </c>
    </row>
    <row r="7911" spans="1:3" x14ac:dyDescent="0.2">
      <c r="A7911" s="4">
        <v>2.09698E-2</v>
      </c>
      <c r="B7911" s="4">
        <v>85574.2</v>
      </c>
      <c r="C7911" s="4">
        <v>4</v>
      </c>
    </row>
    <row r="7912" spans="1:3" x14ac:dyDescent="0.2">
      <c r="A7912" s="4">
        <v>2.0958299999999999E-2</v>
      </c>
      <c r="B7912" s="4">
        <v>85674.2</v>
      </c>
      <c r="C7912" s="4">
        <v>4</v>
      </c>
    </row>
    <row r="7913" spans="1:3" x14ac:dyDescent="0.2">
      <c r="A7913" s="4">
        <v>2.0946800000000002E-2</v>
      </c>
      <c r="B7913" s="4">
        <v>85774.2</v>
      </c>
      <c r="C7913" s="4">
        <v>4</v>
      </c>
    </row>
    <row r="7914" spans="1:3" x14ac:dyDescent="0.2">
      <c r="A7914" s="4">
        <v>2.09353E-2</v>
      </c>
      <c r="B7914" s="4">
        <v>85874.2</v>
      </c>
      <c r="C7914" s="4">
        <v>4</v>
      </c>
    </row>
    <row r="7915" spans="1:3" x14ac:dyDescent="0.2">
      <c r="A7915" s="4">
        <v>2.0923899999999999E-2</v>
      </c>
      <c r="B7915" s="4">
        <v>85974.2</v>
      </c>
      <c r="C7915" s="4">
        <v>4</v>
      </c>
    </row>
    <row r="7916" spans="1:3" x14ac:dyDescent="0.2">
      <c r="A7916" s="4">
        <v>2.0912500000000001E-2</v>
      </c>
      <c r="B7916" s="4">
        <v>86074.2</v>
      </c>
      <c r="C7916" s="4">
        <v>4</v>
      </c>
    </row>
    <row r="7917" spans="1:3" x14ac:dyDescent="0.2">
      <c r="A7917" s="4">
        <v>2.0901099999999999E-2</v>
      </c>
      <c r="B7917" s="4">
        <v>86174.2</v>
      </c>
      <c r="C7917" s="4">
        <v>4</v>
      </c>
    </row>
    <row r="7918" spans="1:3" x14ac:dyDescent="0.2">
      <c r="A7918" s="4">
        <v>2.0889700000000001E-2</v>
      </c>
      <c r="B7918" s="4">
        <v>86274.2</v>
      </c>
      <c r="C7918" s="4">
        <v>4</v>
      </c>
    </row>
    <row r="7919" spans="1:3" x14ac:dyDescent="0.2">
      <c r="A7919" s="4">
        <v>2.0878299999999999E-2</v>
      </c>
      <c r="B7919" s="4">
        <v>86374.2</v>
      </c>
      <c r="C7919" s="4">
        <v>4</v>
      </c>
    </row>
    <row r="7920" spans="1:3" x14ac:dyDescent="0.2">
      <c r="A7920" s="4">
        <v>2.0867E-2</v>
      </c>
      <c r="B7920" s="4">
        <v>86474.2</v>
      </c>
      <c r="C7920" s="4">
        <v>4</v>
      </c>
    </row>
    <row r="7921" spans="1:3" x14ac:dyDescent="0.2">
      <c r="A7921" s="4">
        <v>2.0855700000000001E-2</v>
      </c>
      <c r="B7921" s="4">
        <v>86574.2</v>
      </c>
      <c r="C7921" s="4">
        <v>4</v>
      </c>
    </row>
    <row r="7922" spans="1:3" x14ac:dyDescent="0.2">
      <c r="A7922" s="4">
        <v>2.0844399999999999E-2</v>
      </c>
      <c r="B7922" s="4">
        <v>86674.2</v>
      </c>
      <c r="C7922" s="4">
        <v>4</v>
      </c>
    </row>
    <row r="7923" spans="1:3" x14ac:dyDescent="0.2">
      <c r="A7923" s="4">
        <v>2.08331E-2</v>
      </c>
      <c r="B7923" s="4">
        <v>86774.2</v>
      </c>
      <c r="C7923" s="4">
        <v>4</v>
      </c>
    </row>
    <row r="7924" spans="1:3" x14ac:dyDescent="0.2">
      <c r="A7924" s="4">
        <v>2.0821800000000001E-2</v>
      </c>
      <c r="B7924" s="4">
        <v>86874.2</v>
      </c>
      <c r="C7924" s="4">
        <v>4</v>
      </c>
    </row>
    <row r="7925" spans="1:3" x14ac:dyDescent="0.2">
      <c r="A7925" s="4">
        <v>2.0810599999999999E-2</v>
      </c>
      <c r="B7925" s="4">
        <v>86974.2</v>
      </c>
      <c r="C7925" s="4">
        <v>4</v>
      </c>
    </row>
    <row r="7926" spans="1:3" x14ac:dyDescent="0.2">
      <c r="A7926" s="4">
        <v>2.07993E-2</v>
      </c>
      <c r="B7926" s="4">
        <v>87074.2</v>
      </c>
      <c r="C7926" s="4">
        <v>4</v>
      </c>
    </row>
    <row r="7927" spans="1:3" x14ac:dyDescent="0.2">
      <c r="A7927" s="4">
        <v>2.07881E-2</v>
      </c>
      <c r="B7927" s="4">
        <v>87174.2</v>
      </c>
      <c r="C7927" s="4">
        <v>4</v>
      </c>
    </row>
    <row r="7928" spans="1:3" x14ac:dyDescent="0.2">
      <c r="A7928" s="4">
        <v>2.0776900000000001E-2</v>
      </c>
      <c r="B7928" s="4">
        <v>87274.2</v>
      </c>
      <c r="C7928" s="4">
        <v>4</v>
      </c>
    </row>
    <row r="7929" spans="1:3" x14ac:dyDescent="0.2">
      <c r="A7929" s="4">
        <v>2.0765800000000001E-2</v>
      </c>
      <c r="B7929" s="4">
        <v>87374.2</v>
      </c>
      <c r="C7929" s="4">
        <v>4</v>
      </c>
    </row>
    <row r="7930" spans="1:3" x14ac:dyDescent="0.2">
      <c r="A7930" s="4">
        <v>2.0754600000000002E-2</v>
      </c>
      <c r="B7930" s="4">
        <v>87474.2</v>
      </c>
      <c r="C7930" s="4">
        <v>4</v>
      </c>
    </row>
    <row r="7931" spans="1:3" x14ac:dyDescent="0.2">
      <c r="A7931" s="4">
        <v>2.0743500000000002E-2</v>
      </c>
      <c r="B7931" s="4">
        <v>87574.2</v>
      </c>
      <c r="C7931" s="4">
        <v>4</v>
      </c>
    </row>
    <row r="7932" spans="1:3" x14ac:dyDescent="0.2">
      <c r="A7932" s="4">
        <v>2.0732400000000002E-2</v>
      </c>
      <c r="B7932" s="4">
        <v>87674.2</v>
      </c>
      <c r="C7932" s="4">
        <v>4</v>
      </c>
    </row>
    <row r="7933" spans="1:3" x14ac:dyDescent="0.2">
      <c r="A7933" s="4">
        <v>2.0721300000000002E-2</v>
      </c>
      <c r="B7933" s="4">
        <v>87774.2</v>
      </c>
      <c r="C7933" s="4">
        <v>4</v>
      </c>
    </row>
    <row r="7934" spans="1:3" x14ac:dyDescent="0.2">
      <c r="A7934" s="4">
        <v>2.0710200000000002E-2</v>
      </c>
      <c r="B7934" s="4">
        <v>87874.2</v>
      </c>
      <c r="C7934" s="4">
        <v>4</v>
      </c>
    </row>
    <row r="7935" spans="1:3" x14ac:dyDescent="0.2">
      <c r="A7935" s="4">
        <v>2.0699200000000001E-2</v>
      </c>
      <c r="B7935" s="4">
        <v>87974.2</v>
      </c>
      <c r="C7935" s="4">
        <v>4</v>
      </c>
    </row>
    <row r="7936" spans="1:3" x14ac:dyDescent="0.2">
      <c r="A7936" s="4">
        <v>2.0688100000000001E-2</v>
      </c>
      <c r="B7936" s="4">
        <v>88074.2</v>
      </c>
      <c r="C7936" s="4">
        <v>4</v>
      </c>
    </row>
    <row r="7937" spans="1:3" x14ac:dyDescent="0.2">
      <c r="A7937" s="4">
        <v>2.06771E-2</v>
      </c>
      <c r="B7937" s="4">
        <v>88174.2</v>
      </c>
      <c r="C7937" s="4">
        <v>4</v>
      </c>
    </row>
    <row r="7938" spans="1:3" x14ac:dyDescent="0.2">
      <c r="A7938" s="4">
        <v>2.06661E-2</v>
      </c>
      <c r="B7938" s="4">
        <v>88274.2</v>
      </c>
      <c r="C7938" s="4">
        <v>4</v>
      </c>
    </row>
    <row r="7939" spans="1:3" x14ac:dyDescent="0.2">
      <c r="A7939" s="4">
        <v>2.0655099999999999E-2</v>
      </c>
      <c r="B7939" s="4">
        <v>88374.2</v>
      </c>
      <c r="C7939" s="4">
        <v>4</v>
      </c>
    </row>
    <row r="7940" spans="1:3" x14ac:dyDescent="0.2">
      <c r="A7940" s="4">
        <v>2.0644200000000001E-2</v>
      </c>
      <c r="B7940" s="4">
        <v>88474.2</v>
      </c>
      <c r="C7940" s="4">
        <v>4</v>
      </c>
    </row>
    <row r="7941" spans="1:3" x14ac:dyDescent="0.2">
      <c r="A7941" s="4">
        <v>2.0633200000000001E-2</v>
      </c>
      <c r="B7941" s="4">
        <v>88574.2</v>
      </c>
      <c r="C7941" s="4">
        <v>4</v>
      </c>
    </row>
    <row r="7942" spans="1:3" x14ac:dyDescent="0.2">
      <c r="A7942" s="4">
        <v>2.06223E-2</v>
      </c>
      <c r="B7942" s="4">
        <v>88674.2</v>
      </c>
      <c r="C7942" s="4">
        <v>4</v>
      </c>
    </row>
    <row r="7943" spans="1:3" x14ac:dyDescent="0.2">
      <c r="A7943" s="4">
        <v>2.0611399999999998E-2</v>
      </c>
      <c r="B7943" s="4">
        <v>88774.2</v>
      </c>
      <c r="C7943" s="4">
        <v>4</v>
      </c>
    </row>
    <row r="7944" spans="1:3" x14ac:dyDescent="0.2">
      <c r="A7944" s="4">
        <v>2.0600500000000001E-2</v>
      </c>
      <c r="B7944" s="4">
        <v>88874.2</v>
      </c>
      <c r="C7944" s="4">
        <v>4</v>
      </c>
    </row>
    <row r="7945" spans="1:3" x14ac:dyDescent="0.2">
      <c r="A7945" s="4">
        <v>2.0589699999999999E-2</v>
      </c>
      <c r="B7945" s="4">
        <v>88974.2</v>
      </c>
      <c r="C7945" s="4">
        <v>4</v>
      </c>
    </row>
    <row r="7946" spans="1:3" x14ac:dyDescent="0.2">
      <c r="A7946" s="4">
        <v>2.0578800000000001E-2</v>
      </c>
      <c r="B7946" s="4">
        <v>89074.2</v>
      </c>
      <c r="C7946" s="4">
        <v>4</v>
      </c>
    </row>
    <row r="7947" spans="1:3" x14ac:dyDescent="0.2">
      <c r="A7947" s="4">
        <v>2.0567999999999999E-2</v>
      </c>
      <c r="B7947" s="4">
        <v>89174.2</v>
      </c>
      <c r="C7947" s="4">
        <v>4</v>
      </c>
    </row>
    <row r="7948" spans="1:3" x14ac:dyDescent="0.2">
      <c r="A7948" s="4">
        <v>2.0557200000000001E-2</v>
      </c>
      <c r="B7948" s="4">
        <v>89274.2</v>
      </c>
      <c r="C7948" s="4">
        <v>4</v>
      </c>
    </row>
    <row r="7949" spans="1:3" x14ac:dyDescent="0.2">
      <c r="A7949" s="4">
        <v>2.0546399999999999E-2</v>
      </c>
      <c r="B7949" s="4">
        <v>89374.2</v>
      </c>
      <c r="C7949" s="4">
        <v>4</v>
      </c>
    </row>
    <row r="7950" spans="1:3" x14ac:dyDescent="0.2">
      <c r="A7950" s="4">
        <v>2.0535600000000001E-2</v>
      </c>
      <c r="B7950" s="4">
        <v>89474.2</v>
      </c>
      <c r="C7950" s="4">
        <v>4</v>
      </c>
    </row>
    <row r="7951" spans="1:3" x14ac:dyDescent="0.2">
      <c r="A7951" s="4">
        <v>2.0524799999999999E-2</v>
      </c>
      <c r="B7951" s="4">
        <v>89574.2</v>
      </c>
      <c r="C7951" s="4">
        <v>4</v>
      </c>
    </row>
    <row r="7952" spans="1:3" x14ac:dyDescent="0.2">
      <c r="A7952" s="4">
        <v>2.05141E-2</v>
      </c>
      <c r="B7952" s="4">
        <v>89674.2</v>
      </c>
      <c r="C7952" s="4">
        <v>4</v>
      </c>
    </row>
    <row r="7953" spans="1:3" x14ac:dyDescent="0.2">
      <c r="A7953" s="4">
        <v>2.0503400000000001E-2</v>
      </c>
      <c r="B7953" s="4">
        <v>89774.2</v>
      </c>
      <c r="C7953" s="4">
        <v>4</v>
      </c>
    </row>
    <row r="7954" spans="1:3" x14ac:dyDescent="0.2">
      <c r="A7954" s="4">
        <v>2.0492699999999999E-2</v>
      </c>
      <c r="B7954" s="4">
        <v>89874.2</v>
      </c>
      <c r="C7954" s="4">
        <v>4</v>
      </c>
    </row>
    <row r="7955" spans="1:3" x14ac:dyDescent="0.2">
      <c r="A7955" s="4">
        <v>2.0482E-2</v>
      </c>
      <c r="B7955" s="4">
        <v>89974.2</v>
      </c>
      <c r="C7955" s="4">
        <v>4</v>
      </c>
    </row>
    <row r="7956" spans="1:3" x14ac:dyDescent="0.2">
      <c r="A7956" s="4">
        <v>2.0471300000000001E-2</v>
      </c>
      <c r="B7956" s="4">
        <v>90074.2</v>
      </c>
      <c r="C7956" s="4">
        <v>4</v>
      </c>
    </row>
    <row r="7957" spans="1:3" x14ac:dyDescent="0.2">
      <c r="A7957" s="4">
        <v>2.0460599999999999E-2</v>
      </c>
      <c r="B7957" s="4">
        <v>90174.2</v>
      </c>
      <c r="C7957" s="4">
        <v>4</v>
      </c>
    </row>
    <row r="7958" spans="1:3" x14ac:dyDescent="0.2">
      <c r="A7958" s="4">
        <v>2.0449999999999999E-2</v>
      </c>
      <c r="B7958" s="4">
        <v>90274.2</v>
      </c>
      <c r="C7958" s="4">
        <v>4</v>
      </c>
    </row>
    <row r="7959" spans="1:3" x14ac:dyDescent="0.2">
      <c r="A7959" s="4">
        <v>2.04394E-2</v>
      </c>
      <c r="B7959" s="4">
        <v>90374.2</v>
      </c>
      <c r="C7959" s="4">
        <v>4</v>
      </c>
    </row>
    <row r="7960" spans="1:3" x14ac:dyDescent="0.2">
      <c r="A7960" s="4">
        <v>2.04288E-2</v>
      </c>
      <c r="B7960" s="4">
        <v>90474.2</v>
      </c>
      <c r="C7960" s="4">
        <v>4</v>
      </c>
    </row>
    <row r="7961" spans="1:3" x14ac:dyDescent="0.2">
      <c r="A7961" s="4">
        <v>2.0418200000000001E-2</v>
      </c>
      <c r="B7961" s="4">
        <v>90574.2</v>
      </c>
      <c r="C7961" s="4">
        <v>4</v>
      </c>
    </row>
    <row r="7962" spans="1:3" x14ac:dyDescent="0.2">
      <c r="A7962" s="4">
        <v>2.0407700000000001E-2</v>
      </c>
      <c r="B7962" s="4">
        <v>90674.2</v>
      </c>
      <c r="C7962" s="4">
        <v>4</v>
      </c>
    </row>
    <row r="7963" spans="1:3" x14ac:dyDescent="0.2">
      <c r="A7963" s="4">
        <v>2.0397100000000001E-2</v>
      </c>
      <c r="B7963" s="4">
        <v>90774.2</v>
      </c>
      <c r="C7963" s="4">
        <v>4</v>
      </c>
    </row>
    <row r="7964" spans="1:3" x14ac:dyDescent="0.2">
      <c r="A7964" s="4">
        <v>2.0386600000000001E-2</v>
      </c>
      <c r="B7964" s="4">
        <v>90874.2</v>
      </c>
      <c r="C7964" s="4">
        <v>4</v>
      </c>
    </row>
    <row r="7965" spans="1:3" x14ac:dyDescent="0.2">
      <c r="A7965" s="4">
        <v>2.0376100000000001E-2</v>
      </c>
      <c r="B7965" s="4">
        <v>90974.2</v>
      </c>
      <c r="C7965" s="4">
        <v>4</v>
      </c>
    </row>
    <row r="7966" spans="1:3" x14ac:dyDescent="0.2">
      <c r="A7966" s="4">
        <v>2.0365600000000001E-2</v>
      </c>
      <c r="B7966" s="4">
        <v>91074.2</v>
      </c>
      <c r="C7966" s="4">
        <v>4</v>
      </c>
    </row>
    <row r="7967" spans="1:3" x14ac:dyDescent="0.2">
      <c r="A7967" s="4">
        <v>2.0355100000000001E-2</v>
      </c>
      <c r="B7967" s="4">
        <v>91174.2</v>
      </c>
      <c r="C7967" s="4">
        <v>4</v>
      </c>
    </row>
    <row r="7968" spans="1:3" x14ac:dyDescent="0.2">
      <c r="A7968" s="4">
        <v>2.0344600000000001E-2</v>
      </c>
      <c r="B7968" s="4">
        <v>91274.2</v>
      </c>
      <c r="C7968" s="4">
        <v>4</v>
      </c>
    </row>
    <row r="7969" spans="1:3" x14ac:dyDescent="0.2">
      <c r="A7969" s="4">
        <v>2.03342E-2</v>
      </c>
      <c r="B7969" s="4">
        <v>91374.2</v>
      </c>
      <c r="C7969" s="4">
        <v>4</v>
      </c>
    </row>
    <row r="7970" spans="1:3" x14ac:dyDescent="0.2">
      <c r="A7970" s="4">
        <v>2.03238E-2</v>
      </c>
      <c r="B7970" s="4">
        <v>91474.2</v>
      </c>
      <c r="C7970" s="4">
        <v>4</v>
      </c>
    </row>
    <row r="7971" spans="1:3" x14ac:dyDescent="0.2">
      <c r="A7971" s="4">
        <v>2.0313399999999999E-2</v>
      </c>
      <c r="B7971" s="4">
        <v>91574.2</v>
      </c>
      <c r="C7971" s="4">
        <v>4</v>
      </c>
    </row>
    <row r="7972" spans="1:3" x14ac:dyDescent="0.2">
      <c r="A7972" s="4">
        <v>2.0303000000000002E-2</v>
      </c>
      <c r="B7972" s="4">
        <v>91674.2</v>
      </c>
      <c r="C7972" s="4">
        <v>4</v>
      </c>
    </row>
    <row r="7973" spans="1:3" x14ac:dyDescent="0.2">
      <c r="A7973" s="4">
        <v>2.0292600000000001E-2</v>
      </c>
      <c r="B7973" s="4">
        <v>91774.2</v>
      </c>
      <c r="C7973" s="4">
        <v>4</v>
      </c>
    </row>
    <row r="7974" spans="1:3" x14ac:dyDescent="0.2">
      <c r="A7974" s="4">
        <v>2.02822E-2</v>
      </c>
      <c r="B7974" s="4">
        <v>91874.2</v>
      </c>
      <c r="C7974" s="4">
        <v>4</v>
      </c>
    </row>
    <row r="7975" spans="1:3" x14ac:dyDescent="0.2">
      <c r="A7975" s="4">
        <v>2.0271899999999999E-2</v>
      </c>
      <c r="B7975" s="4">
        <v>91974.2</v>
      </c>
      <c r="C7975" s="4">
        <v>4</v>
      </c>
    </row>
    <row r="7976" spans="1:3" x14ac:dyDescent="0.2">
      <c r="A7976" s="4">
        <v>2.0261600000000001E-2</v>
      </c>
      <c r="B7976" s="4">
        <v>92074.2</v>
      </c>
      <c r="C7976" s="4">
        <v>4</v>
      </c>
    </row>
    <row r="7977" spans="1:3" x14ac:dyDescent="0.2">
      <c r="A7977" s="4">
        <v>2.02513E-2</v>
      </c>
      <c r="B7977" s="4">
        <v>92174.2</v>
      </c>
      <c r="C7977" s="4">
        <v>4</v>
      </c>
    </row>
    <row r="7978" spans="1:3" x14ac:dyDescent="0.2">
      <c r="A7978" s="4">
        <v>2.0240999999999999E-2</v>
      </c>
      <c r="B7978" s="4">
        <v>92274.2</v>
      </c>
      <c r="C7978" s="4">
        <v>4</v>
      </c>
    </row>
    <row r="7979" spans="1:3" x14ac:dyDescent="0.2">
      <c r="A7979" s="4">
        <v>2.0230700000000001E-2</v>
      </c>
      <c r="B7979" s="4">
        <v>92374.2</v>
      </c>
      <c r="C7979" s="4">
        <v>4</v>
      </c>
    </row>
    <row r="7980" spans="1:3" x14ac:dyDescent="0.2">
      <c r="A7980" s="4">
        <v>2.0220499999999999E-2</v>
      </c>
      <c r="B7980" s="4">
        <v>92474.2</v>
      </c>
      <c r="C7980" s="4">
        <v>4</v>
      </c>
    </row>
    <row r="7981" spans="1:3" x14ac:dyDescent="0.2">
      <c r="A7981" s="4">
        <v>2.0210200000000001E-2</v>
      </c>
      <c r="B7981" s="4">
        <v>92574.2</v>
      </c>
      <c r="C7981" s="4">
        <v>4</v>
      </c>
    </row>
    <row r="7982" spans="1:3" x14ac:dyDescent="0.2">
      <c r="A7982" s="4">
        <v>2.0199999999999999E-2</v>
      </c>
      <c r="B7982" s="4">
        <v>92674.2</v>
      </c>
      <c r="C7982" s="4">
        <v>4</v>
      </c>
    </row>
    <row r="7983" spans="1:3" x14ac:dyDescent="0.2">
      <c r="A7983" s="4">
        <v>2.0189800000000001E-2</v>
      </c>
      <c r="B7983" s="4">
        <v>92774.2</v>
      </c>
      <c r="C7983" s="4">
        <v>4</v>
      </c>
    </row>
    <row r="7984" spans="1:3" x14ac:dyDescent="0.2">
      <c r="A7984" s="4">
        <v>2.0179599999999999E-2</v>
      </c>
      <c r="B7984" s="4">
        <v>92874.2</v>
      </c>
      <c r="C7984" s="4">
        <v>4</v>
      </c>
    </row>
    <row r="7985" spans="1:3" x14ac:dyDescent="0.2">
      <c r="A7985" s="4">
        <v>2.0169400000000001E-2</v>
      </c>
      <c r="B7985" s="4">
        <v>92974.2</v>
      </c>
      <c r="C7985" s="4">
        <v>4</v>
      </c>
    </row>
    <row r="7986" spans="1:3" x14ac:dyDescent="0.2">
      <c r="A7986" s="4">
        <v>2.0159300000000002E-2</v>
      </c>
      <c r="B7986" s="4">
        <v>93074.2</v>
      </c>
      <c r="C7986" s="4">
        <v>4</v>
      </c>
    </row>
    <row r="7987" spans="1:3" x14ac:dyDescent="0.2">
      <c r="A7987" s="4">
        <v>2.01491E-2</v>
      </c>
      <c r="B7987" s="4">
        <v>93174.2</v>
      </c>
      <c r="C7987" s="4">
        <v>4</v>
      </c>
    </row>
    <row r="7988" spans="1:3" x14ac:dyDescent="0.2">
      <c r="A7988" s="4">
        <v>2.0139000000000001E-2</v>
      </c>
      <c r="B7988" s="4">
        <v>93274.2</v>
      </c>
      <c r="C7988" s="4">
        <v>4</v>
      </c>
    </row>
    <row r="7989" spans="1:3" x14ac:dyDescent="0.2">
      <c r="A7989" s="4">
        <v>2.0128900000000002E-2</v>
      </c>
      <c r="B7989" s="4">
        <v>93374.2</v>
      </c>
      <c r="C7989" s="4">
        <v>4</v>
      </c>
    </row>
    <row r="7990" spans="1:3" x14ac:dyDescent="0.2">
      <c r="A7990" s="4">
        <v>2.0118799999999999E-2</v>
      </c>
      <c r="B7990" s="4">
        <v>93474.2</v>
      </c>
      <c r="C7990" s="4">
        <v>4</v>
      </c>
    </row>
    <row r="7991" spans="1:3" x14ac:dyDescent="0.2">
      <c r="A7991" s="4">
        <v>2.01087E-2</v>
      </c>
      <c r="B7991" s="4">
        <v>93574.2</v>
      </c>
      <c r="C7991" s="4">
        <v>4</v>
      </c>
    </row>
    <row r="7992" spans="1:3" x14ac:dyDescent="0.2">
      <c r="A7992" s="4">
        <v>2.0098700000000001E-2</v>
      </c>
      <c r="B7992" s="4">
        <v>93674.2</v>
      </c>
      <c r="C7992" s="4">
        <v>4</v>
      </c>
    </row>
    <row r="7993" spans="1:3" x14ac:dyDescent="0.2">
      <c r="A7993" s="4">
        <v>2.0088600000000002E-2</v>
      </c>
      <c r="B7993" s="4">
        <v>93774.2</v>
      </c>
      <c r="C7993" s="4">
        <v>4</v>
      </c>
    </row>
    <row r="7994" spans="1:3" x14ac:dyDescent="0.2">
      <c r="A7994" s="4">
        <v>2.0078599999999999E-2</v>
      </c>
      <c r="B7994" s="4">
        <v>93874.2</v>
      </c>
      <c r="C7994" s="4">
        <v>4</v>
      </c>
    </row>
    <row r="7995" spans="1:3" x14ac:dyDescent="0.2">
      <c r="A7995" s="4">
        <v>2.0068599999999999E-2</v>
      </c>
      <c r="B7995" s="4">
        <v>93974.2</v>
      </c>
      <c r="C7995" s="4">
        <v>4</v>
      </c>
    </row>
    <row r="7996" spans="1:3" x14ac:dyDescent="0.2">
      <c r="A7996" s="4">
        <v>2.0058599999999999E-2</v>
      </c>
      <c r="B7996" s="4">
        <v>94074.2</v>
      </c>
      <c r="C7996" s="4">
        <v>4</v>
      </c>
    </row>
    <row r="7997" spans="1:3" x14ac:dyDescent="0.2">
      <c r="A7997" s="4">
        <v>2.00486E-2</v>
      </c>
      <c r="B7997" s="4">
        <v>94174.2</v>
      </c>
      <c r="C7997" s="4">
        <v>4</v>
      </c>
    </row>
    <row r="7998" spans="1:3" x14ac:dyDescent="0.2">
      <c r="A7998" s="4">
        <v>2.00386E-2</v>
      </c>
      <c r="B7998" s="4">
        <v>94274.2</v>
      </c>
      <c r="C7998" s="4">
        <v>4</v>
      </c>
    </row>
    <row r="7999" spans="1:3" x14ac:dyDescent="0.2">
      <c r="A7999" s="4">
        <v>2.00287E-2</v>
      </c>
      <c r="B7999" s="4">
        <v>94374.2</v>
      </c>
      <c r="C7999" s="4">
        <v>4</v>
      </c>
    </row>
    <row r="8000" spans="1:3" x14ac:dyDescent="0.2">
      <c r="A8000" s="4">
        <v>2.00188E-2</v>
      </c>
      <c r="B8000" s="4">
        <v>94474.2</v>
      </c>
      <c r="C8000" s="4">
        <v>4</v>
      </c>
    </row>
    <row r="8001" spans="1:3" x14ac:dyDescent="0.2">
      <c r="A8001" s="4">
        <v>2.00088E-2</v>
      </c>
      <c r="B8001" s="4">
        <v>94574.2</v>
      </c>
      <c r="C8001" s="4">
        <v>4</v>
      </c>
    </row>
    <row r="8002" spans="1:3" x14ac:dyDescent="0.2">
      <c r="A8002" s="4">
        <v>1.99989E-2</v>
      </c>
      <c r="B8002" s="4">
        <v>94674.2</v>
      </c>
      <c r="C8002" s="4">
        <v>4</v>
      </c>
    </row>
    <row r="8003" spans="1:3" x14ac:dyDescent="0.2">
      <c r="A8003" s="4">
        <v>1.9989099999999999E-2</v>
      </c>
      <c r="B8003" s="4">
        <v>94774.2</v>
      </c>
      <c r="C8003" s="4">
        <v>4</v>
      </c>
    </row>
    <row r="8004" spans="1:3" x14ac:dyDescent="0.2">
      <c r="A8004" s="4">
        <v>1.9979199999999999E-2</v>
      </c>
      <c r="B8004" s="4">
        <v>94874.2</v>
      </c>
      <c r="C8004" s="4">
        <v>4</v>
      </c>
    </row>
    <row r="8005" spans="1:3" x14ac:dyDescent="0.2">
      <c r="A8005" s="4">
        <v>1.9969299999999999E-2</v>
      </c>
      <c r="B8005" s="4">
        <v>94974.2</v>
      </c>
      <c r="C8005" s="4">
        <v>4</v>
      </c>
    </row>
    <row r="8006" spans="1:3" x14ac:dyDescent="0.2">
      <c r="A8006" s="4">
        <v>1.9959500000000002E-2</v>
      </c>
      <c r="B8006" s="4">
        <v>95074.2</v>
      </c>
      <c r="C8006" s="4">
        <v>4</v>
      </c>
    </row>
    <row r="8007" spans="1:3" x14ac:dyDescent="0.2">
      <c r="A8007" s="4">
        <v>1.9949700000000001E-2</v>
      </c>
      <c r="B8007" s="4">
        <v>95174.2</v>
      </c>
      <c r="C8007" s="4">
        <v>4</v>
      </c>
    </row>
    <row r="8008" spans="1:3" x14ac:dyDescent="0.2">
      <c r="A8008" s="4">
        <v>1.99399E-2</v>
      </c>
      <c r="B8008" s="4">
        <v>95274.2</v>
      </c>
      <c r="C8008" s="4">
        <v>4</v>
      </c>
    </row>
    <row r="8009" spans="1:3" x14ac:dyDescent="0.2">
      <c r="A8009" s="4">
        <v>1.9930099999999999E-2</v>
      </c>
      <c r="B8009" s="4">
        <v>95374.2</v>
      </c>
      <c r="C8009" s="4">
        <v>4</v>
      </c>
    </row>
    <row r="8010" spans="1:3" x14ac:dyDescent="0.2">
      <c r="A8010" s="4">
        <v>1.9920299999999998E-2</v>
      </c>
      <c r="B8010" s="4">
        <v>95474.2</v>
      </c>
      <c r="C8010" s="4">
        <v>4</v>
      </c>
    </row>
    <row r="8011" spans="1:3" x14ac:dyDescent="0.2">
      <c r="A8011" s="4">
        <v>1.9910500000000001E-2</v>
      </c>
      <c r="B8011" s="4">
        <v>95574.2</v>
      </c>
      <c r="C8011" s="4">
        <v>4</v>
      </c>
    </row>
    <row r="8012" spans="1:3" x14ac:dyDescent="0.2">
      <c r="A8012" s="4">
        <v>1.99008E-2</v>
      </c>
      <c r="B8012" s="4">
        <v>95674.2</v>
      </c>
      <c r="C8012" s="4">
        <v>4</v>
      </c>
    </row>
    <row r="8013" spans="1:3" x14ac:dyDescent="0.2">
      <c r="A8013" s="4">
        <v>1.9891099999999998E-2</v>
      </c>
      <c r="B8013" s="4">
        <v>95774.2</v>
      </c>
      <c r="C8013" s="4">
        <v>4</v>
      </c>
    </row>
    <row r="8014" spans="1:3" x14ac:dyDescent="0.2">
      <c r="A8014" s="4">
        <v>1.9881300000000001E-2</v>
      </c>
      <c r="B8014" s="4">
        <v>95874.2</v>
      </c>
      <c r="C8014" s="4">
        <v>4</v>
      </c>
    </row>
    <row r="8015" spans="1:3" x14ac:dyDescent="0.2">
      <c r="A8015" s="4">
        <v>1.98716E-2</v>
      </c>
      <c r="B8015" s="4">
        <v>95974.2</v>
      </c>
      <c r="C8015" s="4">
        <v>4</v>
      </c>
    </row>
    <row r="8016" spans="1:3" x14ac:dyDescent="0.2">
      <c r="A8016" s="4">
        <v>1.9862000000000001E-2</v>
      </c>
      <c r="B8016" s="4">
        <v>96074.2</v>
      </c>
      <c r="C8016" s="4">
        <v>4</v>
      </c>
    </row>
    <row r="8017" spans="1:3" x14ac:dyDescent="0.2">
      <c r="A8017" s="4">
        <v>1.98523E-2</v>
      </c>
      <c r="B8017" s="4">
        <v>96174.2</v>
      </c>
      <c r="C8017" s="4">
        <v>4</v>
      </c>
    </row>
    <row r="8018" spans="1:3" x14ac:dyDescent="0.2">
      <c r="A8018" s="4">
        <v>1.9842599999999998E-2</v>
      </c>
      <c r="B8018" s="4">
        <v>96274.2</v>
      </c>
      <c r="C8018" s="4">
        <v>4</v>
      </c>
    </row>
    <row r="8019" spans="1:3" x14ac:dyDescent="0.2">
      <c r="A8019" s="4">
        <v>1.9833E-2</v>
      </c>
      <c r="B8019" s="4">
        <v>96374.2</v>
      </c>
      <c r="C8019" s="4">
        <v>4</v>
      </c>
    </row>
    <row r="8020" spans="1:3" x14ac:dyDescent="0.2">
      <c r="A8020" s="4">
        <v>1.9823400000000001E-2</v>
      </c>
      <c r="B8020" s="4">
        <v>96474.2</v>
      </c>
      <c r="C8020" s="4">
        <v>4</v>
      </c>
    </row>
    <row r="8021" spans="1:3" x14ac:dyDescent="0.2">
      <c r="A8021" s="4">
        <v>1.9813799999999999E-2</v>
      </c>
      <c r="B8021" s="4">
        <v>96574.2</v>
      </c>
      <c r="C8021" s="4">
        <v>4</v>
      </c>
    </row>
    <row r="8022" spans="1:3" x14ac:dyDescent="0.2">
      <c r="A8022" s="4">
        <v>1.9804200000000001E-2</v>
      </c>
      <c r="B8022" s="4">
        <v>96674.2</v>
      </c>
      <c r="C8022" s="4">
        <v>4</v>
      </c>
    </row>
    <row r="8023" spans="1:3" x14ac:dyDescent="0.2">
      <c r="A8023" s="4">
        <v>1.9794599999999999E-2</v>
      </c>
      <c r="B8023" s="4">
        <v>96774.2</v>
      </c>
      <c r="C8023" s="4">
        <v>4</v>
      </c>
    </row>
    <row r="8024" spans="1:3" x14ac:dyDescent="0.2">
      <c r="A8024" s="4">
        <v>1.9785000000000001E-2</v>
      </c>
      <c r="B8024" s="4">
        <v>96874.2</v>
      </c>
      <c r="C8024" s="4">
        <v>4</v>
      </c>
    </row>
    <row r="8025" spans="1:3" x14ac:dyDescent="0.2">
      <c r="A8025" s="4">
        <v>1.9775500000000001E-2</v>
      </c>
      <c r="B8025" s="4">
        <v>96974.2</v>
      </c>
      <c r="C8025" s="4">
        <v>4</v>
      </c>
    </row>
    <row r="8026" spans="1:3" x14ac:dyDescent="0.2">
      <c r="A8026" s="4">
        <v>1.9765899999999999E-2</v>
      </c>
      <c r="B8026" s="4">
        <v>97074.2</v>
      </c>
      <c r="C8026" s="4">
        <v>4</v>
      </c>
    </row>
    <row r="8027" spans="1:3" x14ac:dyDescent="0.2">
      <c r="A8027" s="4">
        <v>1.97564E-2</v>
      </c>
      <c r="B8027" s="4">
        <v>97174.2</v>
      </c>
      <c r="C8027" s="4">
        <v>4</v>
      </c>
    </row>
    <row r="8028" spans="1:3" x14ac:dyDescent="0.2">
      <c r="A8028" s="4">
        <v>1.9746900000000001E-2</v>
      </c>
      <c r="B8028" s="4">
        <v>97274.2</v>
      </c>
      <c r="C8028" s="4">
        <v>4</v>
      </c>
    </row>
    <row r="8029" spans="1:3" x14ac:dyDescent="0.2">
      <c r="A8029" s="4">
        <v>1.9737399999999999E-2</v>
      </c>
      <c r="B8029" s="4">
        <v>97374.2</v>
      </c>
      <c r="C8029" s="4">
        <v>4</v>
      </c>
    </row>
    <row r="8030" spans="1:3" x14ac:dyDescent="0.2">
      <c r="A8030" s="4">
        <v>1.97279E-2</v>
      </c>
      <c r="B8030" s="4">
        <v>97474.2</v>
      </c>
      <c r="C8030" s="4">
        <v>4</v>
      </c>
    </row>
    <row r="8031" spans="1:3" x14ac:dyDescent="0.2">
      <c r="A8031" s="4">
        <v>1.97185E-2</v>
      </c>
      <c r="B8031" s="4">
        <v>97574.2</v>
      </c>
      <c r="C8031" s="4">
        <v>4</v>
      </c>
    </row>
    <row r="8032" spans="1:3" x14ac:dyDescent="0.2">
      <c r="A8032" s="4">
        <v>1.9709000000000001E-2</v>
      </c>
      <c r="B8032" s="4">
        <v>97674.2</v>
      </c>
      <c r="C8032" s="4">
        <v>4</v>
      </c>
    </row>
    <row r="8033" spans="1:3" x14ac:dyDescent="0.2">
      <c r="A8033" s="4">
        <v>1.9699600000000001E-2</v>
      </c>
      <c r="B8033" s="4">
        <v>97774.2</v>
      </c>
      <c r="C8033" s="4">
        <v>4</v>
      </c>
    </row>
    <row r="8034" spans="1:3" x14ac:dyDescent="0.2">
      <c r="A8034" s="4">
        <v>1.9690200000000001E-2</v>
      </c>
      <c r="B8034" s="4">
        <v>97874.2</v>
      </c>
      <c r="C8034" s="4">
        <v>4</v>
      </c>
    </row>
    <row r="8035" spans="1:3" x14ac:dyDescent="0.2">
      <c r="A8035" s="4">
        <v>1.9680799999999998E-2</v>
      </c>
      <c r="B8035" s="4">
        <v>97974.2</v>
      </c>
      <c r="C8035" s="4">
        <v>4</v>
      </c>
    </row>
    <row r="8036" spans="1:3" x14ac:dyDescent="0.2">
      <c r="A8036" s="4">
        <v>1.9671399999999999E-2</v>
      </c>
      <c r="B8036" s="4">
        <v>98074.2</v>
      </c>
      <c r="C8036" s="4">
        <v>4</v>
      </c>
    </row>
    <row r="8037" spans="1:3" x14ac:dyDescent="0.2">
      <c r="A8037" s="4">
        <v>1.9661999999999999E-2</v>
      </c>
      <c r="B8037" s="4">
        <v>98174.2</v>
      </c>
      <c r="C8037" s="4">
        <v>4</v>
      </c>
    </row>
    <row r="8038" spans="1:3" x14ac:dyDescent="0.2">
      <c r="A8038" s="4">
        <v>1.9652599999999999E-2</v>
      </c>
      <c r="B8038" s="4">
        <v>98274.2</v>
      </c>
      <c r="C8038" s="4">
        <v>4</v>
      </c>
    </row>
    <row r="8039" spans="1:3" x14ac:dyDescent="0.2">
      <c r="A8039" s="4">
        <v>1.9643299999999999E-2</v>
      </c>
      <c r="B8039" s="4">
        <v>98374.2</v>
      </c>
      <c r="C8039" s="4">
        <v>4</v>
      </c>
    </row>
    <row r="8040" spans="1:3" x14ac:dyDescent="0.2">
      <c r="A8040" s="4">
        <v>1.9633999999999999E-2</v>
      </c>
      <c r="B8040" s="4">
        <v>98474.2</v>
      </c>
      <c r="C8040" s="4">
        <v>4</v>
      </c>
    </row>
    <row r="8041" spans="1:3" x14ac:dyDescent="0.2">
      <c r="A8041" s="4">
        <v>1.9624599999999999E-2</v>
      </c>
      <c r="B8041" s="4">
        <v>98574.2</v>
      </c>
      <c r="C8041" s="4">
        <v>4</v>
      </c>
    </row>
    <row r="8042" spans="1:3" x14ac:dyDescent="0.2">
      <c r="A8042" s="4">
        <v>1.9615299999999999E-2</v>
      </c>
      <c r="B8042" s="4">
        <v>98674.2</v>
      </c>
      <c r="C8042" s="4">
        <v>4</v>
      </c>
    </row>
    <row r="8043" spans="1:3" x14ac:dyDescent="0.2">
      <c r="A8043" s="4">
        <v>1.9606100000000001E-2</v>
      </c>
      <c r="B8043" s="4">
        <v>98774.2</v>
      </c>
      <c r="C8043" s="4">
        <v>4</v>
      </c>
    </row>
    <row r="8044" spans="1:3" x14ac:dyDescent="0.2">
      <c r="A8044" s="4">
        <v>1.9596800000000001E-2</v>
      </c>
      <c r="B8044" s="4">
        <v>98874.2</v>
      </c>
      <c r="C8044" s="4">
        <v>4</v>
      </c>
    </row>
    <row r="8045" spans="1:3" x14ac:dyDescent="0.2">
      <c r="A8045" s="4">
        <v>1.9587500000000001E-2</v>
      </c>
      <c r="B8045" s="4">
        <v>98974.2</v>
      </c>
      <c r="C8045" s="4">
        <v>4</v>
      </c>
    </row>
    <row r="8046" spans="1:3" x14ac:dyDescent="0.2">
      <c r="A8046" s="4">
        <v>1.95783E-2</v>
      </c>
      <c r="B8046" s="4">
        <v>99074.2</v>
      </c>
      <c r="C8046" s="4">
        <v>4</v>
      </c>
    </row>
    <row r="8047" spans="1:3" x14ac:dyDescent="0.2">
      <c r="A8047" s="4">
        <v>1.9569E-2</v>
      </c>
      <c r="B8047" s="4">
        <v>99174.2</v>
      </c>
      <c r="C8047" s="4">
        <v>4</v>
      </c>
    </row>
    <row r="8048" spans="1:3" x14ac:dyDescent="0.2">
      <c r="A8048" s="4">
        <v>1.9559799999999999E-2</v>
      </c>
      <c r="B8048" s="4">
        <v>99274.2</v>
      </c>
      <c r="C8048" s="4">
        <v>4</v>
      </c>
    </row>
    <row r="8049" spans="1:3" x14ac:dyDescent="0.2">
      <c r="A8049" s="4">
        <v>1.9550600000000001E-2</v>
      </c>
      <c r="B8049" s="4">
        <v>99374.2</v>
      </c>
      <c r="C8049" s="4">
        <v>4</v>
      </c>
    </row>
    <row r="8050" spans="1:3" x14ac:dyDescent="0.2">
      <c r="A8050" s="4">
        <v>1.95414E-2</v>
      </c>
      <c r="B8050" s="4">
        <v>99474.2</v>
      </c>
      <c r="C8050" s="4">
        <v>4</v>
      </c>
    </row>
    <row r="8051" spans="1:3" x14ac:dyDescent="0.2">
      <c r="A8051" s="4">
        <v>1.95322E-2</v>
      </c>
      <c r="B8051" s="4">
        <v>99574.2</v>
      </c>
      <c r="C8051" s="4">
        <v>4</v>
      </c>
    </row>
    <row r="8052" spans="1:3" x14ac:dyDescent="0.2">
      <c r="A8052" s="4">
        <v>1.9523100000000002E-2</v>
      </c>
      <c r="B8052" s="4">
        <v>99674.2</v>
      </c>
      <c r="C8052" s="4">
        <v>4</v>
      </c>
    </row>
    <row r="8053" spans="1:3" x14ac:dyDescent="0.2">
      <c r="A8053" s="4">
        <v>1.9513900000000001E-2</v>
      </c>
      <c r="B8053" s="4">
        <v>99774.2</v>
      </c>
      <c r="C8053" s="4">
        <v>4</v>
      </c>
    </row>
    <row r="8054" spans="1:3" x14ac:dyDescent="0.2">
      <c r="A8054" s="4">
        <v>1.9504799999999999E-2</v>
      </c>
      <c r="B8054" s="4">
        <v>99874.2</v>
      </c>
      <c r="C8054" s="4">
        <v>4</v>
      </c>
    </row>
    <row r="8055" spans="1:3" x14ac:dyDescent="0.2">
      <c r="A8055" s="4">
        <v>1.9495700000000001E-2</v>
      </c>
      <c r="B8055" s="4">
        <v>99974.2</v>
      </c>
      <c r="C8055" s="4">
        <v>4</v>
      </c>
    </row>
    <row r="8056" spans="1:3" x14ac:dyDescent="0.2">
      <c r="A8056" s="4">
        <v>1.94865E-2</v>
      </c>
      <c r="B8056" s="4">
        <v>100074</v>
      </c>
      <c r="C8056" s="4">
        <v>4</v>
      </c>
    </row>
    <row r="8057" spans="1:3" x14ac:dyDescent="0.2">
      <c r="A8057" s="4">
        <v>1.9477499999999998E-2</v>
      </c>
      <c r="B8057" s="4">
        <v>100174</v>
      </c>
      <c r="C8057" s="4">
        <v>4</v>
      </c>
    </row>
    <row r="8058" spans="1:3" x14ac:dyDescent="0.2">
      <c r="A8058" s="4">
        <v>1.94684E-2</v>
      </c>
      <c r="B8058" s="4">
        <v>100274</v>
      </c>
      <c r="C8058" s="4">
        <v>4</v>
      </c>
    </row>
    <row r="8059" spans="1:3" x14ac:dyDescent="0.2">
      <c r="A8059" s="4">
        <v>1.9459299999999999E-2</v>
      </c>
      <c r="B8059" s="4">
        <v>100374</v>
      </c>
      <c r="C8059" s="4">
        <v>4</v>
      </c>
    </row>
    <row r="8060" spans="1:3" x14ac:dyDescent="0.2">
      <c r="A8060" s="4">
        <v>1.9450200000000001E-2</v>
      </c>
      <c r="B8060" s="4">
        <v>100474</v>
      </c>
      <c r="C8060" s="4">
        <v>4</v>
      </c>
    </row>
    <row r="8061" spans="1:3" x14ac:dyDescent="0.2">
      <c r="A8061" s="4">
        <v>1.9441199999999999E-2</v>
      </c>
      <c r="B8061" s="4">
        <v>100574</v>
      </c>
      <c r="C8061" s="4">
        <v>4</v>
      </c>
    </row>
    <row r="8062" spans="1:3" x14ac:dyDescent="0.2">
      <c r="A8062" s="4">
        <v>1.94322E-2</v>
      </c>
      <c r="B8062" s="4">
        <v>100674</v>
      </c>
      <c r="C8062" s="4">
        <v>4</v>
      </c>
    </row>
    <row r="8063" spans="1:3" x14ac:dyDescent="0.2">
      <c r="A8063" s="4">
        <v>1.9423200000000002E-2</v>
      </c>
      <c r="B8063" s="4">
        <v>100774</v>
      </c>
      <c r="C8063" s="4">
        <v>4</v>
      </c>
    </row>
    <row r="8064" spans="1:3" x14ac:dyDescent="0.2">
      <c r="A8064" s="4">
        <v>1.94142E-2</v>
      </c>
      <c r="B8064" s="4">
        <v>100874</v>
      </c>
      <c r="C8064" s="4">
        <v>4</v>
      </c>
    </row>
    <row r="8065" spans="1:3" x14ac:dyDescent="0.2">
      <c r="A8065" s="4">
        <v>1.9405200000000001E-2</v>
      </c>
      <c r="B8065" s="4">
        <v>100974</v>
      </c>
      <c r="C8065" s="4">
        <v>4</v>
      </c>
    </row>
    <row r="8066" spans="1:3" x14ac:dyDescent="0.2">
      <c r="A8066" s="4">
        <v>1.9396199999999999E-2</v>
      </c>
      <c r="B8066" s="4">
        <v>101074</v>
      </c>
      <c r="C8066" s="4">
        <v>4</v>
      </c>
    </row>
    <row r="8067" spans="1:3" x14ac:dyDescent="0.2">
      <c r="A8067" s="4">
        <v>1.93872E-2</v>
      </c>
      <c r="B8067" s="4">
        <v>101174</v>
      </c>
      <c r="C8067" s="4">
        <v>4</v>
      </c>
    </row>
    <row r="8068" spans="1:3" x14ac:dyDescent="0.2">
      <c r="A8068" s="4">
        <v>1.9378300000000001E-2</v>
      </c>
      <c r="B8068" s="4">
        <v>101274</v>
      </c>
      <c r="C8068" s="4">
        <v>4</v>
      </c>
    </row>
    <row r="8069" spans="1:3" x14ac:dyDescent="0.2">
      <c r="A8069" s="4">
        <v>1.9369399999999998E-2</v>
      </c>
      <c r="B8069" s="4">
        <v>101374</v>
      </c>
      <c r="C8069" s="4">
        <v>4</v>
      </c>
    </row>
    <row r="8070" spans="1:3" x14ac:dyDescent="0.2">
      <c r="A8070" s="4">
        <v>1.93604E-2</v>
      </c>
      <c r="B8070" s="4">
        <v>101474</v>
      </c>
      <c r="C8070" s="4">
        <v>4</v>
      </c>
    </row>
    <row r="8071" spans="1:3" x14ac:dyDescent="0.2">
      <c r="A8071" s="4">
        <v>1.9351500000000001E-2</v>
      </c>
      <c r="B8071" s="4">
        <v>101574</v>
      </c>
      <c r="C8071" s="4">
        <v>4</v>
      </c>
    </row>
    <row r="8072" spans="1:3" x14ac:dyDescent="0.2">
      <c r="A8072" s="4">
        <v>1.9342600000000001E-2</v>
      </c>
      <c r="B8072" s="4">
        <v>101674</v>
      </c>
      <c r="C8072" s="4">
        <v>4</v>
      </c>
    </row>
    <row r="8073" spans="1:3" x14ac:dyDescent="0.2">
      <c r="A8073" s="4">
        <v>1.9333699999999999E-2</v>
      </c>
      <c r="B8073" s="4">
        <v>101774</v>
      </c>
      <c r="C8073" s="4">
        <v>4</v>
      </c>
    </row>
    <row r="8074" spans="1:3" x14ac:dyDescent="0.2">
      <c r="A8074" s="4">
        <v>1.9324899999999999E-2</v>
      </c>
      <c r="B8074" s="4">
        <v>101874</v>
      </c>
      <c r="C8074" s="4">
        <v>4</v>
      </c>
    </row>
    <row r="8075" spans="1:3" x14ac:dyDescent="0.2">
      <c r="A8075" s="4">
        <v>1.9316E-2</v>
      </c>
      <c r="B8075" s="4">
        <v>101974</v>
      </c>
      <c r="C8075" s="4">
        <v>4</v>
      </c>
    </row>
    <row r="8076" spans="1:3" x14ac:dyDescent="0.2">
      <c r="A8076" s="4">
        <v>1.93072E-2</v>
      </c>
      <c r="B8076" s="4">
        <v>102074</v>
      </c>
      <c r="C8076" s="4">
        <v>4</v>
      </c>
    </row>
    <row r="8077" spans="1:3" x14ac:dyDescent="0.2">
      <c r="A8077" s="4">
        <v>1.9298300000000001E-2</v>
      </c>
      <c r="B8077" s="4">
        <v>102174</v>
      </c>
      <c r="C8077" s="4">
        <v>4</v>
      </c>
    </row>
    <row r="8078" spans="1:3" x14ac:dyDescent="0.2">
      <c r="A8078" s="4">
        <v>1.9289500000000001E-2</v>
      </c>
      <c r="B8078" s="4">
        <v>102274</v>
      </c>
      <c r="C8078" s="4">
        <v>4</v>
      </c>
    </row>
    <row r="8079" spans="1:3" x14ac:dyDescent="0.2">
      <c r="A8079" s="4">
        <v>1.9280700000000001E-2</v>
      </c>
      <c r="B8079" s="4">
        <v>102374</v>
      </c>
      <c r="C8079" s="4">
        <v>4</v>
      </c>
    </row>
    <row r="8080" spans="1:3" x14ac:dyDescent="0.2">
      <c r="A8080" s="4">
        <v>1.9271900000000002E-2</v>
      </c>
      <c r="B8080" s="4">
        <v>102474</v>
      </c>
      <c r="C8080" s="4">
        <v>4</v>
      </c>
    </row>
    <row r="8081" spans="1:3" x14ac:dyDescent="0.2">
      <c r="A8081" s="4">
        <v>1.9263200000000001E-2</v>
      </c>
      <c r="B8081" s="4">
        <v>102574</v>
      </c>
      <c r="C8081" s="4">
        <v>4</v>
      </c>
    </row>
    <row r="8082" spans="1:3" x14ac:dyDescent="0.2">
      <c r="A8082" s="4">
        <v>1.9254400000000001E-2</v>
      </c>
      <c r="B8082" s="4">
        <v>102674</v>
      </c>
      <c r="C8082" s="4">
        <v>4</v>
      </c>
    </row>
    <row r="8083" spans="1:3" x14ac:dyDescent="0.2">
      <c r="A8083" s="4">
        <v>1.9245600000000002E-2</v>
      </c>
      <c r="B8083" s="4">
        <v>102774</v>
      </c>
      <c r="C8083" s="4">
        <v>4</v>
      </c>
    </row>
    <row r="8084" spans="1:3" x14ac:dyDescent="0.2">
      <c r="A8084" s="4">
        <v>1.9236900000000001E-2</v>
      </c>
      <c r="B8084" s="4">
        <v>102874</v>
      </c>
      <c r="C8084" s="4">
        <v>4</v>
      </c>
    </row>
    <row r="8085" spans="1:3" x14ac:dyDescent="0.2">
      <c r="A8085" s="4">
        <v>1.9228200000000001E-2</v>
      </c>
      <c r="B8085" s="4">
        <v>102974</v>
      </c>
      <c r="C8085" s="4">
        <v>4</v>
      </c>
    </row>
    <row r="8086" spans="1:3" x14ac:dyDescent="0.2">
      <c r="A8086" s="4">
        <v>1.92195E-2</v>
      </c>
      <c r="B8086" s="4">
        <v>103074</v>
      </c>
      <c r="C8086" s="4">
        <v>4</v>
      </c>
    </row>
    <row r="8087" spans="1:3" x14ac:dyDescent="0.2">
      <c r="A8087" s="4">
        <v>1.92108E-2</v>
      </c>
      <c r="B8087" s="4">
        <v>103174</v>
      </c>
      <c r="C8087" s="4">
        <v>4</v>
      </c>
    </row>
    <row r="8088" spans="1:3" x14ac:dyDescent="0.2">
      <c r="A8088" s="4">
        <v>1.92021E-2</v>
      </c>
      <c r="B8088" s="4">
        <v>103274</v>
      </c>
      <c r="C8088" s="4">
        <v>4</v>
      </c>
    </row>
    <row r="8089" spans="1:3" x14ac:dyDescent="0.2">
      <c r="A8089" s="4">
        <v>1.9193399999999999E-2</v>
      </c>
      <c r="B8089" s="4">
        <v>103374</v>
      </c>
      <c r="C8089" s="4">
        <v>4</v>
      </c>
    </row>
    <row r="8090" spans="1:3" x14ac:dyDescent="0.2">
      <c r="A8090" s="4">
        <v>1.9184699999999999E-2</v>
      </c>
      <c r="B8090" s="4">
        <v>103474</v>
      </c>
      <c r="C8090" s="4">
        <v>4</v>
      </c>
    </row>
    <row r="8091" spans="1:3" x14ac:dyDescent="0.2">
      <c r="A8091" s="4">
        <v>1.9176100000000001E-2</v>
      </c>
      <c r="B8091" s="4">
        <v>103574</v>
      </c>
      <c r="C8091" s="4">
        <v>4</v>
      </c>
    </row>
    <row r="8092" spans="1:3" x14ac:dyDescent="0.2">
      <c r="A8092" s="4">
        <v>1.9167400000000001E-2</v>
      </c>
      <c r="B8092" s="4">
        <v>103674</v>
      </c>
      <c r="C8092" s="4">
        <v>4</v>
      </c>
    </row>
    <row r="8093" spans="1:3" x14ac:dyDescent="0.2">
      <c r="A8093" s="4">
        <v>1.91588E-2</v>
      </c>
      <c r="B8093" s="4">
        <v>103774</v>
      </c>
      <c r="C8093" s="4">
        <v>4</v>
      </c>
    </row>
    <row r="8094" spans="1:3" x14ac:dyDescent="0.2">
      <c r="A8094" s="4">
        <v>1.9150199999999999E-2</v>
      </c>
      <c r="B8094" s="4">
        <v>103874</v>
      </c>
      <c r="C8094" s="4">
        <v>4</v>
      </c>
    </row>
    <row r="8095" spans="1:3" x14ac:dyDescent="0.2">
      <c r="A8095" s="4">
        <v>1.9141600000000002E-2</v>
      </c>
      <c r="B8095" s="4">
        <v>103974</v>
      </c>
      <c r="C8095" s="4">
        <v>4</v>
      </c>
    </row>
    <row r="8096" spans="1:3" x14ac:dyDescent="0.2">
      <c r="A8096" s="4">
        <v>1.9133000000000001E-2</v>
      </c>
      <c r="B8096" s="4">
        <v>104074</v>
      </c>
      <c r="C8096" s="4">
        <v>4</v>
      </c>
    </row>
    <row r="8097" spans="1:3" x14ac:dyDescent="0.2">
      <c r="A8097" s="4">
        <v>1.91244E-2</v>
      </c>
      <c r="B8097" s="4">
        <v>104174</v>
      </c>
      <c r="C8097" s="4">
        <v>4</v>
      </c>
    </row>
    <row r="8098" spans="1:3" x14ac:dyDescent="0.2">
      <c r="A8098" s="4">
        <v>1.9115900000000002E-2</v>
      </c>
      <c r="B8098" s="4">
        <v>104274</v>
      </c>
      <c r="C8098" s="4">
        <v>4</v>
      </c>
    </row>
    <row r="8099" spans="1:3" x14ac:dyDescent="0.2">
      <c r="A8099" s="4">
        <v>1.9107300000000001E-2</v>
      </c>
      <c r="B8099" s="4">
        <v>104374</v>
      </c>
      <c r="C8099" s="4">
        <v>4</v>
      </c>
    </row>
    <row r="8100" spans="1:3" x14ac:dyDescent="0.2">
      <c r="A8100" s="4">
        <v>1.9098799999999999E-2</v>
      </c>
      <c r="B8100" s="4">
        <v>104474</v>
      </c>
      <c r="C8100" s="4">
        <v>4</v>
      </c>
    </row>
    <row r="8101" spans="1:3" x14ac:dyDescent="0.2">
      <c r="A8101" s="4">
        <v>1.9090200000000002E-2</v>
      </c>
      <c r="B8101" s="4">
        <v>104574</v>
      </c>
      <c r="C8101" s="4">
        <v>4</v>
      </c>
    </row>
    <row r="8102" spans="1:3" x14ac:dyDescent="0.2">
      <c r="A8102" s="4">
        <v>1.90817E-2</v>
      </c>
      <c r="B8102" s="4">
        <v>104674</v>
      </c>
      <c r="C8102" s="4">
        <v>4</v>
      </c>
    </row>
    <row r="8103" spans="1:3" x14ac:dyDescent="0.2">
      <c r="A8103" s="4">
        <v>1.9073199999999998E-2</v>
      </c>
      <c r="B8103" s="4">
        <v>104774</v>
      </c>
      <c r="C8103" s="4">
        <v>4</v>
      </c>
    </row>
    <row r="8104" spans="1:3" x14ac:dyDescent="0.2">
      <c r="A8104" s="4">
        <v>1.90647E-2</v>
      </c>
      <c r="B8104" s="4">
        <v>104874</v>
      </c>
      <c r="C8104" s="4">
        <v>4</v>
      </c>
    </row>
    <row r="8105" spans="1:3" x14ac:dyDescent="0.2">
      <c r="A8105" s="4">
        <v>1.9056199999999999E-2</v>
      </c>
      <c r="B8105" s="4">
        <v>104974</v>
      </c>
      <c r="C8105" s="4">
        <v>4</v>
      </c>
    </row>
    <row r="8106" spans="1:3" x14ac:dyDescent="0.2">
      <c r="A8106" s="4">
        <v>1.90478E-2</v>
      </c>
      <c r="B8106" s="4">
        <v>105074</v>
      </c>
      <c r="C8106" s="4">
        <v>4</v>
      </c>
    </row>
    <row r="8107" spans="1:3" x14ac:dyDescent="0.2">
      <c r="A8107" s="4">
        <v>1.9039299999999999E-2</v>
      </c>
      <c r="B8107" s="4">
        <v>105174</v>
      </c>
      <c r="C8107" s="4">
        <v>4</v>
      </c>
    </row>
    <row r="8108" spans="1:3" x14ac:dyDescent="0.2">
      <c r="A8108" s="4">
        <v>1.90309E-2</v>
      </c>
      <c r="B8108" s="4">
        <v>105274</v>
      </c>
      <c r="C8108" s="4">
        <v>4</v>
      </c>
    </row>
    <row r="8109" spans="1:3" x14ac:dyDescent="0.2">
      <c r="A8109" s="4">
        <v>1.9022500000000001E-2</v>
      </c>
      <c r="B8109" s="4">
        <v>105374</v>
      </c>
      <c r="C8109" s="4">
        <v>4</v>
      </c>
    </row>
    <row r="8110" spans="1:3" x14ac:dyDescent="0.2">
      <c r="A8110" s="4">
        <v>1.9014E-2</v>
      </c>
      <c r="B8110" s="4">
        <v>105474</v>
      </c>
      <c r="C8110" s="4">
        <v>4</v>
      </c>
    </row>
    <row r="8111" spans="1:3" x14ac:dyDescent="0.2">
      <c r="A8111" s="4">
        <v>1.9005600000000001E-2</v>
      </c>
      <c r="B8111" s="4">
        <v>105574</v>
      </c>
      <c r="C8111" s="4">
        <v>4</v>
      </c>
    </row>
    <row r="8112" spans="1:3" x14ac:dyDescent="0.2">
      <c r="A8112" s="4">
        <v>1.8997199999999999E-2</v>
      </c>
      <c r="B8112" s="4">
        <v>105674</v>
      </c>
      <c r="C8112" s="4">
        <v>4</v>
      </c>
    </row>
    <row r="8113" spans="1:3" x14ac:dyDescent="0.2">
      <c r="A8113" s="4">
        <v>1.89888E-2</v>
      </c>
      <c r="B8113" s="4">
        <v>105774</v>
      </c>
      <c r="C8113" s="4">
        <v>4</v>
      </c>
    </row>
    <row r="8114" spans="1:3" x14ac:dyDescent="0.2">
      <c r="A8114" s="4">
        <v>1.8980500000000001E-2</v>
      </c>
      <c r="B8114" s="4">
        <v>105874</v>
      </c>
      <c r="C8114" s="4">
        <v>4</v>
      </c>
    </row>
    <row r="8115" spans="1:3" x14ac:dyDescent="0.2">
      <c r="A8115" s="4">
        <v>1.8972099999999999E-2</v>
      </c>
      <c r="B8115" s="4">
        <v>105974</v>
      </c>
      <c r="C8115" s="4">
        <v>4</v>
      </c>
    </row>
    <row r="8116" spans="1:3" x14ac:dyDescent="0.2">
      <c r="A8116" s="4">
        <v>1.8963799999999999E-2</v>
      </c>
      <c r="B8116" s="4">
        <v>106074</v>
      </c>
      <c r="C8116" s="4">
        <v>4</v>
      </c>
    </row>
    <row r="8117" spans="1:3" x14ac:dyDescent="0.2">
      <c r="A8117" s="4">
        <v>1.8955400000000001E-2</v>
      </c>
      <c r="B8117" s="4">
        <v>106174</v>
      </c>
      <c r="C8117" s="4">
        <v>4</v>
      </c>
    </row>
    <row r="8118" spans="1:3" x14ac:dyDescent="0.2">
      <c r="A8118" s="4">
        <v>1.8947100000000001E-2</v>
      </c>
      <c r="B8118" s="4">
        <v>106274</v>
      </c>
      <c r="C8118" s="4">
        <v>4</v>
      </c>
    </row>
    <row r="8119" spans="1:3" x14ac:dyDescent="0.2">
      <c r="A8119" s="4">
        <v>1.8938799999999999E-2</v>
      </c>
      <c r="B8119" s="4">
        <v>106374</v>
      </c>
      <c r="C8119" s="4">
        <v>4</v>
      </c>
    </row>
    <row r="8120" spans="1:3" x14ac:dyDescent="0.2">
      <c r="A8120" s="4">
        <v>1.8930499999999999E-2</v>
      </c>
      <c r="B8120" s="4">
        <v>106474</v>
      </c>
      <c r="C8120" s="4">
        <v>4</v>
      </c>
    </row>
    <row r="8121" spans="1:3" x14ac:dyDescent="0.2">
      <c r="A8121" s="4">
        <v>1.89222E-2</v>
      </c>
      <c r="B8121" s="4">
        <v>106574</v>
      </c>
      <c r="C8121" s="4">
        <v>4</v>
      </c>
    </row>
    <row r="8122" spans="1:3" x14ac:dyDescent="0.2">
      <c r="A8122" s="4">
        <v>1.8913900000000001E-2</v>
      </c>
      <c r="B8122" s="4">
        <v>106674</v>
      </c>
      <c r="C8122" s="4">
        <v>4</v>
      </c>
    </row>
    <row r="8123" spans="1:3" x14ac:dyDescent="0.2">
      <c r="A8123" s="4">
        <v>1.8905700000000001E-2</v>
      </c>
      <c r="B8123" s="4">
        <v>106774</v>
      </c>
      <c r="C8123" s="4">
        <v>4</v>
      </c>
    </row>
    <row r="8124" spans="1:3" x14ac:dyDescent="0.2">
      <c r="A8124" s="4">
        <v>1.8897400000000002E-2</v>
      </c>
      <c r="B8124" s="4">
        <v>106874</v>
      </c>
      <c r="C8124" s="4">
        <v>4</v>
      </c>
    </row>
    <row r="8125" spans="1:3" x14ac:dyDescent="0.2">
      <c r="A8125" s="4">
        <v>1.8889199999999998E-2</v>
      </c>
      <c r="B8125" s="4">
        <v>106974</v>
      </c>
      <c r="C8125" s="4">
        <v>4</v>
      </c>
    </row>
    <row r="8126" spans="1:3" x14ac:dyDescent="0.2">
      <c r="A8126" s="4">
        <v>1.8880899999999999E-2</v>
      </c>
      <c r="B8126" s="4">
        <v>107074</v>
      </c>
      <c r="C8126" s="4">
        <v>4</v>
      </c>
    </row>
    <row r="8127" spans="1:3" x14ac:dyDescent="0.2">
      <c r="A8127" s="4">
        <v>1.8872699999999999E-2</v>
      </c>
      <c r="B8127" s="4">
        <v>107174</v>
      </c>
      <c r="C8127" s="4">
        <v>4</v>
      </c>
    </row>
    <row r="8128" spans="1:3" x14ac:dyDescent="0.2">
      <c r="A8128" s="4">
        <v>1.8864499999999999E-2</v>
      </c>
      <c r="B8128" s="4">
        <v>107274</v>
      </c>
      <c r="C8128" s="4">
        <v>4</v>
      </c>
    </row>
    <row r="8129" spans="1:3" x14ac:dyDescent="0.2">
      <c r="A8129" s="4">
        <v>1.8856299999999999E-2</v>
      </c>
      <c r="B8129" s="4">
        <v>107374</v>
      </c>
      <c r="C8129" s="4">
        <v>4</v>
      </c>
    </row>
    <row r="8130" spans="1:3" x14ac:dyDescent="0.2">
      <c r="A8130" s="4">
        <v>1.88481E-2</v>
      </c>
      <c r="B8130" s="4">
        <v>107474</v>
      </c>
      <c r="C8130" s="4">
        <v>4</v>
      </c>
    </row>
    <row r="8131" spans="1:3" x14ac:dyDescent="0.2">
      <c r="A8131" s="4">
        <v>1.8839999999999999E-2</v>
      </c>
      <c r="B8131" s="4">
        <v>107574</v>
      </c>
      <c r="C8131" s="4">
        <v>4</v>
      </c>
    </row>
    <row r="8132" spans="1:3" x14ac:dyDescent="0.2">
      <c r="A8132" s="4">
        <v>1.8831799999999999E-2</v>
      </c>
      <c r="B8132" s="4">
        <v>107674</v>
      </c>
      <c r="C8132" s="4">
        <v>4</v>
      </c>
    </row>
    <row r="8133" spans="1:3" x14ac:dyDescent="0.2">
      <c r="A8133" s="4">
        <v>1.8823599999999999E-2</v>
      </c>
      <c r="B8133" s="4">
        <v>107774</v>
      </c>
      <c r="C8133" s="4">
        <v>4</v>
      </c>
    </row>
    <row r="8134" spans="1:3" x14ac:dyDescent="0.2">
      <c r="A8134" s="4">
        <v>1.8815499999999999E-2</v>
      </c>
      <c r="B8134" s="4">
        <v>107874</v>
      </c>
      <c r="C8134" s="4">
        <v>4</v>
      </c>
    </row>
    <row r="8135" spans="1:3" x14ac:dyDescent="0.2">
      <c r="A8135" s="4">
        <v>1.8807399999999998E-2</v>
      </c>
      <c r="B8135" s="4">
        <v>107974</v>
      </c>
      <c r="C8135" s="4">
        <v>4</v>
      </c>
    </row>
    <row r="8136" spans="1:3" x14ac:dyDescent="0.2">
      <c r="A8136" s="4">
        <v>1.8799300000000001E-2</v>
      </c>
      <c r="B8136" s="4">
        <v>108074</v>
      </c>
      <c r="C8136" s="4">
        <v>4</v>
      </c>
    </row>
    <row r="8137" spans="1:3" x14ac:dyDescent="0.2">
      <c r="A8137" s="4">
        <v>1.8791200000000001E-2</v>
      </c>
      <c r="B8137" s="4">
        <v>108174</v>
      </c>
      <c r="C8137" s="4">
        <v>4</v>
      </c>
    </row>
    <row r="8138" spans="1:3" x14ac:dyDescent="0.2">
      <c r="A8138" s="4">
        <v>1.87831E-2</v>
      </c>
      <c r="B8138" s="4">
        <v>108274</v>
      </c>
      <c r="C8138" s="4">
        <v>4</v>
      </c>
    </row>
    <row r="8139" spans="1:3" x14ac:dyDescent="0.2">
      <c r="A8139" s="4">
        <v>1.8775E-2</v>
      </c>
      <c r="B8139" s="4">
        <v>108374</v>
      </c>
      <c r="C8139" s="4">
        <v>4</v>
      </c>
    </row>
    <row r="8140" spans="1:3" x14ac:dyDescent="0.2">
      <c r="A8140" s="4">
        <v>1.87669E-2</v>
      </c>
      <c r="B8140" s="4">
        <v>108474</v>
      </c>
      <c r="C8140" s="4">
        <v>4</v>
      </c>
    </row>
    <row r="8141" spans="1:3" x14ac:dyDescent="0.2">
      <c r="A8141" s="4">
        <v>1.8758899999999998E-2</v>
      </c>
      <c r="B8141" s="4">
        <v>108574</v>
      </c>
      <c r="C8141" s="4">
        <v>4</v>
      </c>
    </row>
    <row r="8142" spans="1:3" x14ac:dyDescent="0.2">
      <c r="A8142" s="4">
        <v>1.8750800000000001E-2</v>
      </c>
      <c r="B8142" s="4">
        <v>108674</v>
      </c>
      <c r="C8142" s="4">
        <v>4</v>
      </c>
    </row>
    <row r="8143" spans="1:3" x14ac:dyDescent="0.2">
      <c r="A8143" s="4">
        <v>1.87428E-2</v>
      </c>
      <c r="B8143" s="4">
        <v>108774</v>
      </c>
      <c r="C8143" s="4">
        <v>4</v>
      </c>
    </row>
    <row r="8144" spans="1:3" x14ac:dyDescent="0.2">
      <c r="A8144" s="4">
        <v>1.87347E-2</v>
      </c>
      <c r="B8144" s="4">
        <v>108874</v>
      </c>
      <c r="C8144" s="4">
        <v>4</v>
      </c>
    </row>
    <row r="8145" spans="1:3" x14ac:dyDescent="0.2">
      <c r="A8145" s="4">
        <v>1.8726699999999999E-2</v>
      </c>
      <c r="B8145" s="4">
        <v>108974</v>
      </c>
      <c r="C8145" s="4">
        <v>4</v>
      </c>
    </row>
    <row r="8146" spans="1:3" x14ac:dyDescent="0.2">
      <c r="A8146" s="4">
        <v>1.8718700000000001E-2</v>
      </c>
      <c r="B8146" s="4">
        <v>109074</v>
      </c>
      <c r="C8146" s="4">
        <v>4</v>
      </c>
    </row>
    <row r="8147" spans="1:3" x14ac:dyDescent="0.2">
      <c r="A8147" s="4">
        <v>1.87107E-2</v>
      </c>
      <c r="B8147" s="4">
        <v>109174</v>
      </c>
      <c r="C8147" s="4">
        <v>4</v>
      </c>
    </row>
    <row r="8148" spans="1:3" x14ac:dyDescent="0.2">
      <c r="A8148" s="4">
        <v>1.8702699999999999E-2</v>
      </c>
      <c r="B8148" s="4">
        <v>109274</v>
      </c>
      <c r="C8148" s="4">
        <v>4</v>
      </c>
    </row>
    <row r="8149" spans="1:3" x14ac:dyDescent="0.2">
      <c r="A8149" s="4">
        <v>1.8694800000000001E-2</v>
      </c>
      <c r="B8149" s="4">
        <v>109374</v>
      </c>
      <c r="C8149" s="4">
        <v>4</v>
      </c>
    </row>
    <row r="8150" spans="1:3" x14ac:dyDescent="0.2">
      <c r="A8150" s="4">
        <v>1.86868E-2</v>
      </c>
      <c r="B8150" s="4">
        <v>109474</v>
      </c>
      <c r="C8150" s="4">
        <v>4</v>
      </c>
    </row>
    <row r="8151" spans="1:3" x14ac:dyDescent="0.2">
      <c r="A8151" s="4">
        <v>1.8678899999999998E-2</v>
      </c>
      <c r="B8151" s="4">
        <v>109574</v>
      </c>
      <c r="C8151" s="4">
        <v>4</v>
      </c>
    </row>
    <row r="8152" spans="1:3" x14ac:dyDescent="0.2">
      <c r="A8152" s="4">
        <v>1.8670900000000001E-2</v>
      </c>
      <c r="B8152" s="4">
        <v>109674</v>
      </c>
      <c r="C8152" s="4">
        <v>4</v>
      </c>
    </row>
    <row r="8153" spans="1:3" x14ac:dyDescent="0.2">
      <c r="A8153" s="4">
        <v>1.8662999999999999E-2</v>
      </c>
      <c r="B8153" s="4">
        <v>109774</v>
      </c>
      <c r="C8153" s="4">
        <v>4</v>
      </c>
    </row>
    <row r="8154" spans="1:3" x14ac:dyDescent="0.2">
      <c r="A8154" s="4">
        <v>1.8655100000000001E-2</v>
      </c>
      <c r="B8154" s="4">
        <v>109874</v>
      </c>
      <c r="C8154" s="4">
        <v>4</v>
      </c>
    </row>
    <row r="8155" spans="1:3" x14ac:dyDescent="0.2">
      <c r="A8155" s="4">
        <v>1.8647199999999999E-2</v>
      </c>
      <c r="B8155" s="4">
        <v>109974</v>
      </c>
      <c r="C8155" s="4">
        <v>4</v>
      </c>
    </row>
    <row r="8156" spans="1:3" x14ac:dyDescent="0.2">
      <c r="A8156" s="4">
        <v>1.8639300000000001E-2</v>
      </c>
      <c r="B8156" s="4">
        <v>110074</v>
      </c>
      <c r="C8156" s="4">
        <v>4</v>
      </c>
    </row>
    <row r="8157" spans="1:3" x14ac:dyDescent="0.2">
      <c r="A8157" s="4">
        <v>1.8631399999999999E-2</v>
      </c>
      <c r="B8157" s="4">
        <v>110174</v>
      </c>
      <c r="C8157" s="4">
        <v>4</v>
      </c>
    </row>
    <row r="8158" spans="1:3" x14ac:dyDescent="0.2">
      <c r="A8158" s="4">
        <v>1.8623500000000001E-2</v>
      </c>
      <c r="B8158" s="4">
        <v>110274</v>
      </c>
      <c r="C8158" s="4">
        <v>4</v>
      </c>
    </row>
    <row r="8159" spans="1:3" x14ac:dyDescent="0.2">
      <c r="A8159" s="4">
        <v>1.86156E-2</v>
      </c>
      <c r="B8159" s="4">
        <v>110374</v>
      </c>
      <c r="C8159" s="4">
        <v>4</v>
      </c>
    </row>
    <row r="8160" spans="1:3" x14ac:dyDescent="0.2">
      <c r="A8160" s="4">
        <v>1.8607800000000001E-2</v>
      </c>
      <c r="B8160" s="4">
        <v>110474</v>
      </c>
      <c r="C8160" s="4">
        <v>4</v>
      </c>
    </row>
    <row r="8161" spans="1:3" x14ac:dyDescent="0.2">
      <c r="A8161" s="4">
        <v>1.8599899999999999E-2</v>
      </c>
      <c r="B8161" s="4">
        <v>110574</v>
      </c>
      <c r="C8161" s="4">
        <v>4</v>
      </c>
    </row>
    <row r="8162" spans="1:3" x14ac:dyDescent="0.2">
      <c r="A8162" s="4">
        <v>1.85921E-2</v>
      </c>
      <c r="B8162" s="4">
        <v>110674</v>
      </c>
      <c r="C8162" s="4">
        <v>4</v>
      </c>
    </row>
    <row r="8163" spans="1:3" x14ac:dyDescent="0.2">
      <c r="A8163" s="4">
        <v>1.8584300000000002E-2</v>
      </c>
      <c r="B8163" s="4">
        <v>110774</v>
      </c>
      <c r="C8163" s="4">
        <v>4</v>
      </c>
    </row>
    <row r="8164" spans="1:3" x14ac:dyDescent="0.2">
      <c r="A8164" s="4">
        <v>1.8576499999999999E-2</v>
      </c>
      <c r="B8164" s="4">
        <v>110874</v>
      </c>
      <c r="C8164" s="4">
        <v>4</v>
      </c>
    </row>
    <row r="8165" spans="1:3" x14ac:dyDescent="0.2">
      <c r="A8165" s="4">
        <v>1.85687E-2</v>
      </c>
      <c r="B8165" s="4">
        <v>110974</v>
      </c>
      <c r="C8165" s="4">
        <v>4</v>
      </c>
    </row>
    <row r="8166" spans="1:3" x14ac:dyDescent="0.2">
      <c r="A8166" s="4">
        <v>1.8560900000000002E-2</v>
      </c>
      <c r="B8166" s="4">
        <v>111074</v>
      </c>
      <c r="C8166" s="4">
        <v>4</v>
      </c>
    </row>
    <row r="8167" spans="1:3" x14ac:dyDescent="0.2">
      <c r="A8167" s="4">
        <v>1.8553099999999999E-2</v>
      </c>
      <c r="B8167" s="4">
        <v>111174</v>
      </c>
      <c r="C8167" s="4">
        <v>4</v>
      </c>
    </row>
    <row r="8168" spans="1:3" x14ac:dyDescent="0.2">
      <c r="A8168" s="4">
        <v>1.8545300000000001E-2</v>
      </c>
      <c r="B8168" s="4">
        <v>111274</v>
      </c>
      <c r="C8168" s="4">
        <v>4</v>
      </c>
    </row>
    <row r="8169" spans="1:3" x14ac:dyDescent="0.2">
      <c r="A8169" s="4">
        <v>1.8537600000000001E-2</v>
      </c>
      <c r="B8169" s="4">
        <v>111374</v>
      </c>
      <c r="C8169" s="4">
        <v>4</v>
      </c>
    </row>
    <row r="8170" spans="1:3" x14ac:dyDescent="0.2">
      <c r="A8170" s="4">
        <v>1.8529799999999999E-2</v>
      </c>
      <c r="B8170" s="4">
        <v>111474</v>
      </c>
      <c r="C8170" s="4">
        <v>4</v>
      </c>
    </row>
    <row r="8171" spans="1:3" x14ac:dyDescent="0.2">
      <c r="A8171" s="4">
        <v>1.85221E-2</v>
      </c>
      <c r="B8171" s="4">
        <v>111574</v>
      </c>
      <c r="C8171" s="4">
        <v>4</v>
      </c>
    </row>
    <row r="8172" spans="1:3" x14ac:dyDescent="0.2">
      <c r="A8172" s="4">
        <v>1.85144E-2</v>
      </c>
      <c r="B8172" s="4">
        <v>111674</v>
      </c>
      <c r="C8172" s="4">
        <v>4</v>
      </c>
    </row>
    <row r="8173" spans="1:3" x14ac:dyDescent="0.2">
      <c r="A8173" s="4">
        <v>1.8506700000000001E-2</v>
      </c>
      <c r="B8173" s="4">
        <v>111774</v>
      </c>
      <c r="C8173" s="4">
        <v>4</v>
      </c>
    </row>
    <row r="8174" spans="1:3" x14ac:dyDescent="0.2">
      <c r="A8174" s="4">
        <v>1.8498899999999999E-2</v>
      </c>
      <c r="B8174" s="4">
        <v>111874</v>
      </c>
      <c r="C8174" s="4">
        <v>4</v>
      </c>
    </row>
    <row r="8175" spans="1:3" x14ac:dyDescent="0.2">
      <c r="A8175" s="4">
        <v>1.8491299999999999E-2</v>
      </c>
      <c r="B8175" s="4">
        <v>111974</v>
      </c>
      <c r="C8175" s="4">
        <v>4</v>
      </c>
    </row>
    <row r="8176" spans="1:3" x14ac:dyDescent="0.2">
      <c r="A8176" s="4">
        <v>1.8483599999999999E-2</v>
      </c>
      <c r="B8176" s="4">
        <v>112074</v>
      </c>
      <c r="C8176" s="4">
        <v>4</v>
      </c>
    </row>
    <row r="8177" spans="1:3" x14ac:dyDescent="0.2">
      <c r="A8177" s="4">
        <v>1.84759E-2</v>
      </c>
      <c r="B8177" s="4">
        <v>112174</v>
      </c>
      <c r="C8177" s="4">
        <v>4</v>
      </c>
    </row>
    <row r="8178" spans="1:3" x14ac:dyDescent="0.2">
      <c r="A8178" s="4">
        <v>1.8468200000000001E-2</v>
      </c>
      <c r="B8178" s="4">
        <v>112274</v>
      </c>
      <c r="C8178" s="4">
        <v>4</v>
      </c>
    </row>
    <row r="8179" spans="1:3" x14ac:dyDescent="0.2">
      <c r="A8179" s="4">
        <v>1.8460600000000001E-2</v>
      </c>
      <c r="B8179" s="4">
        <v>112374</v>
      </c>
      <c r="C8179" s="4">
        <v>4</v>
      </c>
    </row>
    <row r="8180" spans="1:3" x14ac:dyDescent="0.2">
      <c r="A8180" s="4">
        <v>1.8452900000000001E-2</v>
      </c>
      <c r="B8180" s="4">
        <v>112474</v>
      </c>
      <c r="C8180" s="4">
        <v>4</v>
      </c>
    </row>
    <row r="8181" spans="1:3" x14ac:dyDescent="0.2">
      <c r="A8181" s="4">
        <v>1.8445300000000001E-2</v>
      </c>
      <c r="B8181" s="4">
        <v>112574</v>
      </c>
      <c r="C8181" s="4">
        <v>4</v>
      </c>
    </row>
    <row r="8182" spans="1:3" x14ac:dyDescent="0.2">
      <c r="A8182" s="4">
        <v>1.8437700000000001E-2</v>
      </c>
      <c r="B8182" s="4">
        <v>112674</v>
      </c>
      <c r="C8182" s="4">
        <v>4</v>
      </c>
    </row>
    <row r="8183" spans="1:3" x14ac:dyDescent="0.2">
      <c r="A8183" s="4">
        <v>1.8430100000000001E-2</v>
      </c>
      <c r="B8183" s="4">
        <v>112774</v>
      </c>
      <c r="C8183" s="4">
        <v>4</v>
      </c>
    </row>
    <row r="8184" spans="1:3" x14ac:dyDescent="0.2">
      <c r="A8184" s="4">
        <v>1.8422500000000001E-2</v>
      </c>
      <c r="B8184" s="4">
        <v>112874</v>
      </c>
      <c r="C8184" s="4">
        <v>4</v>
      </c>
    </row>
    <row r="8185" spans="1:3" x14ac:dyDescent="0.2">
      <c r="A8185" s="4">
        <v>1.8414900000000001E-2</v>
      </c>
      <c r="B8185" s="4">
        <v>112974</v>
      </c>
      <c r="C8185" s="4">
        <v>4</v>
      </c>
    </row>
    <row r="8186" spans="1:3" x14ac:dyDescent="0.2">
      <c r="A8186" s="4">
        <v>1.8407300000000001E-2</v>
      </c>
      <c r="B8186" s="4">
        <v>113074</v>
      </c>
      <c r="C8186" s="4">
        <v>4</v>
      </c>
    </row>
    <row r="8187" spans="1:3" x14ac:dyDescent="0.2">
      <c r="A8187" s="4">
        <v>1.8399700000000001E-2</v>
      </c>
      <c r="B8187" s="4">
        <v>113174</v>
      </c>
      <c r="C8187" s="4">
        <v>4</v>
      </c>
    </row>
    <row r="8188" spans="1:3" x14ac:dyDescent="0.2">
      <c r="A8188" s="4">
        <v>1.8392100000000002E-2</v>
      </c>
      <c r="B8188" s="4">
        <v>113274</v>
      </c>
      <c r="C8188" s="4">
        <v>4</v>
      </c>
    </row>
    <row r="8189" spans="1:3" x14ac:dyDescent="0.2">
      <c r="A8189" s="4">
        <v>1.8384600000000001E-2</v>
      </c>
      <c r="B8189" s="4">
        <v>113374</v>
      </c>
      <c r="C8189" s="4">
        <v>4</v>
      </c>
    </row>
    <row r="8190" spans="1:3" x14ac:dyDescent="0.2">
      <c r="A8190" s="4">
        <v>1.8377000000000001E-2</v>
      </c>
      <c r="B8190" s="4">
        <v>113474</v>
      </c>
      <c r="C8190" s="4">
        <v>4</v>
      </c>
    </row>
    <row r="8191" spans="1:3" x14ac:dyDescent="0.2">
      <c r="A8191" s="4">
        <v>1.83695E-2</v>
      </c>
      <c r="B8191" s="4">
        <v>113574</v>
      </c>
      <c r="C8191" s="4">
        <v>4</v>
      </c>
    </row>
    <row r="8192" spans="1:3" x14ac:dyDescent="0.2">
      <c r="A8192" s="4">
        <v>1.8362E-2</v>
      </c>
      <c r="B8192" s="4">
        <v>113674</v>
      </c>
      <c r="C8192" s="4">
        <v>4</v>
      </c>
    </row>
    <row r="8193" spans="1:3" x14ac:dyDescent="0.2">
      <c r="A8193" s="4">
        <v>1.8354499999999999E-2</v>
      </c>
      <c r="B8193" s="4">
        <v>113774</v>
      </c>
      <c r="C8193" s="4">
        <v>4</v>
      </c>
    </row>
    <row r="8194" spans="1:3" x14ac:dyDescent="0.2">
      <c r="A8194" s="4">
        <v>1.8346999999999999E-2</v>
      </c>
      <c r="B8194" s="4">
        <v>113874</v>
      </c>
      <c r="C8194" s="4">
        <v>4</v>
      </c>
    </row>
    <row r="8195" spans="1:3" x14ac:dyDescent="0.2">
      <c r="A8195" s="4">
        <v>1.8339500000000002E-2</v>
      </c>
      <c r="B8195" s="4">
        <v>113974</v>
      </c>
      <c r="C8195" s="4">
        <v>4</v>
      </c>
    </row>
    <row r="8196" spans="1:3" x14ac:dyDescent="0.2">
      <c r="A8196" s="4">
        <v>1.8332000000000001E-2</v>
      </c>
      <c r="B8196" s="4">
        <v>114074</v>
      </c>
      <c r="C8196" s="4">
        <v>4</v>
      </c>
    </row>
    <row r="8197" spans="1:3" x14ac:dyDescent="0.2">
      <c r="A8197" s="4">
        <v>1.8324500000000001E-2</v>
      </c>
      <c r="B8197" s="4">
        <v>114174</v>
      </c>
      <c r="C8197" s="4">
        <v>4</v>
      </c>
    </row>
    <row r="8198" spans="1:3" x14ac:dyDescent="0.2">
      <c r="A8198" s="4">
        <v>1.8317E-2</v>
      </c>
      <c r="B8198" s="4">
        <v>114274</v>
      </c>
      <c r="C8198" s="4">
        <v>4</v>
      </c>
    </row>
    <row r="8199" spans="1:3" x14ac:dyDescent="0.2">
      <c r="A8199" s="4">
        <v>1.8309599999999999E-2</v>
      </c>
      <c r="B8199" s="4">
        <v>114374</v>
      </c>
      <c r="C8199" s="4">
        <v>4</v>
      </c>
    </row>
    <row r="8200" spans="1:3" x14ac:dyDescent="0.2">
      <c r="A8200" s="4">
        <v>1.8302100000000002E-2</v>
      </c>
      <c r="B8200" s="4">
        <v>114474</v>
      </c>
      <c r="C8200" s="4">
        <v>4</v>
      </c>
    </row>
    <row r="8201" spans="1:3" x14ac:dyDescent="0.2">
      <c r="A8201" s="4">
        <v>1.8294700000000001E-2</v>
      </c>
      <c r="B8201" s="4">
        <v>114574</v>
      </c>
      <c r="C8201" s="4">
        <v>4</v>
      </c>
    </row>
    <row r="8202" spans="1:3" x14ac:dyDescent="0.2">
      <c r="A8202" s="4">
        <v>1.8287299999999999E-2</v>
      </c>
      <c r="B8202" s="4">
        <v>114674</v>
      </c>
      <c r="C8202" s="4">
        <v>4</v>
      </c>
    </row>
    <row r="8203" spans="1:3" x14ac:dyDescent="0.2">
      <c r="A8203" s="4">
        <v>1.8279900000000002E-2</v>
      </c>
      <c r="B8203" s="4">
        <v>114774</v>
      </c>
      <c r="C8203" s="4">
        <v>4</v>
      </c>
    </row>
    <row r="8204" spans="1:3" x14ac:dyDescent="0.2">
      <c r="A8204" s="4">
        <v>1.8272500000000001E-2</v>
      </c>
      <c r="B8204" s="4">
        <v>114874</v>
      </c>
      <c r="C8204" s="4">
        <v>4</v>
      </c>
    </row>
    <row r="8205" spans="1:3" x14ac:dyDescent="0.2">
      <c r="A8205" s="4">
        <v>1.8265099999999999E-2</v>
      </c>
      <c r="B8205" s="4">
        <v>114974</v>
      </c>
      <c r="C8205" s="4">
        <v>4</v>
      </c>
    </row>
    <row r="8206" spans="1:3" x14ac:dyDescent="0.2">
      <c r="A8206" s="4">
        <v>1.8257700000000002E-2</v>
      </c>
      <c r="B8206" s="4">
        <v>115074</v>
      </c>
      <c r="C8206" s="4">
        <v>4</v>
      </c>
    </row>
    <row r="8207" spans="1:3" x14ac:dyDescent="0.2">
      <c r="A8207" s="4">
        <v>1.8250300000000001E-2</v>
      </c>
      <c r="B8207" s="4">
        <v>115174</v>
      </c>
      <c r="C8207" s="4">
        <v>4</v>
      </c>
    </row>
    <row r="8208" spans="1:3" x14ac:dyDescent="0.2">
      <c r="A8208" s="4">
        <v>1.8242899999999999E-2</v>
      </c>
      <c r="B8208" s="4">
        <v>115274</v>
      </c>
      <c r="C8208" s="4">
        <v>4</v>
      </c>
    </row>
    <row r="8209" spans="1:3" x14ac:dyDescent="0.2">
      <c r="A8209" s="4">
        <v>1.8235600000000001E-2</v>
      </c>
      <c r="B8209" s="4">
        <v>115374</v>
      </c>
      <c r="C8209" s="4">
        <v>4</v>
      </c>
    </row>
    <row r="8210" spans="1:3" x14ac:dyDescent="0.2">
      <c r="A8210" s="4">
        <v>1.82282E-2</v>
      </c>
      <c r="B8210" s="4">
        <v>115474</v>
      </c>
      <c r="C8210" s="4">
        <v>4</v>
      </c>
    </row>
    <row r="8211" spans="1:3" x14ac:dyDescent="0.2">
      <c r="A8211" s="4">
        <v>1.8220900000000002E-2</v>
      </c>
      <c r="B8211" s="4">
        <v>115574</v>
      </c>
      <c r="C8211" s="4">
        <v>4</v>
      </c>
    </row>
    <row r="8212" spans="1:3" x14ac:dyDescent="0.2">
      <c r="A8212" s="4">
        <v>1.82136E-2</v>
      </c>
      <c r="B8212" s="4">
        <v>115674</v>
      </c>
      <c r="C8212" s="4">
        <v>4</v>
      </c>
    </row>
    <row r="8213" spans="1:3" x14ac:dyDescent="0.2">
      <c r="A8213" s="4">
        <v>1.8206199999999999E-2</v>
      </c>
      <c r="B8213" s="4">
        <v>115774</v>
      </c>
      <c r="C8213" s="4">
        <v>4</v>
      </c>
    </row>
    <row r="8214" spans="1:3" x14ac:dyDescent="0.2">
      <c r="A8214" s="4">
        <v>1.81989E-2</v>
      </c>
      <c r="B8214" s="4">
        <v>115874</v>
      </c>
      <c r="C8214" s="4">
        <v>4</v>
      </c>
    </row>
    <row r="8215" spans="1:3" x14ac:dyDescent="0.2">
      <c r="A8215" s="4">
        <v>1.8191599999999999E-2</v>
      </c>
      <c r="B8215" s="4">
        <v>115974</v>
      </c>
      <c r="C8215" s="4">
        <v>4</v>
      </c>
    </row>
    <row r="8216" spans="1:3" x14ac:dyDescent="0.2">
      <c r="A8216" s="4">
        <v>1.81843E-2</v>
      </c>
      <c r="B8216" s="4">
        <v>116074</v>
      </c>
      <c r="C8216" s="4">
        <v>4</v>
      </c>
    </row>
    <row r="8217" spans="1:3" x14ac:dyDescent="0.2">
      <c r="A8217" s="4">
        <v>1.8177100000000002E-2</v>
      </c>
      <c r="B8217" s="4">
        <v>116174</v>
      </c>
      <c r="C8217" s="4">
        <v>4</v>
      </c>
    </row>
    <row r="8218" spans="1:3" x14ac:dyDescent="0.2">
      <c r="A8218" s="4">
        <v>1.81698E-2</v>
      </c>
      <c r="B8218" s="4">
        <v>116274</v>
      </c>
      <c r="C8218" s="4">
        <v>4</v>
      </c>
    </row>
    <row r="8219" spans="1:3" x14ac:dyDescent="0.2">
      <c r="A8219" s="4">
        <v>1.8162500000000002E-2</v>
      </c>
      <c r="B8219" s="4">
        <v>116374</v>
      </c>
      <c r="C8219" s="4">
        <v>4</v>
      </c>
    </row>
    <row r="8220" spans="1:3" x14ac:dyDescent="0.2">
      <c r="A8220" s="4">
        <v>1.8155299999999999E-2</v>
      </c>
      <c r="B8220" s="4">
        <v>116474</v>
      </c>
      <c r="C8220" s="4">
        <v>4</v>
      </c>
    </row>
    <row r="8221" spans="1:3" x14ac:dyDescent="0.2">
      <c r="A8221" s="4">
        <v>1.8148000000000001E-2</v>
      </c>
      <c r="B8221" s="4">
        <v>116574</v>
      </c>
      <c r="C8221" s="4">
        <v>4</v>
      </c>
    </row>
    <row r="8222" spans="1:3" x14ac:dyDescent="0.2">
      <c r="A8222" s="4">
        <v>1.8140799999999999E-2</v>
      </c>
      <c r="B8222" s="4">
        <v>116674</v>
      </c>
      <c r="C8222" s="4">
        <v>4</v>
      </c>
    </row>
    <row r="8223" spans="1:3" x14ac:dyDescent="0.2">
      <c r="A8223" s="4">
        <v>1.81336E-2</v>
      </c>
      <c r="B8223" s="4">
        <v>116774</v>
      </c>
      <c r="C8223" s="4">
        <v>4</v>
      </c>
    </row>
    <row r="8224" spans="1:3" x14ac:dyDescent="0.2">
      <c r="A8224" s="4">
        <v>1.8126300000000001E-2</v>
      </c>
      <c r="B8224" s="4">
        <v>116874</v>
      </c>
      <c r="C8224" s="4">
        <v>4</v>
      </c>
    </row>
    <row r="8225" spans="1:3" x14ac:dyDescent="0.2">
      <c r="A8225" s="4">
        <v>1.8119099999999999E-2</v>
      </c>
      <c r="B8225" s="4">
        <v>116974</v>
      </c>
      <c r="C8225" s="4">
        <v>4</v>
      </c>
    </row>
    <row r="8226" spans="1:3" x14ac:dyDescent="0.2">
      <c r="A8226" s="4">
        <v>1.81119E-2</v>
      </c>
      <c r="B8226" s="4">
        <v>117074</v>
      </c>
      <c r="C8226" s="4">
        <v>4</v>
      </c>
    </row>
    <row r="8227" spans="1:3" x14ac:dyDescent="0.2">
      <c r="A8227" s="4">
        <v>1.8104700000000001E-2</v>
      </c>
      <c r="B8227" s="4">
        <v>117174</v>
      </c>
      <c r="C8227" s="4">
        <v>4</v>
      </c>
    </row>
    <row r="8228" spans="1:3" x14ac:dyDescent="0.2">
      <c r="A8228" s="4">
        <v>1.8097599999999998E-2</v>
      </c>
      <c r="B8228" s="4">
        <v>117274</v>
      </c>
      <c r="C8228" s="4">
        <v>4</v>
      </c>
    </row>
    <row r="8229" spans="1:3" x14ac:dyDescent="0.2">
      <c r="A8229" s="4">
        <v>1.80904E-2</v>
      </c>
      <c r="B8229" s="4">
        <v>117374</v>
      </c>
      <c r="C8229" s="4">
        <v>4</v>
      </c>
    </row>
    <row r="8230" spans="1:3" x14ac:dyDescent="0.2">
      <c r="A8230" s="4">
        <v>1.8083200000000001E-2</v>
      </c>
      <c r="B8230" s="4">
        <v>117474</v>
      </c>
      <c r="C8230" s="4">
        <v>4</v>
      </c>
    </row>
    <row r="8231" spans="1:3" x14ac:dyDescent="0.2">
      <c r="A8231" s="4">
        <v>1.8076100000000001E-2</v>
      </c>
      <c r="B8231" s="4">
        <v>117574</v>
      </c>
      <c r="C8231" s="4">
        <v>4</v>
      </c>
    </row>
    <row r="8232" spans="1:3" x14ac:dyDescent="0.2">
      <c r="A8232" s="4">
        <v>1.8068899999999999E-2</v>
      </c>
      <c r="B8232" s="4">
        <v>117674</v>
      </c>
      <c r="C8232" s="4">
        <v>4</v>
      </c>
    </row>
    <row r="8233" spans="1:3" x14ac:dyDescent="0.2">
      <c r="A8233" s="4">
        <v>1.8061799999999999E-2</v>
      </c>
      <c r="B8233" s="4">
        <v>117774</v>
      </c>
      <c r="C8233" s="4">
        <v>4</v>
      </c>
    </row>
    <row r="8234" spans="1:3" x14ac:dyDescent="0.2">
      <c r="A8234" s="4">
        <v>1.80547E-2</v>
      </c>
      <c r="B8234" s="4">
        <v>117874</v>
      </c>
      <c r="C8234" s="4">
        <v>4</v>
      </c>
    </row>
    <row r="8235" spans="1:3" x14ac:dyDescent="0.2">
      <c r="A8235" s="4">
        <v>1.80476E-2</v>
      </c>
      <c r="B8235" s="4">
        <v>117974</v>
      </c>
      <c r="C8235" s="4">
        <v>4</v>
      </c>
    </row>
    <row r="8236" spans="1:3" x14ac:dyDescent="0.2">
      <c r="A8236" s="4">
        <v>1.8040500000000001E-2</v>
      </c>
      <c r="B8236" s="4">
        <v>118074</v>
      </c>
      <c r="C8236" s="4">
        <v>4</v>
      </c>
    </row>
    <row r="8237" spans="1:3" x14ac:dyDescent="0.2">
      <c r="A8237" s="4">
        <v>1.8033400000000002E-2</v>
      </c>
      <c r="B8237" s="4">
        <v>118174</v>
      </c>
      <c r="C8237" s="4">
        <v>4</v>
      </c>
    </row>
    <row r="8238" spans="1:3" x14ac:dyDescent="0.2">
      <c r="A8238" s="4">
        <v>1.8026299999999999E-2</v>
      </c>
      <c r="B8238" s="4">
        <v>118274</v>
      </c>
      <c r="C8238" s="4">
        <v>4</v>
      </c>
    </row>
    <row r="8239" spans="1:3" x14ac:dyDescent="0.2">
      <c r="A8239" s="4">
        <v>1.8019199999999999E-2</v>
      </c>
      <c r="B8239" s="4">
        <v>118374</v>
      </c>
      <c r="C8239" s="4">
        <v>4</v>
      </c>
    </row>
    <row r="8240" spans="1:3" x14ac:dyDescent="0.2">
      <c r="A8240" s="4">
        <v>1.80121E-2</v>
      </c>
      <c r="B8240" s="4">
        <v>118474</v>
      </c>
      <c r="C8240" s="4">
        <v>4</v>
      </c>
    </row>
    <row r="8241" spans="1:3" x14ac:dyDescent="0.2">
      <c r="A8241" s="4">
        <v>1.80051E-2</v>
      </c>
      <c r="B8241" s="4">
        <v>118574</v>
      </c>
      <c r="C8241" s="4">
        <v>4</v>
      </c>
    </row>
    <row r="8242" spans="1:3" x14ac:dyDescent="0.2">
      <c r="A8242" s="4">
        <v>1.7998E-2</v>
      </c>
      <c r="B8242" s="4">
        <v>118674</v>
      </c>
      <c r="C8242" s="4">
        <v>4</v>
      </c>
    </row>
    <row r="8243" spans="1:3" x14ac:dyDescent="0.2">
      <c r="A8243" s="4">
        <v>1.7991E-2</v>
      </c>
      <c r="B8243" s="4">
        <v>118774</v>
      </c>
      <c r="C8243" s="4">
        <v>4</v>
      </c>
    </row>
    <row r="8244" spans="1:3" x14ac:dyDescent="0.2">
      <c r="A8244" s="4">
        <v>1.7983900000000001E-2</v>
      </c>
      <c r="B8244" s="4">
        <v>118874</v>
      </c>
      <c r="C8244" s="4">
        <v>4</v>
      </c>
    </row>
    <row r="8245" spans="1:3" x14ac:dyDescent="0.2">
      <c r="A8245" s="4">
        <v>1.7976900000000001E-2</v>
      </c>
      <c r="B8245" s="4">
        <v>118974</v>
      </c>
      <c r="C8245" s="4">
        <v>4</v>
      </c>
    </row>
    <row r="8246" spans="1:3" x14ac:dyDescent="0.2">
      <c r="A8246" s="4">
        <v>1.79699E-2</v>
      </c>
      <c r="B8246" s="4">
        <v>119074</v>
      </c>
      <c r="C8246" s="4">
        <v>4</v>
      </c>
    </row>
    <row r="8247" spans="1:3" x14ac:dyDescent="0.2">
      <c r="A8247" s="4">
        <v>1.79629E-2</v>
      </c>
      <c r="B8247" s="4">
        <v>119174</v>
      </c>
      <c r="C8247" s="4">
        <v>4</v>
      </c>
    </row>
    <row r="8248" spans="1:3" x14ac:dyDescent="0.2">
      <c r="A8248" s="4">
        <v>1.79559E-2</v>
      </c>
      <c r="B8248" s="4">
        <v>119274</v>
      </c>
      <c r="C8248" s="4">
        <v>4</v>
      </c>
    </row>
    <row r="8249" spans="1:3" x14ac:dyDescent="0.2">
      <c r="A8249" s="4">
        <v>1.79489E-2</v>
      </c>
      <c r="B8249" s="4">
        <v>119374</v>
      </c>
      <c r="C8249" s="4">
        <v>4</v>
      </c>
    </row>
    <row r="8250" spans="1:3" x14ac:dyDescent="0.2">
      <c r="A8250" s="4">
        <v>1.79419E-2</v>
      </c>
      <c r="B8250" s="4">
        <v>119474</v>
      </c>
      <c r="C8250" s="4">
        <v>4</v>
      </c>
    </row>
    <row r="8251" spans="1:3" x14ac:dyDescent="0.2">
      <c r="A8251" s="4">
        <v>1.79349E-2</v>
      </c>
      <c r="B8251" s="4">
        <v>119574</v>
      </c>
      <c r="C8251" s="4">
        <v>4</v>
      </c>
    </row>
    <row r="8252" spans="1:3" x14ac:dyDescent="0.2">
      <c r="A8252" s="4">
        <v>1.7927999999999999E-2</v>
      </c>
      <c r="B8252" s="4">
        <v>119674</v>
      </c>
      <c r="C8252" s="4">
        <v>4</v>
      </c>
    </row>
    <row r="8253" spans="1:3" x14ac:dyDescent="0.2">
      <c r="A8253" s="4">
        <v>1.7920999999999999E-2</v>
      </c>
      <c r="B8253" s="4">
        <v>119774</v>
      </c>
      <c r="C8253" s="4">
        <v>4</v>
      </c>
    </row>
    <row r="8254" spans="1:3" x14ac:dyDescent="0.2">
      <c r="A8254" s="4">
        <v>1.7914099999999999E-2</v>
      </c>
      <c r="B8254" s="4">
        <v>119874</v>
      </c>
      <c r="C8254" s="4">
        <v>4</v>
      </c>
    </row>
    <row r="8255" spans="1:3" x14ac:dyDescent="0.2">
      <c r="A8255" s="4">
        <v>1.7907099999999999E-2</v>
      </c>
      <c r="B8255" s="4">
        <v>119974</v>
      </c>
      <c r="C8255" s="4">
        <v>4</v>
      </c>
    </row>
    <row r="8256" spans="1:3" x14ac:dyDescent="0.2">
      <c r="A8256" s="4">
        <v>1.7900200000000002E-2</v>
      </c>
      <c r="B8256" s="4">
        <v>120074</v>
      </c>
      <c r="C8256" s="4">
        <v>4</v>
      </c>
    </row>
    <row r="8257" spans="1:3" x14ac:dyDescent="0.2">
      <c r="A8257" s="4">
        <v>1.7893300000000001E-2</v>
      </c>
      <c r="B8257" s="4">
        <v>120174</v>
      </c>
      <c r="C8257" s="4">
        <v>4</v>
      </c>
    </row>
    <row r="8258" spans="1:3" x14ac:dyDescent="0.2">
      <c r="A8258" s="4">
        <v>1.78864E-2</v>
      </c>
      <c r="B8258" s="4">
        <v>120274</v>
      </c>
      <c r="C8258" s="4">
        <v>4</v>
      </c>
    </row>
    <row r="8259" spans="1:3" x14ac:dyDescent="0.2">
      <c r="A8259" s="4">
        <v>1.78794E-2</v>
      </c>
      <c r="B8259" s="4">
        <v>120374</v>
      </c>
      <c r="C8259" s="4">
        <v>4</v>
      </c>
    </row>
    <row r="8260" spans="1:3" x14ac:dyDescent="0.2">
      <c r="A8260" s="4">
        <v>1.7872599999999999E-2</v>
      </c>
      <c r="B8260" s="4">
        <v>120474</v>
      </c>
      <c r="C8260" s="4">
        <v>4</v>
      </c>
    </row>
    <row r="8261" spans="1:3" x14ac:dyDescent="0.2">
      <c r="A8261" s="4">
        <v>1.7865700000000002E-2</v>
      </c>
      <c r="B8261" s="4">
        <v>120574</v>
      </c>
      <c r="C8261" s="4">
        <v>4</v>
      </c>
    </row>
    <row r="8262" spans="1:3" x14ac:dyDescent="0.2">
      <c r="A8262" s="4">
        <v>1.7858800000000001E-2</v>
      </c>
      <c r="B8262" s="4">
        <v>120674</v>
      </c>
      <c r="C8262" s="4">
        <v>4</v>
      </c>
    </row>
    <row r="8263" spans="1:3" x14ac:dyDescent="0.2">
      <c r="A8263" s="4">
        <v>1.78519E-2</v>
      </c>
      <c r="B8263" s="4">
        <v>120774</v>
      </c>
      <c r="C8263" s="4">
        <v>4</v>
      </c>
    </row>
    <row r="8264" spans="1:3" x14ac:dyDescent="0.2">
      <c r="A8264" s="4">
        <v>1.7845099999999999E-2</v>
      </c>
      <c r="B8264" s="4">
        <v>120874</v>
      </c>
      <c r="C8264" s="4">
        <v>4</v>
      </c>
    </row>
    <row r="8265" spans="1:3" x14ac:dyDescent="0.2">
      <c r="A8265" s="4">
        <v>1.7838199999999999E-2</v>
      </c>
      <c r="B8265" s="4">
        <v>120974</v>
      </c>
      <c r="C8265" s="4">
        <v>4</v>
      </c>
    </row>
    <row r="8266" spans="1:3" x14ac:dyDescent="0.2">
      <c r="A8266" s="4">
        <v>1.7831400000000001E-2</v>
      </c>
      <c r="B8266" s="4">
        <v>121074</v>
      </c>
      <c r="C8266" s="4">
        <v>4</v>
      </c>
    </row>
    <row r="8267" spans="1:3" x14ac:dyDescent="0.2">
      <c r="A8267" s="4">
        <v>1.78245E-2</v>
      </c>
      <c r="B8267" s="4">
        <v>121174</v>
      </c>
      <c r="C8267" s="4">
        <v>4</v>
      </c>
    </row>
    <row r="8268" spans="1:3" x14ac:dyDescent="0.2">
      <c r="A8268" s="4">
        <v>1.7817699999999999E-2</v>
      </c>
      <c r="B8268" s="4">
        <v>121274</v>
      </c>
      <c r="C8268" s="4">
        <v>4</v>
      </c>
    </row>
    <row r="8269" spans="1:3" x14ac:dyDescent="0.2">
      <c r="A8269" s="4">
        <v>1.7810900000000001E-2</v>
      </c>
      <c r="B8269" s="4">
        <v>121374</v>
      </c>
      <c r="C8269" s="4">
        <v>4</v>
      </c>
    </row>
    <row r="8270" spans="1:3" x14ac:dyDescent="0.2">
      <c r="A8270" s="4">
        <v>1.78041E-2</v>
      </c>
      <c r="B8270" s="4">
        <v>121474</v>
      </c>
      <c r="C8270" s="4">
        <v>4</v>
      </c>
    </row>
    <row r="8271" spans="1:3" x14ac:dyDescent="0.2">
      <c r="A8271" s="4">
        <v>1.7797299999999999E-2</v>
      </c>
      <c r="B8271" s="4">
        <v>121574</v>
      </c>
      <c r="C8271" s="4">
        <v>4</v>
      </c>
    </row>
    <row r="8272" spans="1:3" x14ac:dyDescent="0.2">
      <c r="A8272" s="4">
        <v>1.7790500000000001E-2</v>
      </c>
      <c r="B8272" s="4">
        <v>121674</v>
      </c>
      <c r="C8272" s="4">
        <v>4</v>
      </c>
    </row>
    <row r="8273" spans="1:3" x14ac:dyDescent="0.2">
      <c r="A8273" s="4">
        <v>1.77837E-2</v>
      </c>
      <c r="B8273" s="4">
        <v>121774</v>
      </c>
      <c r="C8273" s="4">
        <v>4</v>
      </c>
    </row>
    <row r="8274" spans="1:3" x14ac:dyDescent="0.2">
      <c r="A8274" s="4">
        <v>1.7776900000000002E-2</v>
      </c>
      <c r="B8274" s="4">
        <v>121874</v>
      </c>
      <c r="C8274" s="4">
        <v>4</v>
      </c>
    </row>
    <row r="8275" spans="1:3" x14ac:dyDescent="0.2">
      <c r="A8275" s="4">
        <v>1.77701E-2</v>
      </c>
      <c r="B8275" s="4">
        <v>121974</v>
      </c>
      <c r="C8275" s="4">
        <v>4</v>
      </c>
    </row>
    <row r="8276" spans="1:3" x14ac:dyDescent="0.2">
      <c r="A8276" s="4">
        <v>1.7763399999999999E-2</v>
      </c>
      <c r="B8276" s="4">
        <v>122074</v>
      </c>
      <c r="C8276" s="4">
        <v>4</v>
      </c>
    </row>
    <row r="8277" spans="1:3" x14ac:dyDescent="0.2">
      <c r="A8277" s="4">
        <v>1.7756600000000001E-2</v>
      </c>
      <c r="B8277" s="4">
        <v>122174</v>
      </c>
      <c r="C8277" s="4">
        <v>4</v>
      </c>
    </row>
    <row r="8278" spans="1:3" x14ac:dyDescent="0.2">
      <c r="A8278" s="4">
        <v>1.7749899999999999E-2</v>
      </c>
      <c r="B8278" s="4">
        <v>122274</v>
      </c>
      <c r="C8278" s="4">
        <v>4</v>
      </c>
    </row>
    <row r="8279" spans="1:3" x14ac:dyDescent="0.2">
      <c r="A8279" s="4">
        <v>1.7743100000000001E-2</v>
      </c>
      <c r="B8279" s="4">
        <v>122374</v>
      </c>
      <c r="C8279" s="4">
        <v>4</v>
      </c>
    </row>
    <row r="8280" spans="1:3" x14ac:dyDescent="0.2">
      <c r="A8280" s="4">
        <v>1.7736399999999999E-2</v>
      </c>
      <c r="B8280" s="4">
        <v>122474</v>
      </c>
      <c r="C8280" s="4">
        <v>4</v>
      </c>
    </row>
    <row r="8281" spans="1:3" x14ac:dyDescent="0.2">
      <c r="A8281" s="4">
        <v>1.7729700000000001E-2</v>
      </c>
      <c r="B8281" s="4">
        <v>122574</v>
      </c>
      <c r="C8281" s="4">
        <v>4</v>
      </c>
    </row>
    <row r="8282" spans="1:3" x14ac:dyDescent="0.2">
      <c r="A8282" s="4">
        <v>1.7722999999999999E-2</v>
      </c>
      <c r="B8282" s="4">
        <v>122674</v>
      </c>
      <c r="C8282" s="4">
        <v>4</v>
      </c>
    </row>
    <row r="8283" spans="1:3" x14ac:dyDescent="0.2">
      <c r="A8283" s="4">
        <v>1.7716300000000001E-2</v>
      </c>
      <c r="B8283" s="4">
        <v>122774</v>
      </c>
      <c r="C8283" s="4">
        <v>4</v>
      </c>
    </row>
    <row r="8284" spans="1:3" x14ac:dyDescent="0.2">
      <c r="A8284" s="4">
        <v>1.7709599999999999E-2</v>
      </c>
      <c r="B8284" s="4">
        <v>122874</v>
      </c>
      <c r="C8284" s="4">
        <v>4</v>
      </c>
    </row>
    <row r="8285" spans="1:3" x14ac:dyDescent="0.2">
      <c r="A8285" s="4">
        <v>1.7702900000000001E-2</v>
      </c>
      <c r="B8285" s="4">
        <v>122974</v>
      </c>
      <c r="C8285" s="4">
        <v>4</v>
      </c>
    </row>
    <row r="8286" spans="1:3" x14ac:dyDescent="0.2">
      <c r="A8286" s="4">
        <v>1.7696199999999999E-2</v>
      </c>
      <c r="B8286" s="4">
        <v>123074</v>
      </c>
      <c r="C8286" s="4">
        <v>4</v>
      </c>
    </row>
    <row r="8287" spans="1:3" x14ac:dyDescent="0.2">
      <c r="A8287" s="4">
        <v>1.76896E-2</v>
      </c>
      <c r="B8287" s="4">
        <v>123174</v>
      </c>
      <c r="C8287" s="4">
        <v>4</v>
      </c>
    </row>
    <row r="8288" spans="1:3" x14ac:dyDescent="0.2">
      <c r="A8288" s="4">
        <v>1.7682900000000001E-2</v>
      </c>
      <c r="B8288" s="4">
        <v>123274</v>
      </c>
      <c r="C8288" s="4">
        <v>4</v>
      </c>
    </row>
    <row r="8289" spans="1:3" x14ac:dyDescent="0.2">
      <c r="A8289" s="4">
        <v>1.76762E-2</v>
      </c>
      <c r="B8289" s="4">
        <v>123374</v>
      </c>
      <c r="C8289" s="4">
        <v>4</v>
      </c>
    </row>
    <row r="8290" spans="1:3" x14ac:dyDescent="0.2">
      <c r="A8290" s="4">
        <v>1.7669600000000001E-2</v>
      </c>
      <c r="B8290" s="4">
        <v>123474</v>
      </c>
      <c r="C8290" s="4">
        <v>4</v>
      </c>
    </row>
    <row r="8291" spans="1:3" x14ac:dyDescent="0.2">
      <c r="A8291" s="4">
        <v>1.7663000000000002E-2</v>
      </c>
      <c r="B8291" s="4">
        <v>123574</v>
      </c>
      <c r="C8291" s="4">
        <v>4</v>
      </c>
    </row>
    <row r="8292" spans="1:3" x14ac:dyDescent="0.2">
      <c r="A8292" s="4">
        <v>1.76563E-2</v>
      </c>
      <c r="B8292" s="4">
        <v>123674</v>
      </c>
      <c r="C8292" s="4">
        <v>4</v>
      </c>
    </row>
    <row r="8293" spans="1:3" x14ac:dyDescent="0.2">
      <c r="A8293" s="4">
        <v>1.7649700000000001E-2</v>
      </c>
      <c r="B8293" s="4">
        <v>123774</v>
      </c>
      <c r="C8293" s="4">
        <v>4</v>
      </c>
    </row>
    <row r="8294" spans="1:3" x14ac:dyDescent="0.2">
      <c r="A8294" s="4">
        <v>1.7643099999999998E-2</v>
      </c>
      <c r="B8294" s="4">
        <v>123874</v>
      </c>
      <c r="C8294" s="4">
        <v>4</v>
      </c>
    </row>
    <row r="8295" spans="1:3" x14ac:dyDescent="0.2">
      <c r="A8295" s="4">
        <v>1.7636499999999999E-2</v>
      </c>
      <c r="B8295" s="4">
        <v>123974</v>
      </c>
      <c r="C8295" s="4">
        <v>4</v>
      </c>
    </row>
    <row r="8296" spans="1:3" x14ac:dyDescent="0.2">
      <c r="A8296" s="4">
        <v>1.76299E-2</v>
      </c>
      <c r="B8296" s="4">
        <v>124074</v>
      </c>
      <c r="C8296" s="4">
        <v>4</v>
      </c>
    </row>
    <row r="8297" spans="1:3" x14ac:dyDescent="0.2">
      <c r="A8297" s="4">
        <v>1.7623300000000001E-2</v>
      </c>
      <c r="B8297" s="4">
        <v>124174</v>
      </c>
      <c r="C8297" s="4">
        <v>4</v>
      </c>
    </row>
    <row r="8298" spans="1:3" x14ac:dyDescent="0.2">
      <c r="A8298" s="4">
        <v>1.7616699999999999E-2</v>
      </c>
      <c r="B8298" s="4">
        <v>124274</v>
      </c>
      <c r="C8298" s="4">
        <v>4</v>
      </c>
    </row>
    <row r="8299" spans="1:3" x14ac:dyDescent="0.2">
      <c r="A8299" s="4">
        <v>1.76101E-2</v>
      </c>
      <c r="B8299" s="4">
        <v>124374</v>
      </c>
      <c r="C8299" s="4">
        <v>4</v>
      </c>
    </row>
    <row r="8300" spans="1:3" x14ac:dyDescent="0.2">
      <c r="A8300" s="4">
        <v>1.76036E-2</v>
      </c>
      <c r="B8300" s="4">
        <v>124474</v>
      </c>
      <c r="C8300" s="4">
        <v>4</v>
      </c>
    </row>
    <row r="8301" spans="1:3" x14ac:dyDescent="0.2">
      <c r="A8301" s="4">
        <v>1.7597000000000002E-2</v>
      </c>
      <c r="B8301" s="4">
        <v>124574</v>
      </c>
      <c r="C8301" s="4">
        <v>4</v>
      </c>
    </row>
    <row r="8302" spans="1:3" x14ac:dyDescent="0.2">
      <c r="A8302" s="4">
        <v>1.7590499999999998E-2</v>
      </c>
      <c r="B8302" s="4">
        <v>124674</v>
      </c>
      <c r="C8302" s="4">
        <v>4</v>
      </c>
    </row>
    <row r="8303" spans="1:3" x14ac:dyDescent="0.2">
      <c r="A8303" s="4">
        <v>1.75839E-2</v>
      </c>
      <c r="B8303" s="4">
        <v>124774</v>
      </c>
      <c r="C8303" s="4">
        <v>4</v>
      </c>
    </row>
    <row r="8304" spans="1:3" x14ac:dyDescent="0.2">
      <c r="A8304" s="4">
        <v>1.75774E-2</v>
      </c>
      <c r="B8304" s="4">
        <v>124874</v>
      </c>
      <c r="C8304" s="4">
        <v>4</v>
      </c>
    </row>
    <row r="8305" spans="1:3" x14ac:dyDescent="0.2">
      <c r="A8305" s="4">
        <v>1.75709E-2</v>
      </c>
      <c r="B8305" s="4">
        <v>124974</v>
      </c>
      <c r="C8305" s="4">
        <v>4</v>
      </c>
    </row>
    <row r="8306" spans="1:3" x14ac:dyDescent="0.2">
      <c r="A8306" s="4">
        <v>1.7564400000000001E-2</v>
      </c>
      <c r="B8306" s="4">
        <v>125074</v>
      </c>
      <c r="C8306" s="4">
        <v>4</v>
      </c>
    </row>
    <row r="8307" spans="1:3" x14ac:dyDescent="0.2">
      <c r="A8307" s="4">
        <v>1.7557799999999998E-2</v>
      </c>
      <c r="B8307" s="4">
        <v>125174</v>
      </c>
      <c r="C8307" s="4">
        <v>4</v>
      </c>
    </row>
    <row r="8308" spans="1:3" x14ac:dyDescent="0.2">
      <c r="A8308" s="4">
        <v>1.7551299999999999E-2</v>
      </c>
      <c r="B8308" s="4">
        <v>125274</v>
      </c>
      <c r="C8308" s="4">
        <v>4</v>
      </c>
    </row>
    <row r="8309" spans="1:3" x14ac:dyDescent="0.2">
      <c r="A8309" s="4">
        <v>1.7544799999999999E-2</v>
      </c>
      <c r="B8309" s="4">
        <v>125374</v>
      </c>
      <c r="C8309" s="4">
        <v>4</v>
      </c>
    </row>
    <row r="8310" spans="1:3" x14ac:dyDescent="0.2">
      <c r="A8310" s="4">
        <v>1.7538399999999999E-2</v>
      </c>
      <c r="B8310" s="4">
        <v>125474</v>
      </c>
      <c r="C8310" s="4">
        <v>4</v>
      </c>
    </row>
    <row r="8311" spans="1:3" x14ac:dyDescent="0.2">
      <c r="A8311" s="4">
        <v>1.75319E-2</v>
      </c>
      <c r="B8311" s="4">
        <v>125574</v>
      </c>
      <c r="C8311" s="4">
        <v>4</v>
      </c>
    </row>
    <row r="8312" spans="1:3" x14ac:dyDescent="0.2">
      <c r="A8312" s="4">
        <v>1.75254E-2</v>
      </c>
      <c r="B8312" s="4">
        <v>125674</v>
      </c>
      <c r="C8312" s="4">
        <v>4</v>
      </c>
    </row>
    <row r="8313" spans="1:3" x14ac:dyDescent="0.2">
      <c r="A8313" s="4">
        <v>1.75189E-2</v>
      </c>
      <c r="B8313" s="4">
        <v>125774</v>
      </c>
      <c r="C8313" s="4">
        <v>4</v>
      </c>
    </row>
    <row r="8314" spans="1:3" x14ac:dyDescent="0.2">
      <c r="A8314" s="4">
        <v>1.75125E-2</v>
      </c>
      <c r="B8314" s="4">
        <v>125874</v>
      </c>
      <c r="C8314" s="4">
        <v>4</v>
      </c>
    </row>
    <row r="8315" spans="1:3" x14ac:dyDescent="0.2">
      <c r="A8315" s="4">
        <v>1.7506000000000001E-2</v>
      </c>
      <c r="B8315" s="4">
        <v>125974</v>
      </c>
      <c r="C8315" s="4">
        <v>4</v>
      </c>
    </row>
    <row r="8316" spans="1:3" x14ac:dyDescent="0.2">
      <c r="A8316" s="4">
        <v>1.7499600000000001E-2</v>
      </c>
      <c r="B8316" s="4">
        <v>126074</v>
      </c>
      <c r="C8316" s="4">
        <v>4</v>
      </c>
    </row>
    <row r="8317" spans="1:3" x14ac:dyDescent="0.2">
      <c r="A8317" s="4">
        <v>1.74932E-2</v>
      </c>
      <c r="B8317" s="4">
        <v>126174</v>
      </c>
      <c r="C8317" s="4">
        <v>4</v>
      </c>
    </row>
    <row r="8318" spans="1:3" x14ac:dyDescent="0.2">
      <c r="A8318" s="4">
        <v>1.7486700000000001E-2</v>
      </c>
      <c r="B8318" s="4">
        <v>126274</v>
      </c>
      <c r="C8318" s="4">
        <v>4</v>
      </c>
    </row>
    <row r="8319" spans="1:3" x14ac:dyDescent="0.2">
      <c r="A8319" s="4">
        <v>1.7480300000000001E-2</v>
      </c>
      <c r="B8319" s="4">
        <v>126374</v>
      </c>
      <c r="C8319" s="4">
        <v>4</v>
      </c>
    </row>
    <row r="8320" spans="1:3" x14ac:dyDescent="0.2">
      <c r="A8320" s="4">
        <v>1.7473900000000001E-2</v>
      </c>
      <c r="B8320" s="4">
        <v>126474</v>
      </c>
      <c r="C8320" s="4">
        <v>4</v>
      </c>
    </row>
    <row r="8321" spans="1:3" x14ac:dyDescent="0.2">
      <c r="A8321" s="4">
        <v>1.74675E-2</v>
      </c>
      <c r="B8321" s="4">
        <v>126574</v>
      </c>
      <c r="C8321" s="4">
        <v>4</v>
      </c>
    </row>
    <row r="8322" spans="1:3" x14ac:dyDescent="0.2">
      <c r="A8322" s="4">
        <v>1.74611E-2</v>
      </c>
      <c r="B8322" s="4">
        <v>126674</v>
      </c>
      <c r="C8322" s="4">
        <v>4</v>
      </c>
    </row>
    <row r="8323" spans="1:3" x14ac:dyDescent="0.2">
      <c r="A8323" s="4">
        <v>1.74547E-2</v>
      </c>
      <c r="B8323" s="4">
        <v>126774</v>
      </c>
      <c r="C8323" s="4">
        <v>4</v>
      </c>
    </row>
    <row r="8324" spans="1:3" x14ac:dyDescent="0.2">
      <c r="A8324" s="4">
        <v>1.74483E-2</v>
      </c>
      <c r="B8324" s="4">
        <v>126874</v>
      </c>
      <c r="C8324" s="4">
        <v>4</v>
      </c>
    </row>
    <row r="8325" spans="1:3" x14ac:dyDescent="0.2">
      <c r="A8325" s="4">
        <v>1.7441999999999999E-2</v>
      </c>
      <c r="B8325" s="4">
        <v>126974</v>
      </c>
      <c r="C8325" s="4">
        <v>4</v>
      </c>
    </row>
    <row r="8326" spans="1:3" x14ac:dyDescent="0.2">
      <c r="A8326" s="4">
        <v>1.7435599999999999E-2</v>
      </c>
      <c r="B8326" s="4">
        <v>127074</v>
      </c>
      <c r="C8326" s="4">
        <v>4</v>
      </c>
    </row>
    <row r="8327" spans="1:3" x14ac:dyDescent="0.2">
      <c r="A8327" s="4">
        <v>1.7429199999999999E-2</v>
      </c>
      <c r="B8327" s="4">
        <v>127174</v>
      </c>
      <c r="C8327" s="4">
        <v>4</v>
      </c>
    </row>
    <row r="8328" spans="1:3" x14ac:dyDescent="0.2">
      <c r="A8328" s="4">
        <v>1.7422900000000002E-2</v>
      </c>
      <c r="B8328" s="4">
        <v>127274</v>
      </c>
      <c r="C8328" s="4">
        <v>4</v>
      </c>
    </row>
    <row r="8329" spans="1:3" x14ac:dyDescent="0.2">
      <c r="A8329" s="4">
        <v>1.7416600000000001E-2</v>
      </c>
      <c r="B8329" s="4">
        <v>127374</v>
      </c>
      <c r="C8329" s="4">
        <v>4</v>
      </c>
    </row>
    <row r="8330" spans="1:3" x14ac:dyDescent="0.2">
      <c r="A8330" s="4">
        <v>1.7410200000000001E-2</v>
      </c>
      <c r="B8330" s="4">
        <v>127474</v>
      </c>
      <c r="C8330" s="4">
        <v>4</v>
      </c>
    </row>
    <row r="8331" spans="1:3" x14ac:dyDescent="0.2">
      <c r="A8331" s="4">
        <v>1.74039E-2</v>
      </c>
      <c r="B8331" s="4">
        <v>127574</v>
      </c>
      <c r="C8331" s="4">
        <v>4</v>
      </c>
    </row>
    <row r="8332" spans="1:3" x14ac:dyDescent="0.2">
      <c r="A8332" s="4">
        <v>1.7397599999999999E-2</v>
      </c>
      <c r="B8332" s="4">
        <v>127674</v>
      </c>
      <c r="C8332" s="4">
        <v>4</v>
      </c>
    </row>
    <row r="8333" spans="1:3" x14ac:dyDescent="0.2">
      <c r="A8333" s="4">
        <v>1.7391299999999998E-2</v>
      </c>
      <c r="B8333" s="4">
        <v>127774</v>
      </c>
      <c r="C8333" s="4">
        <v>4</v>
      </c>
    </row>
    <row r="8334" spans="1:3" x14ac:dyDescent="0.2">
      <c r="A8334" s="4">
        <v>1.7385000000000001E-2</v>
      </c>
      <c r="B8334" s="4">
        <v>127874</v>
      </c>
      <c r="C8334" s="4">
        <v>4</v>
      </c>
    </row>
    <row r="8335" spans="1:3" x14ac:dyDescent="0.2">
      <c r="A8335" s="4">
        <v>1.73787E-2</v>
      </c>
      <c r="B8335" s="4">
        <v>127974</v>
      </c>
      <c r="C8335" s="4">
        <v>4</v>
      </c>
    </row>
    <row r="8336" spans="1:3" x14ac:dyDescent="0.2">
      <c r="A8336" s="4">
        <v>1.73724E-2</v>
      </c>
      <c r="B8336" s="4">
        <v>128074</v>
      </c>
      <c r="C8336" s="4">
        <v>4</v>
      </c>
    </row>
    <row r="8337" spans="1:3" x14ac:dyDescent="0.2">
      <c r="A8337" s="4">
        <v>1.7366099999999999E-2</v>
      </c>
      <c r="B8337" s="4">
        <v>128174</v>
      </c>
      <c r="C8337" s="4">
        <v>4</v>
      </c>
    </row>
    <row r="8338" spans="1:3" x14ac:dyDescent="0.2">
      <c r="A8338" s="4">
        <v>1.7359800000000002E-2</v>
      </c>
      <c r="B8338" s="4">
        <v>128274</v>
      </c>
      <c r="C8338" s="4">
        <v>4</v>
      </c>
    </row>
    <row r="8339" spans="1:3" x14ac:dyDescent="0.2">
      <c r="A8339" s="4">
        <v>1.7353500000000001E-2</v>
      </c>
      <c r="B8339" s="4">
        <v>128374</v>
      </c>
      <c r="C8339" s="4">
        <v>4</v>
      </c>
    </row>
    <row r="8340" spans="1:3" x14ac:dyDescent="0.2">
      <c r="A8340" s="4">
        <v>1.73473E-2</v>
      </c>
      <c r="B8340" s="4">
        <v>128474</v>
      </c>
      <c r="C8340" s="4">
        <v>4</v>
      </c>
    </row>
    <row r="8341" spans="1:3" x14ac:dyDescent="0.2">
      <c r="A8341" s="4">
        <v>1.7340999999999999E-2</v>
      </c>
      <c r="B8341" s="4">
        <v>128574</v>
      </c>
      <c r="C8341" s="4">
        <v>4</v>
      </c>
    </row>
    <row r="8342" spans="1:3" x14ac:dyDescent="0.2">
      <c r="A8342" s="4">
        <v>1.7334800000000001E-2</v>
      </c>
      <c r="B8342" s="4">
        <v>128674</v>
      </c>
      <c r="C8342" s="4">
        <v>4</v>
      </c>
    </row>
    <row r="8343" spans="1:3" x14ac:dyDescent="0.2">
      <c r="A8343" s="4">
        <v>1.73285E-2</v>
      </c>
      <c r="B8343" s="4">
        <v>128774</v>
      </c>
      <c r="C8343" s="4">
        <v>4</v>
      </c>
    </row>
    <row r="8344" spans="1:3" x14ac:dyDescent="0.2">
      <c r="A8344" s="4">
        <v>1.7322299999999999E-2</v>
      </c>
      <c r="B8344" s="4">
        <v>128874</v>
      </c>
      <c r="C8344" s="4">
        <v>4</v>
      </c>
    </row>
    <row r="8345" spans="1:3" x14ac:dyDescent="0.2">
      <c r="A8345" s="4">
        <v>1.7316100000000001E-2</v>
      </c>
      <c r="B8345" s="4">
        <v>128974</v>
      </c>
      <c r="C8345" s="4">
        <v>4</v>
      </c>
    </row>
    <row r="8346" spans="1:3" x14ac:dyDescent="0.2">
      <c r="A8346" s="4">
        <v>1.73099E-2</v>
      </c>
      <c r="B8346" s="4">
        <v>129074</v>
      </c>
      <c r="C8346" s="4">
        <v>4</v>
      </c>
    </row>
    <row r="8347" spans="1:3" x14ac:dyDescent="0.2">
      <c r="A8347" s="4">
        <v>1.7303700000000002E-2</v>
      </c>
      <c r="B8347" s="4">
        <v>129174</v>
      </c>
      <c r="C8347" s="4">
        <v>4</v>
      </c>
    </row>
    <row r="8348" spans="1:3" x14ac:dyDescent="0.2">
      <c r="A8348" s="4">
        <v>1.72975E-2</v>
      </c>
      <c r="B8348" s="4">
        <v>129274</v>
      </c>
      <c r="C8348" s="4">
        <v>4</v>
      </c>
    </row>
    <row r="8349" spans="1:3" x14ac:dyDescent="0.2">
      <c r="A8349" s="4">
        <v>1.7291299999999999E-2</v>
      </c>
      <c r="B8349" s="4">
        <v>129374</v>
      </c>
      <c r="C8349" s="4">
        <v>4</v>
      </c>
    </row>
    <row r="8350" spans="1:3" x14ac:dyDescent="0.2">
      <c r="A8350" s="4">
        <v>1.7285100000000001E-2</v>
      </c>
      <c r="B8350" s="4">
        <v>129474</v>
      </c>
      <c r="C8350" s="4">
        <v>4</v>
      </c>
    </row>
    <row r="8351" spans="1:3" x14ac:dyDescent="0.2">
      <c r="A8351" s="4">
        <v>1.72789E-2</v>
      </c>
      <c r="B8351" s="4">
        <v>129574</v>
      </c>
      <c r="C8351" s="4">
        <v>4</v>
      </c>
    </row>
    <row r="8352" spans="1:3" x14ac:dyDescent="0.2">
      <c r="A8352" s="4">
        <v>1.7272699999999998E-2</v>
      </c>
      <c r="B8352" s="4">
        <v>129674</v>
      </c>
      <c r="C8352" s="4">
        <v>4</v>
      </c>
    </row>
    <row r="8353" spans="1:3" x14ac:dyDescent="0.2">
      <c r="A8353" s="4">
        <v>1.7266500000000001E-2</v>
      </c>
      <c r="B8353" s="4">
        <v>129774</v>
      </c>
      <c r="C8353" s="4">
        <v>4</v>
      </c>
    </row>
    <row r="8354" spans="1:3" x14ac:dyDescent="0.2">
      <c r="A8354" s="4">
        <v>1.7260399999999999E-2</v>
      </c>
      <c r="B8354" s="4">
        <v>129874</v>
      </c>
      <c r="C8354" s="4">
        <v>4</v>
      </c>
    </row>
    <row r="8355" spans="1:3" x14ac:dyDescent="0.2">
      <c r="A8355" s="4">
        <v>1.7254200000000001E-2</v>
      </c>
      <c r="B8355" s="4">
        <v>129974</v>
      </c>
      <c r="C8355" s="4">
        <v>4</v>
      </c>
    </row>
    <row r="8356" spans="1:3" x14ac:dyDescent="0.2">
      <c r="A8356" s="4">
        <v>1.7248099999999999E-2</v>
      </c>
      <c r="B8356" s="4">
        <v>130074</v>
      </c>
      <c r="C8356" s="4">
        <v>4</v>
      </c>
    </row>
    <row r="8357" spans="1:3" x14ac:dyDescent="0.2">
      <c r="A8357" s="4">
        <v>1.7241900000000001E-2</v>
      </c>
      <c r="B8357" s="4">
        <v>130174</v>
      </c>
      <c r="C8357" s="4">
        <v>4</v>
      </c>
    </row>
    <row r="8358" spans="1:3" x14ac:dyDescent="0.2">
      <c r="A8358" s="4">
        <v>1.7235799999999999E-2</v>
      </c>
      <c r="B8358" s="4">
        <v>130274</v>
      </c>
      <c r="C8358" s="4">
        <v>4</v>
      </c>
    </row>
    <row r="8359" spans="1:3" x14ac:dyDescent="0.2">
      <c r="A8359" s="4">
        <v>1.7229700000000001E-2</v>
      </c>
      <c r="B8359" s="4">
        <v>130374</v>
      </c>
      <c r="C8359" s="4">
        <v>4</v>
      </c>
    </row>
    <row r="8360" spans="1:3" x14ac:dyDescent="0.2">
      <c r="A8360" s="4">
        <v>1.7223599999999999E-2</v>
      </c>
      <c r="B8360" s="4">
        <v>130474</v>
      </c>
      <c r="C8360" s="4">
        <v>4</v>
      </c>
    </row>
    <row r="8361" spans="1:3" x14ac:dyDescent="0.2">
      <c r="A8361" s="4">
        <v>1.72175E-2</v>
      </c>
      <c r="B8361" s="4">
        <v>130574</v>
      </c>
      <c r="C8361" s="4">
        <v>4</v>
      </c>
    </row>
    <row r="8362" spans="1:3" x14ac:dyDescent="0.2">
      <c r="A8362" s="4">
        <v>1.7211400000000002E-2</v>
      </c>
      <c r="B8362" s="4">
        <v>130674</v>
      </c>
      <c r="C8362" s="4">
        <v>4</v>
      </c>
    </row>
    <row r="8363" spans="1:3" x14ac:dyDescent="0.2">
      <c r="A8363" s="4">
        <v>1.72053E-2</v>
      </c>
      <c r="B8363" s="4">
        <v>130774</v>
      </c>
      <c r="C8363" s="4">
        <v>4</v>
      </c>
    </row>
    <row r="8364" spans="1:3" x14ac:dyDescent="0.2">
      <c r="A8364" s="4">
        <v>1.7199200000000001E-2</v>
      </c>
      <c r="B8364" s="4">
        <v>130874</v>
      </c>
      <c r="C8364" s="4">
        <v>4</v>
      </c>
    </row>
    <row r="8365" spans="1:3" x14ac:dyDescent="0.2">
      <c r="A8365" s="4">
        <v>1.7193099999999999E-2</v>
      </c>
      <c r="B8365" s="4">
        <v>130974</v>
      </c>
      <c r="C8365" s="4">
        <v>4</v>
      </c>
    </row>
    <row r="8366" spans="1:3" x14ac:dyDescent="0.2">
      <c r="A8366" s="4">
        <v>1.7187000000000001E-2</v>
      </c>
      <c r="B8366" s="4">
        <v>131074</v>
      </c>
      <c r="C8366" s="4">
        <v>4</v>
      </c>
    </row>
    <row r="8367" spans="1:3" x14ac:dyDescent="0.2">
      <c r="A8367" s="4">
        <v>1.7180899999999999E-2</v>
      </c>
      <c r="B8367" s="4">
        <v>131174</v>
      </c>
      <c r="C8367" s="4">
        <v>4</v>
      </c>
    </row>
    <row r="8368" spans="1:3" x14ac:dyDescent="0.2">
      <c r="A8368" s="4">
        <v>1.71749E-2</v>
      </c>
      <c r="B8368" s="4">
        <v>131274</v>
      </c>
      <c r="C8368" s="4">
        <v>4</v>
      </c>
    </row>
    <row r="8369" spans="1:3" x14ac:dyDescent="0.2">
      <c r="A8369" s="4">
        <v>1.7168800000000001E-2</v>
      </c>
      <c r="B8369" s="4">
        <v>131374</v>
      </c>
      <c r="C8369" s="4">
        <v>4</v>
      </c>
    </row>
    <row r="8370" spans="1:3" x14ac:dyDescent="0.2">
      <c r="A8370" s="4">
        <v>1.7162799999999999E-2</v>
      </c>
      <c r="B8370" s="4">
        <v>131474</v>
      </c>
      <c r="C8370" s="4">
        <v>4</v>
      </c>
    </row>
    <row r="8371" spans="1:3" x14ac:dyDescent="0.2">
      <c r="A8371" s="4">
        <v>1.71567E-2</v>
      </c>
      <c r="B8371" s="4">
        <v>131574</v>
      </c>
      <c r="C8371" s="4">
        <v>4</v>
      </c>
    </row>
    <row r="8372" spans="1:3" x14ac:dyDescent="0.2">
      <c r="A8372" s="4">
        <v>1.7150700000000001E-2</v>
      </c>
      <c r="B8372" s="4">
        <v>131674</v>
      </c>
      <c r="C8372" s="4">
        <v>4</v>
      </c>
    </row>
    <row r="8373" spans="1:3" x14ac:dyDescent="0.2">
      <c r="A8373" s="4">
        <v>1.7144699999999999E-2</v>
      </c>
      <c r="B8373" s="4">
        <v>131774</v>
      </c>
      <c r="C8373" s="4">
        <v>4</v>
      </c>
    </row>
    <row r="8374" spans="1:3" x14ac:dyDescent="0.2">
      <c r="A8374" s="4">
        <v>1.71387E-2</v>
      </c>
      <c r="B8374" s="4">
        <v>131874</v>
      </c>
      <c r="C8374" s="4">
        <v>4</v>
      </c>
    </row>
    <row r="8375" spans="1:3" x14ac:dyDescent="0.2">
      <c r="A8375" s="4">
        <v>1.7132600000000001E-2</v>
      </c>
      <c r="B8375" s="4">
        <v>131974</v>
      </c>
      <c r="C8375" s="4">
        <v>4</v>
      </c>
    </row>
    <row r="8376" spans="1:3" x14ac:dyDescent="0.2">
      <c r="A8376" s="4">
        <v>1.7126599999999999E-2</v>
      </c>
      <c r="B8376" s="4">
        <v>132074</v>
      </c>
      <c r="C8376" s="4">
        <v>4</v>
      </c>
    </row>
    <row r="8377" spans="1:3" x14ac:dyDescent="0.2">
      <c r="A8377" s="4">
        <v>1.71206E-2</v>
      </c>
      <c r="B8377" s="4">
        <v>132174</v>
      </c>
      <c r="C8377" s="4">
        <v>4</v>
      </c>
    </row>
    <row r="8378" spans="1:3" x14ac:dyDescent="0.2">
      <c r="A8378" s="4">
        <v>1.7114600000000001E-2</v>
      </c>
      <c r="B8378" s="4">
        <v>132274</v>
      </c>
      <c r="C8378" s="4">
        <v>4</v>
      </c>
    </row>
    <row r="8379" spans="1:3" x14ac:dyDescent="0.2">
      <c r="A8379" s="4">
        <v>1.7108700000000001E-2</v>
      </c>
      <c r="B8379" s="4">
        <v>132374</v>
      </c>
      <c r="C8379" s="4">
        <v>4</v>
      </c>
    </row>
    <row r="8380" spans="1:3" x14ac:dyDescent="0.2">
      <c r="A8380" s="4">
        <v>1.7102699999999998E-2</v>
      </c>
      <c r="B8380" s="4">
        <v>132474</v>
      </c>
      <c r="C8380" s="4">
        <v>4</v>
      </c>
    </row>
    <row r="8381" spans="1:3" x14ac:dyDescent="0.2">
      <c r="A8381" s="4">
        <v>1.7096699999999999E-2</v>
      </c>
      <c r="B8381" s="4">
        <v>132574</v>
      </c>
      <c r="C8381" s="4">
        <v>4</v>
      </c>
    </row>
    <row r="8382" spans="1:3" x14ac:dyDescent="0.2">
      <c r="A8382" s="4">
        <v>1.70907E-2</v>
      </c>
      <c r="B8382" s="4">
        <v>132674</v>
      </c>
      <c r="C8382" s="4">
        <v>4</v>
      </c>
    </row>
    <row r="8383" spans="1:3" x14ac:dyDescent="0.2">
      <c r="A8383" s="4">
        <v>1.7084800000000001E-2</v>
      </c>
      <c r="B8383" s="4">
        <v>132774</v>
      </c>
      <c r="C8383" s="4">
        <v>4</v>
      </c>
    </row>
    <row r="8384" spans="1:3" x14ac:dyDescent="0.2">
      <c r="A8384" s="4">
        <v>1.7078800000000002E-2</v>
      </c>
      <c r="B8384" s="4">
        <v>132874</v>
      </c>
      <c r="C8384" s="4">
        <v>4</v>
      </c>
    </row>
    <row r="8385" spans="1:3" x14ac:dyDescent="0.2">
      <c r="A8385" s="4">
        <v>1.7072899999999998E-2</v>
      </c>
      <c r="B8385" s="4">
        <v>132974</v>
      </c>
      <c r="C8385" s="4">
        <v>4</v>
      </c>
    </row>
    <row r="8386" spans="1:3" x14ac:dyDescent="0.2">
      <c r="A8386" s="4">
        <v>1.7066899999999999E-2</v>
      </c>
      <c r="B8386" s="4">
        <v>133074</v>
      </c>
      <c r="C8386" s="4">
        <v>4</v>
      </c>
    </row>
    <row r="8387" spans="1:3" x14ac:dyDescent="0.2">
      <c r="A8387" s="4">
        <v>1.7061E-2</v>
      </c>
      <c r="B8387" s="4">
        <v>133174</v>
      </c>
      <c r="C8387" s="4">
        <v>4</v>
      </c>
    </row>
    <row r="8388" spans="1:3" x14ac:dyDescent="0.2">
      <c r="A8388" s="4">
        <v>1.70551E-2</v>
      </c>
      <c r="B8388" s="4">
        <v>133274</v>
      </c>
      <c r="C8388" s="4">
        <v>4</v>
      </c>
    </row>
    <row r="8389" spans="1:3" x14ac:dyDescent="0.2">
      <c r="A8389" s="4">
        <v>1.70492E-2</v>
      </c>
      <c r="B8389" s="4">
        <v>133374</v>
      </c>
      <c r="C8389" s="4">
        <v>4</v>
      </c>
    </row>
    <row r="8390" spans="1:3" x14ac:dyDescent="0.2">
      <c r="A8390" s="4">
        <v>1.7043200000000001E-2</v>
      </c>
      <c r="B8390" s="4">
        <v>133474</v>
      </c>
      <c r="C8390" s="4">
        <v>4</v>
      </c>
    </row>
    <row r="8391" spans="1:3" x14ac:dyDescent="0.2">
      <c r="A8391" s="4">
        <v>1.7037299999999998E-2</v>
      </c>
      <c r="B8391" s="4">
        <v>133574</v>
      </c>
      <c r="C8391" s="4">
        <v>4</v>
      </c>
    </row>
    <row r="8392" spans="1:3" x14ac:dyDescent="0.2">
      <c r="A8392" s="4">
        <v>1.7031399999999999E-2</v>
      </c>
      <c r="B8392" s="4">
        <v>133674</v>
      </c>
      <c r="C8392" s="4">
        <v>4</v>
      </c>
    </row>
    <row r="8393" spans="1:3" x14ac:dyDescent="0.2">
      <c r="A8393" s="4">
        <v>1.7025599999999998E-2</v>
      </c>
      <c r="B8393" s="4">
        <v>133774</v>
      </c>
      <c r="C8393" s="4">
        <v>4</v>
      </c>
    </row>
    <row r="8394" spans="1:3" x14ac:dyDescent="0.2">
      <c r="A8394" s="4">
        <v>1.7019699999999999E-2</v>
      </c>
      <c r="B8394" s="4">
        <v>133874</v>
      </c>
      <c r="C8394" s="4">
        <v>4</v>
      </c>
    </row>
    <row r="8395" spans="1:3" x14ac:dyDescent="0.2">
      <c r="A8395" s="4">
        <v>1.7013799999999999E-2</v>
      </c>
      <c r="B8395" s="4">
        <v>133974</v>
      </c>
      <c r="C8395" s="4">
        <v>4</v>
      </c>
    </row>
    <row r="8396" spans="1:3" x14ac:dyDescent="0.2">
      <c r="A8396" s="4">
        <v>1.7007899999999999E-2</v>
      </c>
      <c r="B8396" s="4">
        <v>134074</v>
      </c>
      <c r="C8396" s="4">
        <v>4</v>
      </c>
    </row>
    <row r="8397" spans="1:3" x14ac:dyDescent="0.2">
      <c r="A8397" s="4">
        <v>1.7002E-2</v>
      </c>
      <c r="B8397" s="4">
        <v>134174</v>
      </c>
      <c r="C8397" s="4">
        <v>4</v>
      </c>
    </row>
    <row r="8398" spans="1:3" x14ac:dyDescent="0.2">
      <c r="A8398" s="4">
        <v>1.69962E-2</v>
      </c>
      <c r="B8398" s="4">
        <v>134274</v>
      </c>
      <c r="C8398" s="4">
        <v>4</v>
      </c>
    </row>
    <row r="8399" spans="1:3" x14ac:dyDescent="0.2">
      <c r="A8399" s="4">
        <v>1.69903E-2</v>
      </c>
      <c r="B8399" s="4">
        <v>134374</v>
      </c>
      <c r="C8399" s="4">
        <v>4</v>
      </c>
    </row>
    <row r="8400" spans="1:3" x14ac:dyDescent="0.2">
      <c r="A8400" s="4">
        <v>1.69845E-2</v>
      </c>
      <c r="B8400" s="4">
        <v>134474</v>
      </c>
      <c r="C8400" s="4">
        <v>4</v>
      </c>
    </row>
    <row r="8401" spans="1:3" x14ac:dyDescent="0.2">
      <c r="A8401" s="4">
        <v>1.69786E-2</v>
      </c>
      <c r="B8401" s="4">
        <v>134574</v>
      </c>
      <c r="C8401" s="4">
        <v>4</v>
      </c>
    </row>
    <row r="8402" spans="1:3" x14ac:dyDescent="0.2">
      <c r="A8402" s="4">
        <v>1.69728E-2</v>
      </c>
      <c r="B8402" s="4">
        <v>134674</v>
      </c>
      <c r="C8402" s="4">
        <v>4</v>
      </c>
    </row>
    <row r="8403" spans="1:3" x14ac:dyDescent="0.2">
      <c r="A8403" s="4">
        <v>1.6966999999999999E-2</v>
      </c>
      <c r="B8403" s="4">
        <v>134774</v>
      </c>
      <c r="C8403" s="4">
        <v>4</v>
      </c>
    </row>
    <row r="8404" spans="1:3" x14ac:dyDescent="0.2">
      <c r="A8404" s="4">
        <v>1.6961199999999999E-2</v>
      </c>
      <c r="B8404" s="4">
        <v>134874</v>
      </c>
      <c r="C8404" s="4">
        <v>4</v>
      </c>
    </row>
    <row r="8405" spans="1:3" x14ac:dyDescent="0.2">
      <c r="A8405" s="4">
        <v>1.6955399999999999E-2</v>
      </c>
      <c r="B8405" s="4">
        <v>134974</v>
      </c>
      <c r="C8405" s="4">
        <v>4</v>
      </c>
    </row>
    <row r="8406" spans="1:3" x14ac:dyDescent="0.2">
      <c r="A8406" s="4">
        <v>1.6949499999999999E-2</v>
      </c>
      <c r="B8406" s="4">
        <v>135074</v>
      </c>
      <c r="C8406" s="4">
        <v>4</v>
      </c>
    </row>
    <row r="8407" spans="1:3" x14ac:dyDescent="0.2">
      <c r="A8407" s="4">
        <v>1.6943699999999999E-2</v>
      </c>
      <c r="B8407" s="4">
        <v>135174</v>
      </c>
      <c r="C8407" s="4">
        <v>4</v>
      </c>
    </row>
    <row r="8408" spans="1:3" x14ac:dyDescent="0.2">
      <c r="A8408" s="4">
        <v>1.6937899999999999E-2</v>
      </c>
      <c r="B8408" s="4">
        <v>135274</v>
      </c>
      <c r="C8408" s="4">
        <v>4</v>
      </c>
    </row>
    <row r="8409" spans="1:3" x14ac:dyDescent="0.2">
      <c r="A8409" s="4">
        <v>1.6932200000000001E-2</v>
      </c>
      <c r="B8409" s="4">
        <v>135374</v>
      </c>
      <c r="C8409" s="4">
        <v>4</v>
      </c>
    </row>
    <row r="8410" spans="1:3" x14ac:dyDescent="0.2">
      <c r="A8410" s="4">
        <v>1.6926400000000001E-2</v>
      </c>
      <c r="B8410" s="4">
        <v>135474</v>
      </c>
      <c r="C8410" s="4">
        <v>4</v>
      </c>
    </row>
    <row r="8411" spans="1:3" x14ac:dyDescent="0.2">
      <c r="A8411" s="4">
        <v>1.6920600000000001E-2</v>
      </c>
      <c r="B8411" s="4">
        <v>135574</v>
      </c>
      <c r="C8411" s="4">
        <v>4</v>
      </c>
    </row>
    <row r="8412" spans="1:3" x14ac:dyDescent="0.2">
      <c r="A8412" s="4">
        <v>1.6914800000000001E-2</v>
      </c>
      <c r="B8412" s="4">
        <v>135674</v>
      </c>
      <c r="C8412" s="4">
        <v>4</v>
      </c>
    </row>
    <row r="8413" spans="1:3" x14ac:dyDescent="0.2">
      <c r="A8413" s="4">
        <v>1.69091E-2</v>
      </c>
      <c r="B8413" s="4">
        <v>135774</v>
      </c>
      <c r="C8413" s="4">
        <v>4</v>
      </c>
    </row>
    <row r="8414" spans="1:3" x14ac:dyDescent="0.2">
      <c r="A8414" s="4">
        <v>1.69033E-2</v>
      </c>
      <c r="B8414" s="4">
        <v>135874</v>
      </c>
      <c r="C8414" s="4">
        <v>4</v>
      </c>
    </row>
    <row r="8415" spans="1:3" x14ac:dyDescent="0.2">
      <c r="A8415" s="4">
        <v>1.6897599999999999E-2</v>
      </c>
      <c r="B8415" s="4">
        <v>135974</v>
      </c>
      <c r="C8415" s="4">
        <v>4</v>
      </c>
    </row>
    <row r="8416" spans="1:3" x14ac:dyDescent="0.2">
      <c r="A8416" s="4">
        <v>1.6891799999999998E-2</v>
      </c>
      <c r="B8416" s="4">
        <v>136074</v>
      </c>
      <c r="C8416" s="4">
        <v>4</v>
      </c>
    </row>
    <row r="8417" spans="1:3" x14ac:dyDescent="0.2">
      <c r="A8417" s="4">
        <v>1.6886100000000001E-2</v>
      </c>
      <c r="B8417" s="4">
        <v>136174</v>
      </c>
      <c r="C8417" s="4">
        <v>4</v>
      </c>
    </row>
    <row r="8418" spans="1:3" x14ac:dyDescent="0.2">
      <c r="A8418" s="4">
        <v>1.68804E-2</v>
      </c>
      <c r="B8418" s="4">
        <v>136274</v>
      </c>
      <c r="C8418" s="4">
        <v>4</v>
      </c>
    </row>
    <row r="8419" spans="1:3" x14ac:dyDescent="0.2">
      <c r="A8419" s="4">
        <v>1.68746E-2</v>
      </c>
      <c r="B8419" s="4">
        <v>136374</v>
      </c>
      <c r="C8419" s="4">
        <v>4</v>
      </c>
    </row>
    <row r="8420" spans="1:3" x14ac:dyDescent="0.2">
      <c r="A8420" s="4">
        <v>1.6868899999999999E-2</v>
      </c>
      <c r="B8420" s="4">
        <v>136474</v>
      </c>
      <c r="C8420" s="4">
        <v>4</v>
      </c>
    </row>
    <row r="8421" spans="1:3" x14ac:dyDescent="0.2">
      <c r="A8421" s="4">
        <v>1.6863199999999998E-2</v>
      </c>
      <c r="B8421" s="4">
        <v>136574</v>
      </c>
      <c r="C8421" s="4">
        <v>4</v>
      </c>
    </row>
    <row r="8422" spans="1:3" x14ac:dyDescent="0.2">
      <c r="A8422" s="4">
        <v>1.6857500000000001E-2</v>
      </c>
      <c r="B8422" s="4">
        <v>136674</v>
      </c>
      <c r="C8422" s="4">
        <v>4</v>
      </c>
    </row>
    <row r="8423" spans="1:3" x14ac:dyDescent="0.2">
      <c r="A8423" s="4">
        <v>1.68518E-2</v>
      </c>
      <c r="B8423" s="4">
        <v>136774</v>
      </c>
      <c r="C8423" s="4">
        <v>4</v>
      </c>
    </row>
    <row r="8424" spans="1:3" x14ac:dyDescent="0.2">
      <c r="A8424" s="4">
        <v>1.6846099999999999E-2</v>
      </c>
      <c r="B8424" s="4">
        <v>136874</v>
      </c>
      <c r="C8424" s="4">
        <v>4</v>
      </c>
    </row>
    <row r="8425" spans="1:3" x14ac:dyDescent="0.2">
      <c r="A8425" s="4">
        <v>1.6840399999999998E-2</v>
      </c>
      <c r="B8425" s="4">
        <v>136974</v>
      </c>
      <c r="C8425" s="4">
        <v>4</v>
      </c>
    </row>
    <row r="8426" spans="1:3" x14ac:dyDescent="0.2">
      <c r="A8426" s="4">
        <v>1.6834700000000001E-2</v>
      </c>
      <c r="B8426" s="4">
        <v>137074</v>
      </c>
      <c r="C8426" s="4">
        <v>4</v>
      </c>
    </row>
    <row r="8427" spans="1:3" x14ac:dyDescent="0.2">
      <c r="A8427" s="4">
        <v>1.68291E-2</v>
      </c>
      <c r="B8427" s="4">
        <v>137174</v>
      </c>
      <c r="C8427" s="4">
        <v>4</v>
      </c>
    </row>
    <row r="8428" spans="1:3" x14ac:dyDescent="0.2">
      <c r="A8428" s="4">
        <v>1.6823399999999999E-2</v>
      </c>
      <c r="B8428" s="4">
        <v>137274</v>
      </c>
      <c r="C8428" s="4">
        <v>4</v>
      </c>
    </row>
    <row r="8429" spans="1:3" x14ac:dyDescent="0.2">
      <c r="A8429" s="4">
        <v>1.6817700000000001E-2</v>
      </c>
      <c r="B8429" s="4">
        <v>137374</v>
      </c>
      <c r="C8429" s="4">
        <v>4</v>
      </c>
    </row>
    <row r="8430" spans="1:3" x14ac:dyDescent="0.2">
      <c r="A8430" s="4">
        <v>1.68121E-2</v>
      </c>
      <c r="B8430" s="4">
        <v>137474</v>
      </c>
      <c r="C8430" s="4">
        <v>4</v>
      </c>
    </row>
    <row r="8431" spans="1:3" x14ac:dyDescent="0.2">
      <c r="A8431" s="4">
        <v>1.6806399999999999E-2</v>
      </c>
      <c r="B8431" s="4">
        <v>137574</v>
      </c>
      <c r="C8431" s="4">
        <v>4</v>
      </c>
    </row>
    <row r="8432" spans="1:3" x14ac:dyDescent="0.2">
      <c r="A8432" s="4">
        <v>1.6800800000000001E-2</v>
      </c>
      <c r="B8432" s="4">
        <v>137674</v>
      </c>
      <c r="C8432" s="4">
        <v>4</v>
      </c>
    </row>
    <row r="8433" spans="1:3" x14ac:dyDescent="0.2">
      <c r="A8433" s="4">
        <v>1.67951E-2</v>
      </c>
      <c r="B8433" s="4">
        <v>137774</v>
      </c>
      <c r="C8433" s="4">
        <v>4</v>
      </c>
    </row>
    <row r="8434" spans="1:3" x14ac:dyDescent="0.2">
      <c r="A8434" s="4">
        <v>1.6789499999999999E-2</v>
      </c>
      <c r="B8434" s="4">
        <v>137874</v>
      </c>
      <c r="C8434" s="4">
        <v>4</v>
      </c>
    </row>
    <row r="8435" spans="1:3" x14ac:dyDescent="0.2">
      <c r="A8435" s="4">
        <v>1.6783900000000001E-2</v>
      </c>
      <c r="B8435" s="4">
        <v>137974</v>
      </c>
      <c r="C8435" s="4">
        <v>4</v>
      </c>
    </row>
    <row r="8436" spans="1:3" x14ac:dyDescent="0.2">
      <c r="A8436" s="4">
        <v>1.6778299999999999E-2</v>
      </c>
      <c r="B8436" s="4">
        <v>138074</v>
      </c>
      <c r="C8436" s="4">
        <v>4</v>
      </c>
    </row>
    <row r="8437" spans="1:3" x14ac:dyDescent="0.2">
      <c r="A8437" s="4">
        <v>1.6772599999999999E-2</v>
      </c>
      <c r="B8437" s="4">
        <v>138174</v>
      </c>
      <c r="C8437" s="4">
        <v>4</v>
      </c>
    </row>
    <row r="8438" spans="1:3" x14ac:dyDescent="0.2">
      <c r="A8438" s="4">
        <v>1.6767000000000001E-2</v>
      </c>
      <c r="B8438" s="4">
        <v>138274</v>
      </c>
      <c r="C8438" s="4">
        <v>4</v>
      </c>
    </row>
    <row r="8439" spans="1:3" x14ac:dyDescent="0.2">
      <c r="A8439" s="4">
        <v>1.6761399999999999E-2</v>
      </c>
      <c r="B8439" s="4">
        <v>138374</v>
      </c>
      <c r="C8439" s="4">
        <v>4</v>
      </c>
    </row>
    <row r="8440" spans="1:3" x14ac:dyDescent="0.2">
      <c r="A8440" s="4">
        <v>1.6755800000000001E-2</v>
      </c>
      <c r="B8440" s="4">
        <v>138474</v>
      </c>
      <c r="C8440" s="4">
        <v>4</v>
      </c>
    </row>
    <row r="8441" spans="1:3" x14ac:dyDescent="0.2">
      <c r="A8441" s="4">
        <v>1.6750299999999999E-2</v>
      </c>
      <c r="B8441" s="4">
        <v>138574</v>
      </c>
      <c r="C8441" s="4">
        <v>4</v>
      </c>
    </row>
    <row r="8442" spans="1:3" x14ac:dyDescent="0.2">
      <c r="A8442" s="4">
        <v>1.6744700000000001E-2</v>
      </c>
      <c r="B8442" s="4">
        <v>138674</v>
      </c>
      <c r="C8442" s="4">
        <v>4</v>
      </c>
    </row>
    <row r="8443" spans="1:3" x14ac:dyDescent="0.2">
      <c r="A8443" s="4">
        <v>1.67391E-2</v>
      </c>
      <c r="B8443" s="4">
        <v>138774</v>
      </c>
      <c r="C8443" s="4">
        <v>4</v>
      </c>
    </row>
    <row r="8444" spans="1:3" x14ac:dyDescent="0.2">
      <c r="A8444" s="4">
        <v>1.6733499999999998E-2</v>
      </c>
      <c r="B8444" s="4">
        <v>138874</v>
      </c>
      <c r="C8444" s="4">
        <v>4</v>
      </c>
    </row>
    <row r="8445" spans="1:3" x14ac:dyDescent="0.2">
      <c r="A8445" s="4">
        <v>1.6728E-2</v>
      </c>
      <c r="B8445" s="4">
        <v>138974</v>
      </c>
      <c r="C8445" s="4">
        <v>4</v>
      </c>
    </row>
    <row r="8446" spans="1:3" x14ac:dyDescent="0.2">
      <c r="A8446" s="4">
        <v>1.6722399999999998E-2</v>
      </c>
      <c r="B8446" s="4">
        <v>139074</v>
      </c>
      <c r="C8446" s="4">
        <v>4</v>
      </c>
    </row>
    <row r="8447" spans="1:3" x14ac:dyDescent="0.2">
      <c r="A8447" s="4">
        <v>1.67168E-2</v>
      </c>
      <c r="B8447" s="4">
        <v>139174</v>
      </c>
      <c r="C8447" s="4">
        <v>4</v>
      </c>
    </row>
    <row r="8448" spans="1:3" x14ac:dyDescent="0.2">
      <c r="A8448" s="4">
        <v>1.6711299999999998E-2</v>
      </c>
      <c r="B8448" s="4">
        <v>139274</v>
      </c>
      <c r="C8448" s="4">
        <v>4</v>
      </c>
    </row>
    <row r="8449" spans="1:3" x14ac:dyDescent="0.2">
      <c r="A8449" s="4">
        <v>1.67058E-2</v>
      </c>
      <c r="B8449" s="4">
        <v>139374</v>
      </c>
      <c r="C8449" s="4">
        <v>4</v>
      </c>
    </row>
    <row r="8450" spans="1:3" x14ac:dyDescent="0.2">
      <c r="A8450" s="4">
        <v>1.6700199999999998E-2</v>
      </c>
      <c r="B8450" s="4">
        <v>139474</v>
      </c>
      <c r="C8450" s="4">
        <v>4</v>
      </c>
    </row>
    <row r="8451" spans="1:3" x14ac:dyDescent="0.2">
      <c r="A8451" s="4">
        <v>1.66947E-2</v>
      </c>
      <c r="B8451" s="4">
        <v>139574</v>
      </c>
      <c r="C8451" s="4">
        <v>4</v>
      </c>
    </row>
    <row r="8452" spans="1:3" x14ac:dyDescent="0.2">
      <c r="A8452" s="4">
        <v>1.6689200000000001E-2</v>
      </c>
      <c r="B8452" s="4">
        <v>139674</v>
      </c>
      <c r="C8452" s="4">
        <v>4</v>
      </c>
    </row>
    <row r="8453" spans="1:3" x14ac:dyDescent="0.2">
      <c r="A8453" s="4">
        <v>1.6683699999999999E-2</v>
      </c>
      <c r="B8453" s="4">
        <v>139774</v>
      </c>
      <c r="C8453" s="4">
        <v>4</v>
      </c>
    </row>
    <row r="8454" spans="1:3" x14ac:dyDescent="0.2">
      <c r="A8454" s="4">
        <v>1.6678100000000001E-2</v>
      </c>
      <c r="B8454" s="4">
        <v>139874</v>
      </c>
      <c r="C8454" s="4">
        <v>4</v>
      </c>
    </row>
    <row r="8455" spans="1:3" x14ac:dyDescent="0.2">
      <c r="A8455" s="4">
        <v>1.6672599999999999E-2</v>
      </c>
      <c r="B8455" s="4">
        <v>139974</v>
      </c>
      <c r="C8455" s="4">
        <v>4</v>
      </c>
    </row>
    <row r="8456" spans="1:3" x14ac:dyDescent="0.2">
      <c r="A8456" s="4">
        <v>1.6667100000000001E-2</v>
      </c>
      <c r="B8456" s="4">
        <v>140074</v>
      </c>
      <c r="C8456" s="4">
        <v>4</v>
      </c>
    </row>
    <row r="8457" spans="1:3" x14ac:dyDescent="0.2">
      <c r="A8457" s="4">
        <v>1.6661599999999999E-2</v>
      </c>
      <c r="B8457" s="4">
        <v>140174</v>
      </c>
      <c r="C8457" s="4">
        <v>4</v>
      </c>
    </row>
    <row r="8458" spans="1:3" x14ac:dyDescent="0.2">
      <c r="A8458" s="4">
        <v>1.6656199999999999E-2</v>
      </c>
      <c r="B8458" s="4">
        <v>140274</v>
      </c>
      <c r="C8458" s="4">
        <v>4</v>
      </c>
    </row>
    <row r="8459" spans="1:3" x14ac:dyDescent="0.2">
      <c r="A8459" s="4">
        <v>1.6650700000000001E-2</v>
      </c>
      <c r="B8459" s="4">
        <v>140374</v>
      </c>
      <c r="C8459" s="4">
        <v>4</v>
      </c>
    </row>
    <row r="8460" spans="1:3" x14ac:dyDescent="0.2">
      <c r="A8460" s="4">
        <v>1.6645199999999999E-2</v>
      </c>
      <c r="B8460" s="4">
        <v>140474</v>
      </c>
      <c r="C8460" s="4">
        <v>4</v>
      </c>
    </row>
    <row r="8461" spans="1:3" x14ac:dyDescent="0.2">
      <c r="A8461" s="4">
        <v>1.66397E-2</v>
      </c>
      <c r="B8461" s="4">
        <v>140574</v>
      </c>
      <c r="C8461" s="4">
        <v>4</v>
      </c>
    </row>
    <row r="8462" spans="1:3" x14ac:dyDescent="0.2">
      <c r="A8462" s="4">
        <v>1.6634300000000001E-2</v>
      </c>
      <c r="B8462" s="4">
        <v>140674</v>
      </c>
      <c r="C8462" s="4">
        <v>4</v>
      </c>
    </row>
    <row r="8463" spans="1:3" x14ac:dyDescent="0.2">
      <c r="A8463" s="4">
        <v>1.6628799999999999E-2</v>
      </c>
      <c r="B8463" s="4">
        <v>140774</v>
      </c>
      <c r="C8463" s="4">
        <v>4</v>
      </c>
    </row>
    <row r="8464" spans="1:3" x14ac:dyDescent="0.2">
      <c r="A8464" s="4">
        <v>1.66234E-2</v>
      </c>
      <c r="B8464" s="4">
        <v>140874</v>
      </c>
      <c r="C8464" s="4">
        <v>4</v>
      </c>
    </row>
    <row r="8465" spans="1:3" x14ac:dyDescent="0.2">
      <c r="A8465" s="4">
        <v>1.6617900000000001E-2</v>
      </c>
      <c r="B8465" s="4">
        <v>140974</v>
      </c>
      <c r="C8465" s="4">
        <v>4</v>
      </c>
    </row>
    <row r="8466" spans="1:3" x14ac:dyDescent="0.2">
      <c r="A8466" s="4">
        <v>1.6612499999999999E-2</v>
      </c>
      <c r="B8466" s="4">
        <v>141074</v>
      </c>
      <c r="C8466" s="4">
        <v>4</v>
      </c>
    </row>
    <row r="8467" spans="1:3" x14ac:dyDescent="0.2">
      <c r="A8467" s="4">
        <v>1.6607E-2</v>
      </c>
      <c r="B8467" s="4">
        <v>141174</v>
      </c>
      <c r="C8467" s="4">
        <v>4</v>
      </c>
    </row>
    <row r="8468" spans="1:3" x14ac:dyDescent="0.2">
      <c r="A8468" s="4">
        <v>1.6601600000000001E-2</v>
      </c>
      <c r="B8468" s="4">
        <v>141274</v>
      </c>
      <c r="C8468" s="4">
        <v>4</v>
      </c>
    </row>
    <row r="8469" spans="1:3" x14ac:dyDescent="0.2">
      <c r="A8469" s="4">
        <v>1.6596199999999998E-2</v>
      </c>
      <c r="B8469" s="4">
        <v>141374</v>
      </c>
      <c r="C8469" s="4">
        <v>4</v>
      </c>
    </row>
    <row r="8470" spans="1:3" x14ac:dyDescent="0.2">
      <c r="A8470" s="4">
        <v>1.6590799999999999E-2</v>
      </c>
      <c r="B8470" s="4">
        <v>141474</v>
      </c>
      <c r="C8470" s="4">
        <v>4</v>
      </c>
    </row>
    <row r="8471" spans="1:3" x14ac:dyDescent="0.2">
      <c r="A8471" s="4">
        <v>1.6585300000000001E-2</v>
      </c>
      <c r="B8471" s="4">
        <v>141574</v>
      </c>
      <c r="C8471" s="4">
        <v>4</v>
      </c>
    </row>
    <row r="8472" spans="1:3" x14ac:dyDescent="0.2">
      <c r="A8472" s="4">
        <v>1.6579900000000002E-2</v>
      </c>
      <c r="B8472" s="4">
        <v>141674</v>
      </c>
      <c r="C8472" s="4">
        <v>4</v>
      </c>
    </row>
    <row r="8473" spans="1:3" x14ac:dyDescent="0.2">
      <c r="A8473" s="4">
        <v>1.6574499999999999E-2</v>
      </c>
      <c r="B8473" s="4">
        <v>141774</v>
      </c>
      <c r="C8473" s="4">
        <v>4</v>
      </c>
    </row>
    <row r="8474" spans="1:3" x14ac:dyDescent="0.2">
      <c r="A8474" s="4">
        <v>1.65691E-2</v>
      </c>
      <c r="B8474" s="4">
        <v>141874</v>
      </c>
      <c r="C8474" s="4">
        <v>4</v>
      </c>
    </row>
    <row r="8475" spans="1:3" x14ac:dyDescent="0.2">
      <c r="A8475" s="4">
        <v>1.65638E-2</v>
      </c>
      <c r="B8475" s="4">
        <v>141974</v>
      </c>
      <c r="C8475" s="4">
        <v>4</v>
      </c>
    </row>
    <row r="8476" spans="1:3" x14ac:dyDescent="0.2">
      <c r="A8476" s="4">
        <v>1.6558400000000001E-2</v>
      </c>
      <c r="B8476" s="4">
        <v>142074</v>
      </c>
      <c r="C8476" s="4">
        <v>4</v>
      </c>
    </row>
    <row r="8477" spans="1:3" x14ac:dyDescent="0.2">
      <c r="A8477" s="4">
        <v>1.6552999999999998E-2</v>
      </c>
      <c r="B8477" s="4">
        <v>142174</v>
      </c>
      <c r="C8477" s="4">
        <v>4</v>
      </c>
    </row>
    <row r="8478" spans="1:3" x14ac:dyDescent="0.2">
      <c r="A8478" s="4">
        <v>1.6547599999999999E-2</v>
      </c>
      <c r="B8478" s="4">
        <v>142274</v>
      </c>
      <c r="C8478" s="4">
        <v>4</v>
      </c>
    </row>
    <row r="8479" spans="1:3" x14ac:dyDescent="0.2">
      <c r="A8479" s="4">
        <v>1.6542299999999999E-2</v>
      </c>
      <c r="B8479" s="4">
        <v>142374</v>
      </c>
      <c r="C8479" s="4">
        <v>4</v>
      </c>
    </row>
    <row r="8480" spans="1:3" x14ac:dyDescent="0.2">
      <c r="A8480" s="4">
        <v>1.65369E-2</v>
      </c>
      <c r="B8480" s="4">
        <v>142474</v>
      </c>
      <c r="C8480" s="4">
        <v>4</v>
      </c>
    </row>
    <row r="8481" spans="1:3" x14ac:dyDescent="0.2">
      <c r="A8481" s="4">
        <v>1.6531500000000001E-2</v>
      </c>
      <c r="B8481" s="4">
        <v>142574</v>
      </c>
      <c r="C8481" s="4">
        <v>4</v>
      </c>
    </row>
    <row r="8482" spans="1:3" x14ac:dyDescent="0.2">
      <c r="A8482" s="4">
        <v>1.6526200000000001E-2</v>
      </c>
      <c r="B8482" s="4">
        <v>142674</v>
      </c>
      <c r="C8482" s="4">
        <v>4</v>
      </c>
    </row>
    <row r="8483" spans="1:3" x14ac:dyDescent="0.2">
      <c r="A8483" s="4">
        <v>1.6520799999999999E-2</v>
      </c>
      <c r="B8483" s="4">
        <v>142774</v>
      </c>
      <c r="C8483" s="4">
        <v>4</v>
      </c>
    </row>
    <row r="8484" spans="1:3" x14ac:dyDescent="0.2">
      <c r="A8484" s="4">
        <v>1.6515499999999999E-2</v>
      </c>
      <c r="B8484" s="4">
        <v>142874</v>
      </c>
      <c r="C8484" s="4">
        <v>4</v>
      </c>
    </row>
    <row r="8485" spans="1:3" x14ac:dyDescent="0.2">
      <c r="A8485" s="4">
        <v>1.6510199999999999E-2</v>
      </c>
      <c r="B8485" s="4">
        <v>142974</v>
      </c>
      <c r="C8485" s="4">
        <v>4</v>
      </c>
    </row>
    <row r="8486" spans="1:3" x14ac:dyDescent="0.2">
      <c r="A8486" s="4">
        <v>1.6504899999999999E-2</v>
      </c>
      <c r="B8486" s="4">
        <v>143074</v>
      </c>
      <c r="C8486" s="4">
        <v>4</v>
      </c>
    </row>
    <row r="8487" spans="1:3" x14ac:dyDescent="0.2">
      <c r="A8487" s="4">
        <v>1.64995E-2</v>
      </c>
      <c r="B8487" s="4">
        <v>143174</v>
      </c>
      <c r="C8487" s="4">
        <v>4</v>
      </c>
    </row>
    <row r="8488" spans="1:3" x14ac:dyDescent="0.2">
      <c r="A8488" s="4">
        <v>1.6494200000000001E-2</v>
      </c>
      <c r="B8488" s="4">
        <v>143274</v>
      </c>
      <c r="C8488" s="4">
        <v>4</v>
      </c>
    </row>
    <row r="8489" spans="1:3" x14ac:dyDescent="0.2">
      <c r="A8489" s="4">
        <v>1.6488900000000001E-2</v>
      </c>
      <c r="B8489" s="4">
        <v>143374</v>
      </c>
      <c r="C8489" s="4">
        <v>4</v>
      </c>
    </row>
    <row r="8490" spans="1:3" x14ac:dyDescent="0.2">
      <c r="A8490" s="4">
        <v>1.6483600000000001E-2</v>
      </c>
      <c r="B8490" s="4">
        <v>143474</v>
      </c>
      <c r="C8490" s="4">
        <v>4</v>
      </c>
    </row>
    <row r="8491" spans="1:3" x14ac:dyDescent="0.2">
      <c r="A8491" s="4">
        <v>1.6478300000000001E-2</v>
      </c>
      <c r="B8491" s="4">
        <v>143574</v>
      </c>
      <c r="C8491" s="4">
        <v>4</v>
      </c>
    </row>
    <row r="8492" spans="1:3" x14ac:dyDescent="0.2">
      <c r="A8492" s="4">
        <v>1.6473000000000002E-2</v>
      </c>
      <c r="B8492" s="4">
        <v>143674</v>
      </c>
      <c r="C8492" s="4">
        <v>4</v>
      </c>
    </row>
    <row r="8493" spans="1:3" x14ac:dyDescent="0.2">
      <c r="A8493" s="4">
        <v>1.6467699999999998E-2</v>
      </c>
      <c r="B8493" s="4">
        <v>143774</v>
      </c>
      <c r="C8493" s="4">
        <v>4</v>
      </c>
    </row>
    <row r="8494" spans="1:3" x14ac:dyDescent="0.2">
      <c r="A8494" s="4">
        <v>1.6462399999999999E-2</v>
      </c>
      <c r="B8494" s="4">
        <v>143874</v>
      </c>
      <c r="C8494" s="4">
        <v>4</v>
      </c>
    </row>
    <row r="8495" spans="1:3" x14ac:dyDescent="0.2">
      <c r="A8495" s="4">
        <v>1.6457200000000002E-2</v>
      </c>
      <c r="B8495" s="4">
        <v>143974</v>
      </c>
      <c r="C8495" s="4">
        <v>4</v>
      </c>
    </row>
    <row r="8496" spans="1:3" x14ac:dyDescent="0.2">
      <c r="A8496" s="4">
        <v>1.6451899999999998E-2</v>
      </c>
      <c r="B8496" s="4">
        <v>144074</v>
      </c>
      <c r="C8496" s="4">
        <v>4</v>
      </c>
    </row>
    <row r="8497" spans="1:3" x14ac:dyDescent="0.2">
      <c r="A8497" s="4">
        <v>1.6446599999999999E-2</v>
      </c>
      <c r="B8497" s="4">
        <v>144174</v>
      </c>
      <c r="C8497" s="4">
        <v>4</v>
      </c>
    </row>
    <row r="8498" spans="1:3" x14ac:dyDescent="0.2">
      <c r="A8498" s="4">
        <v>1.6441399999999998E-2</v>
      </c>
      <c r="B8498" s="4">
        <v>144274</v>
      </c>
      <c r="C8498" s="4">
        <v>4</v>
      </c>
    </row>
    <row r="8499" spans="1:3" x14ac:dyDescent="0.2">
      <c r="A8499" s="4">
        <v>1.6436099999999999E-2</v>
      </c>
      <c r="B8499" s="4">
        <v>144374</v>
      </c>
      <c r="C8499" s="4">
        <v>4</v>
      </c>
    </row>
    <row r="8500" spans="1:3" x14ac:dyDescent="0.2">
      <c r="A8500" s="4">
        <v>1.6430899999999998E-2</v>
      </c>
      <c r="B8500" s="4">
        <v>144474</v>
      </c>
      <c r="C8500" s="4">
        <v>4</v>
      </c>
    </row>
    <row r="8501" spans="1:3" x14ac:dyDescent="0.2">
      <c r="A8501" s="4">
        <v>1.6425599999999999E-2</v>
      </c>
      <c r="B8501" s="4">
        <v>144574</v>
      </c>
      <c r="C8501" s="4">
        <v>4</v>
      </c>
    </row>
    <row r="8502" spans="1:3" x14ac:dyDescent="0.2">
      <c r="A8502" s="4">
        <v>1.6420400000000002E-2</v>
      </c>
      <c r="B8502" s="4">
        <v>144674</v>
      </c>
      <c r="C8502" s="4">
        <v>4</v>
      </c>
    </row>
    <row r="8503" spans="1:3" x14ac:dyDescent="0.2">
      <c r="A8503" s="4">
        <v>1.6415099999999998E-2</v>
      </c>
      <c r="B8503" s="4">
        <v>144774</v>
      </c>
      <c r="C8503" s="4">
        <v>4</v>
      </c>
    </row>
    <row r="8504" spans="1:3" x14ac:dyDescent="0.2">
      <c r="A8504" s="4">
        <v>1.6409900000000002E-2</v>
      </c>
      <c r="B8504" s="4">
        <v>144874</v>
      </c>
      <c r="C8504" s="4">
        <v>4</v>
      </c>
    </row>
    <row r="8505" spans="1:3" x14ac:dyDescent="0.2">
      <c r="A8505" s="4">
        <v>1.6404700000000001E-2</v>
      </c>
      <c r="B8505" s="4">
        <v>144974</v>
      </c>
      <c r="C8505" s="4">
        <v>4</v>
      </c>
    </row>
    <row r="8506" spans="1:3" x14ac:dyDescent="0.2">
      <c r="A8506" s="4">
        <v>1.6399500000000001E-2</v>
      </c>
      <c r="B8506" s="4">
        <v>145074</v>
      </c>
      <c r="C8506" s="4">
        <v>4</v>
      </c>
    </row>
    <row r="8507" spans="1:3" x14ac:dyDescent="0.2">
      <c r="A8507" s="4">
        <v>1.6394300000000001E-2</v>
      </c>
      <c r="B8507" s="4">
        <v>145174</v>
      </c>
      <c r="C8507" s="4">
        <v>4</v>
      </c>
    </row>
    <row r="8508" spans="1:3" x14ac:dyDescent="0.2">
      <c r="A8508" s="4">
        <v>1.6389000000000001E-2</v>
      </c>
      <c r="B8508" s="4">
        <v>145274</v>
      </c>
      <c r="C8508" s="4">
        <v>4</v>
      </c>
    </row>
    <row r="8509" spans="1:3" x14ac:dyDescent="0.2">
      <c r="A8509" s="4">
        <v>1.63838E-2</v>
      </c>
      <c r="B8509" s="4">
        <v>145374</v>
      </c>
      <c r="C8509" s="4">
        <v>4</v>
      </c>
    </row>
    <row r="8510" spans="1:3" x14ac:dyDescent="0.2">
      <c r="A8510" s="4">
        <v>1.63787E-2</v>
      </c>
      <c r="B8510" s="4">
        <v>145474</v>
      </c>
      <c r="C8510" s="4">
        <v>4</v>
      </c>
    </row>
    <row r="8511" spans="1:3" x14ac:dyDescent="0.2">
      <c r="A8511" s="4">
        <v>1.6373499999999999E-2</v>
      </c>
      <c r="B8511" s="4">
        <v>145574</v>
      </c>
      <c r="C8511" s="4">
        <v>4</v>
      </c>
    </row>
    <row r="8512" spans="1:3" x14ac:dyDescent="0.2">
      <c r="A8512" s="4">
        <v>1.6368299999999999E-2</v>
      </c>
      <c r="B8512" s="4">
        <v>145674</v>
      </c>
      <c r="C8512" s="4">
        <v>4</v>
      </c>
    </row>
    <row r="8513" spans="1:3" x14ac:dyDescent="0.2">
      <c r="A8513" s="4">
        <v>1.6363099999999998E-2</v>
      </c>
      <c r="B8513" s="4">
        <v>145774</v>
      </c>
      <c r="C8513" s="4">
        <v>4</v>
      </c>
    </row>
    <row r="8514" spans="1:3" x14ac:dyDescent="0.2">
      <c r="A8514" s="4">
        <v>1.6357900000000002E-2</v>
      </c>
      <c r="B8514" s="4">
        <v>145874</v>
      </c>
      <c r="C8514" s="4">
        <v>4</v>
      </c>
    </row>
    <row r="8515" spans="1:3" x14ac:dyDescent="0.2">
      <c r="A8515" s="4">
        <v>1.6352800000000001E-2</v>
      </c>
      <c r="B8515" s="4">
        <v>145974</v>
      </c>
      <c r="C8515" s="4">
        <v>4</v>
      </c>
    </row>
    <row r="8516" spans="1:3" x14ac:dyDescent="0.2">
      <c r="A8516" s="4">
        <v>1.63476E-2</v>
      </c>
      <c r="B8516" s="4">
        <v>146074</v>
      </c>
      <c r="C8516" s="4">
        <v>4</v>
      </c>
    </row>
    <row r="8517" spans="1:3" x14ac:dyDescent="0.2">
      <c r="A8517" s="4">
        <v>1.63424E-2</v>
      </c>
      <c r="B8517" s="4">
        <v>146174</v>
      </c>
      <c r="C8517" s="4">
        <v>4</v>
      </c>
    </row>
    <row r="8518" spans="1:3" x14ac:dyDescent="0.2">
      <c r="A8518" s="4">
        <v>1.6337299999999999E-2</v>
      </c>
      <c r="B8518" s="4">
        <v>146274</v>
      </c>
      <c r="C8518" s="4">
        <v>4</v>
      </c>
    </row>
    <row r="8519" spans="1:3" x14ac:dyDescent="0.2">
      <c r="A8519" s="4">
        <v>1.6332099999999999E-2</v>
      </c>
      <c r="B8519" s="4">
        <v>146374</v>
      </c>
      <c r="C8519" s="4">
        <v>4</v>
      </c>
    </row>
    <row r="8520" spans="1:3" x14ac:dyDescent="0.2">
      <c r="A8520" s="4">
        <v>1.6327000000000001E-2</v>
      </c>
      <c r="B8520" s="4">
        <v>146474</v>
      </c>
      <c r="C8520" s="4">
        <v>4</v>
      </c>
    </row>
    <row r="8521" spans="1:3" x14ac:dyDescent="0.2">
      <c r="A8521" s="4">
        <v>1.6321800000000001E-2</v>
      </c>
      <c r="B8521" s="4">
        <v>146574</v>
      </c>
      <c r="C8521" s="4">
        <v>4</v>
      </c>
    </row>
    <row r="8522" spans="1:3" x14ac:dyDescent="0.2">
      <c r="A8522" s="4">
        <v>1.63167E-2</v>
      </c>
      <c r="B8522" s="4">
        <v>146674</v>
      </c>
      <c r="C8522" s="4">
        <v>4</v>
      </c>
    </row>
    <row r="8523" spans="1:3" x14ac:dyDescent="0.2">
      <c r="A8523" s="4">
        <v>1.6311599999999999E-2</v>
      </c>
      <c r="B8523" s="4">
        <v>146774</v>
      </c>
      <c r="C8523" s="4">
        <v>4</v>
      </c>
    </row>
    <row r="8524" spans="1:3" x14ac:dyDescent="0.2">
      <c r="A8524" s="4">
        <v>1.6306500000000002E-2</v>
      </c>
      <c r="B8524" s="4">
        <v>146874</v>
      </c>
      <c r="C8524" s="4">
        <v>4</v>
      </c>
    </row>
    <row r="8525" spans="1:3" x14ac:dyDescent="0.2">
      <c r="A8525" s="4">
        <v>1.6301400000000001E-2</v>
      </c>
      <c r="B8525" s="4">
        <v>146974</v>
      </c>
      <c r="C8525" s="4">
        <v>4</v>
      </c>
    </row>
    <row r="8526" spans="1:3" x14ac:dyDescent="0.2">
      <c r="A8526" s="4">
        <v>1.62962E-2</v>
      </c>
      <c r="B8526" s="4">
        <v>147074</v>
      </c>
      <c r="C8526" s="4">
        <v>4</v>
      </c>
    </row>
    <row r="8527" spans="1:3" x14ac:dyDescent="0.2">
      <c r="A8527" s="4">
        <v>1.6291099999999999E-2</v>
      </c>
      <c r="B8527" s="4">
        <v>147174</v>
      </c>
      <c r="C8527" s="4">
        <v>4</v>
      </c>
    </row>
    <row r="8528" spans="1:3" x14ac:dyDescent="0.2">
      <c r="A8528" s="4">
        <v>1.6285999999999998E-2</v>
      </c>
      <c r="B8528" s="4">
        <v>147274</v>
      </c>
      <c r="C8528" s="4">
        <v>4</v>
      </c>
    </row>
    <row r="8529" spans="1:3" x14ac:dyDescent="0.2">
      <c r="A8529" s="4">
        <v>1.6280900000000001E-2</v>
      </c>
      <c r="B8529" s="4">
        <v>147374</v>
      </c>
      <c r="C8529" s="4">
        <v>4</v>
      </c>
    </row>
    <row r="8530" spans="1:3" x14ac:dyDescent="0.2">
      <c r="A8530" s="4">
        <v>1.62758E-2</v>
      </c>
      <c r="B8530" s="4">
        <v>147474</v>
      </c>
      <c r="C8530" s="4">
        <v>4</v>
      </c>
    </row>
    <row r="8531" spans="1:3" x14ac:dyDescent="0.2">
      <c r="A8531" s="4">
        <v>1.6270799999999998E-2</v>
      </c>
      <c r="B8531" s="4">
        <v>147574</v>
      </c>
      <c r="C8531" s="4">
        <v>4</v>
      </c>
    </row>
    <row r="8532" spans="1:3" x14ac:dyDescent="0.2">
      <c r="A8532" s="4">
        <v>1.6265700000000001E-2</v>
      </c>
      <c r="B8532" s="4">
        <v>147674</v>
      </c>
      <c r="C8532" s="4">
        <v>4</v>
      </c>
    </row>
    <row r="8533" spans="1:3" x14ac:dyDescent="0.2">
      <c r="A8533" s="4">
        <v>1.62606E-2</v>
      </c>
      <c r="B8533" s="4">
        <v>147774</v>
      </c>
      <c r="C8533" s="4">
        <v>4</v>
      </c>
    </row>
    <row r="8534" spans="1:3" x14ac:dyDescent="0.2">
      <c r="A8534" s="4">
        <v>1.6255499999999999E-2</v>
      </c>
      <c r="B8534" s="4">
        <v>147874</v>
      </c>
      <c r="C8534" s="4">
        <v>4</v>
      </c>
    </row>
    <row r="8535" spans="1:3" x14ac:dyDescent="0.2">
      <c r="A8535" s="4">
        <v>1.6250500000000001E-2</v>
      </c>
      <c r="B8535" s="4">
        <v>147974</v>
      </c>
      <c r="C8535" s="4">
        <v>4</v>
      </c>
    </row>
    <row r="8536" spans="1:3" x14ac:dyDescent="0.2">
      <c r="A8536" s="4">
        <v>1.62454E-2</v>
      </c>
      <c r="B8536" s="4">
        <v>148074</v>
      </c>
      <c r="C8536" s="4">
        <v>4</v>
      </c>
    </row>
    <row r="8537" spans="1:3" x14ac:dyDescent="0.2">
      <c r="A8537" s="4">
        <v>1.6240399999999999E-2</v>
      </c>
      <c r="B8537" s="4">
        <v>148174</v>
      </c>
      <c r="C8537" s="4">
        <v>4</v>
      </c>
    </row>
    <row r="8538" spans="1:3" x14ac:dyDescent="0.2">
      <c r="A8538" s="4">
        <v>1.6235300000000001E-2</v>
      </c>
      <c r="B8538" s="4">
        <v>148274</v>
      </c>
      <c r="C8538" s="4">
        <v>4</v>
      </c>
    </row>
    <row r="8539" spans="1:3" x14ac:dyDescent="0.2">
      <c r="A8539" s="4">
        <v>1.62303E-2</v>
      </c>
      <c r="B8539" s="4">
        <v>148374</v>
      </c>
      <c r="C8539" s="4">
        <v>4</v>
      </c>
    </row>
    <row r="8540" spans="1:3" x14ac:dyDescent="0.2">
      <c r="A8540" s="4">
        <v>1.6225199999999999E-2</v>
      </c>
      <c r="B8540" s="4">
        <v>148474</v>
      </c>
      <c r="C8540" s="4">
        <v>4</v>
      </c>
    </row>
    <row r="8541" spans="1:3" x14ac:dyDescent="0.2">
      <c r="A8541" s="4">
        <v>1.6220200000000001E-2</v>
      </c>
      <c r="B8541" s="4">
        <v>148574</v>
      </c>
      <c r="C8541" s="4">
        <v>4</v>
      </c>
    </row>
    <row r="8542" spans="1:3" x14ac:dyDescent="0.2">
      <c r="A8542" s="4">
        <v>1.6215199999999999E-2</v>
      </c>
      <c r="B8542" s="4">
        <v>148674</v>
      </c>
      <c r="C8542" s="4">
        <v>4</v>
      </c>
    </row>
    <row r="8543" spans="1:3" x14ac:dyDescent="0.2">
      <c r="A8543" s="4">
        <v>1.6210100000000002E-2</v>
      </c>
      <c r="B8543" s="4">
        <v>148774</v>
      </c>
      <c r="C8543" s="4">
        <v>4</v>
      </c>
    </row>
    <row r="8544" spans="1:3" x14ac:dyDescent="0.2">
      <c r="A8544" s="4">
        <v>1.62051E-2</v>
      </c>
      <c r="B8544" s="4">
        <v>148874</v>
      </c>
      <c r="C8544" s="4">
        <v>4</v>
      </c>
    </row>
    <row r="8545" spans="1:3" x14ac:dyDescent="0.2">
      <c r="A8545" s="4">
        <v>1.6200099999999999E-2</v>
      </c>
      <c r="B8545" s="4">
        <v>148974</v>
      </c>
      <c r="C8545" s="4">
        <v>4</v>
      </c>
    </row>
    <row r="8546" spans="1:3" x14ac:dyDescent="0.2">
      <c r="A8546" s="4">
        <v>1.61951E-2</v>
      </c>
      <c r="B8546" s="4">
        <v>149074</v>
      </c>
      <c r="C8546" s="4">
        <v>4</v>
      </c>
    </row>
    <row r="8547" spans="1:3" x14ac:dyDescent="0.2">
      <c r="A8547" s="4">
        <v>1.6190099999999999E-2</v>
      </c>
      <c r="B8547" s="4">
        <v>149174</v>
      </c>
      <c r="C8547" s="4">
        <v>4</v>
      </c>
    </row>
    <row r="8548" spans="1:3" x14ac:dyDescent="0.2">
      <c r="A8548" s="4">
        <v>1.6185100000000001E-2</v>
      </c>
      <c r="B8548" s="4">
        <v>149274</v>
      </c>
      <c r="C8548" s="4">
        <v>4</v>
      </c>
    </row>
    <row r="8549" spans="1:3" x14ac:dyDescent="0.2">
      <c r="A8549" s="4">
        <v>1.6180099999999999E-2</v>
      </c>
      <c r="B8549" s="4">
        <v>149374</v>
      </c>
      <c r="C8549" s="4">
        <v>4</v>
      </c>
    </row>
    <row r="8550" spans="1:3" x14ac:dyDescent="0.2">
      <c r="A8550" s="4">
        <v>1.6175100000000001E-2</v>
      </c>
      <c r="B8550" s="4">
        <v>149474</v>
      </c>
      <c r="C8550" s="4">
        <v>4</v>
      </c>
    </row>
    <row r="8551" spans="1:3" x14ac:dyDescent="0.2">
      <c r="A8551" s="4">
        <v>1.61701E-2</v>
      </c>
      <c r="B8551" s="4">
        <v>149574</v>
      </c>
      <c r="C8551" s="4">
        <v>4</v>
      </c>
    </row>
    <row r="8552" spans="1:3" x14ac:dyDescent="0.2">
      <c r="A8552" s="4">
        <v>1.6165200000000001E-2</v>
      </c>
      <c r="B8552" s="4">
        <v>149674</v>
      </c>
      <c r="C8552" s="4">
        <v>4</v>
      </c>
    </row>
    <row r="8553" spans="1:3" x14ac:dyDescent="0.2">
      <c r="A8553" s="4">
        <v>1.61602E-2</v>
      </c>
      <c r="B8553" s="4">
        <v>149774</v>
      </c>
      <c r="C8553" s="4">
        <v>4</v>
      </c>
    </row>
    <row r="8554" spans="1:3" x14ac:dyDescent="0.2">
      <c r="A8554" s="4">
        <v>1.6155200000000002E-2</v>
      </c>
      <c r="B8554" s="4">
        <v>149874</v>
      </c>
      <c r="C8554" s="4">
        <v>4</v>
      </c>
    </row>
    <row r="8555" spans="1:3" x14ac:dyDescent="0.2">
      <c r="A8555" s="4">
        <v>1.61502E-2</v>
      </c>
      <c r="B8555" s="4">
        <v>149974</v>
      </c>
      <c r="C8555" s="4">
        <v>4</v>
      </c>
    </row>
    <row r="8556" spans="1:3" x14ac:dyDescent="0.2">
      <c r="A8556" s="4">
        <v>1.6145300000000001E-2</v>
      </c>
      <c r="B8556" s="4">
        <v>150074</v>
      </c>
      <c r="C8556" s="4">
        <v>4</v>
      </c>
    </row>
    <row r="8557" spans="1:3" x14ac:dyDescent="0.2">
      <c r="A8557" s="4">
        <v>1.61403E-2</v>
      </c>
      <c r="B8557" s="4">
        <v>150174</v>
      </c>
      <c r="C8557" s="4">
        <v>4</v>
      </c>
    </row>
    <row r="8558" spans="1:3" x14ac:dyDescent="0.2">
      <c r="A8558" s="4">
        <v>1.6135400000000001E-2</v>
      </c>
      <c r="B8558" s="4">
        <v>150274</v>
      </c>
      <c r="C8558" s="4">
        <v>4</v>
      </c>
    </row>
    <row r="8559" spans="1:3" x14ac:dyDescent="0.2">
      <c r="A8559" s="4">
        <v>1.61304E-2</v>
      </c>
      <c r="B8559" s="4">
        <v>150374</v>
      </c>
      <c r="C8559" s="4">
        <v>4</v>
      </c>
    </row>
    <row r="8560" spans="1:3" x14ac:dyDescent="0.2">
      <c r="A8560" s="4">
        <v>1.6125500000000001E-2</v>
      </c>
      <c r="B8560" s="4">
        <v>150474</v>
      </c>
      <c r="C8560" s="4">
        <v>4</v>
      </c>
    </row>
    <row r="8561" spans="1:3" x14ac:dyDescent="0.2">
      <c r="A8561" s="4">
        <v>1.6120599999999999E-2</v>
      </c>
      <c r="B8561" s="4">
        <v>150574</v>
      </c>
      <c r="C8561" s="4">
        <v>4</v>
      </c>
    </row>
    <row r="8562" spans="1:3" x14ac:dyDescent="0.2">
      <c r="A8562" s="4">
        <v>1.6115600000000001E-2</v>
      </c>
      <c r="B8562" s="4">
        <v>150674</v>
      </c>
      <c r="C8562" s="4">
        <v>4</v>
      </c>
    </row>
    <row r="8563" spans="1:3" x14ac:dyDescent="0.2">
      <c r="A8563" s="4">
        <v>1.6110699999999999E-2</v>
      </c>
      <c r="B8563" s="4">
        <v>150774</v>
      </c>
      <c r="C8563" s="4">
        <v>4</v>
      </c>
    </row>
    <row r="8564" spans="1:3" x14ac:dyDescent="0.2">
      <c r="A8564" s="4">
        <v>1.61058E-2</v>
      </c>
      <c r="B8564" s="4">
        <v>150874</v>
      </c>
      <c r="C8564" s="4">
        <v>4</v>
      </c>
    </row>
    <row r="8565" spans="1:3" x14ac:dyDescent="0.2">
      <c r="A8565" s="4">
        <v>1.6100900000000001E-2</v>
      </c>
      <c r="B8565" s="4">
        <v>150974</v>
      </c>
      <c r="C8565" s="4">
        <v>4</v>
      </c>
    </row>
    <row r="8566" spans="1:3" x14ac:dyDescent="0.2">
      <c r="A8566" s="4">
        <v>1.6095999999999999E-2</v>
      </c>
      <c r="B8566" s="4">
        <v>151074</v>
      </c>
      <c r="C8566" s="4">
        <v>4</v>
      </c>
    </row>
    <row r="8567" spans="1:3" x14ac:dyDescent="0.2">
      <c r="A8567" s="4">
        <v>1.6091100000000001E-2</v>
      </c>
      <c r="B8567" s="4">
        <v>151174</v>
      </c>
      <c r="C8567" s="4">
        <v>4</v>
      </c>
    </row>
    <row r="8568" spans="1:3" x14ac:dyDescent="0.2">
      <c r="A8568" s="4">
        <v>1.6086199999999998E-2</v>
      </c>
      <c r="B8568" s="4">
        <v>151274</v>
      </c>
      <c r="C8568" s="4">
        <v>4</v>
      </c>
    </row>
    <row r="8569" spans="1:3" x14ac:dyDescent="0.2">
      <c r="A8569" s="4">
        <v>1.60813E-2</v>
      </c>
      <c r="B8569" s="4">
        <v>151374</v>
      </c>
      <c r="C8569" s="4">
        <v>4</v>
      </c>
    </row>
    <row r="8570" spans="1:3" x14ac:dyDescent="0.2">
      <c r="A8570" s="4">
        <v>1.6076400000000001E-2</v>
      </c>
      <c r="B8570" s="4">
        <v>151474</v>
      </c>
      <c r="C8570" s="4">
        <v>4</v>
      </c>
    </row>
    <row r="8571" spans="1:3" x14ac:dyDescent="0.2">
      <c r="A8571" s="4">
        <v>1.6071499999999999E-2</v>
      </c>
      <c r="B8571" s="4">
        <v>151574</v>
      </c>
      <c r="C8571" s="4">
        <v>4</v>
      </c>
    </row>
    <row r="8572" spans="1:3" x14ac:dyDescent="0.2">
      <c r="A8572" s="4">
        <v>1.60666E-2</v>
      </c>
      <c r="B8572" s="4">
        <v>151674</v>
      </c>
      <c r="C8572" s="4">
        <v>4</v>
      </c>
    </row>
    <row r="8573" spans="1:3" x14ac:dyDescent="0.2">
      <c r="A8573" s="4">
        <v>1.6061700000000002E-2</v>
      </c>
      <c r="B8573" s="4">
        <v>151774</v>
      </c>
      <c r="C8573" s="4">
        <v>4</v>
      </c>
    </row>
    <row r="8574" spans="1:3" x14ac:dyDescent="0.2">
      <c r="A8574" s="4">
        <v>1.6056899999999999E-2</v>
      </c>
      <c r="B8574" s="4">
        <v>151874</v>
      </c>
      <c r="C8574" s="4">
        <v>4</v>
      </c>
    </row>
    <row r="8575" spans="1:3" x14ac:dyDescent="0.2">
      <c r="A8575" s="4">
        <v>1.6052E-2</v>
      </c>
      <c r="B8575" s="4">
        <v>151974</v>
      </c>
      <c r="C8575" s="4">
        <v>4</v>
      </c>
    </row>
    <row r="8576" spans="1:3" x14ac:dyDescent="0.2">
      <c r="A8576" s="4">
        <v>1.6047100000000002E-2</v>
      </c>
      <c r="B8576" s="4">
        <v>152074</v>
      </c>
      <c r="C8576" s="4">
        <v>4</v>
      </c>
    </row>
    <row r="8577" spans="1:3" x14ac:dyDescent="0.2">
      <c r="A8577" s="4">
        <v>1.6042299999999999E-2</v>
      </c>
      <c r="B8577" s="4">
        <v>152174</v>
      </c>
      <c r="C8577" s="4">
        <v>4</v>
      </c>
    </row>
    <row r="8578" spans="1:3" x14ac:dyDescent="0.2">
      <c r="A8578" s="4">
        <v>1.60374E-2</v>
      </c>
      <c r="B8578" s="4">
        <v>152274</v>
      </c>
      <c r="C8578" s="4">
        <v>4</v>
      </c>
    </row>
    <row r="8579" spans="1:3" x14ac:dyDescent="0.2">
      <c r="A8579" s="4">
        <v>1.6032600000000001E-2</v>
      </c>
      <c r="B8579" s="4">
        <v>152374</v>
      </c>
      <c r="C8579" s="4">
        <v>4</v>
      </c>
    </row>
    <row r="8580" spans="1:3" x14ac:dyDescent="0.2">
      <c r="A8580" s="4">
        <v>1.6027799999999998E-2</v>
      </c>
      <c r="B8580" s="4">
        <v>152474</v>
      </c>
      <c r="C8580" s="4">
        <v>4</v>
      </c>
    </row>
    <row r="8581" spans="1:3" x14ac:dyDescent="0.2">
      <c r="A8581" s="4">
        <v>1.60229E-2</v>
      </c>
      <c r="B8581" s="4">
        <v>152574</v>
      </c>
      <c r="C8581" s="4">
        <v>4</v>
      </c>
    </row>
    <row r="8582" spans="1:3" x14ac:dyDescent="0.2">
      <c r="A8582" s="4">
        <v>1.60181E-2</v>
      </c>
      <c r="B8582" s="4">
        <v>152674</v>
      </c>
      <c r="C8582" s="4">
        <v>4</v>
      </c>
    </row>
    <row r="8583" spans="1:3" x14ac:dyDescent="0.2">
      <c r="A8583" s="4">
        <v>1.6013300000000001E-2</v>
      </c>
      <c r="B8583" s="4">
        <v>152774</v>
      </c>
      <c r="C8583" s="4">
        <v>4</v>
      </c>
    </row>
    <row r="8584" spans="1:3" x14ac:dyDescent="0.2">
      <c r="A8584" s="4">
        <v>1.6008399999999999E-2</v>
      </c>
      <c r="B8584" s="4">
        <v>152874</v>
      </c>
      <c r="C8584" s="4">
        <v>4</v>
      </c>
    </row>
    <row r="8585" spans="1:3" x14ac:dyDescent="0.2">
      <c r="A8585" s="4">
        <v>1.60036E-2</v>
      </c>
      <c r="B8585" s="4">
        <v>152974</v>
      </c>
      <c r="C8585" s="4">
        <v>4</v>
      </c>
    </row>
    <row r="8586" spans="1:3" x14ac:dyDescent="0.2">
      <c r="A8586" s="4">
        <v>1.5998800000000001E-2</v>
      </c>
      <c r="B8586" s="4">
        <v>153074</v>
      </c>
      <c r="C8586" s="4">
        <v>4</v>
      </c>
    </row>
    <row r="8587" spans="1:3" x14ac:dyDescent="0.2">
      <c r="A8587" s="4">
        <v>1.5994000000000001E-2</v>
      </c>
      <c r="B8587" s="4">
        <v>153174</v>
      </c>
      <c r="C8587" s="4">
        <v>4</v>
      </c>
    </row>
    <row r="8588" spans="1:3" x14ac:dyDescent="0.2">
      <c r="A8588" s="4">
        <v>1.5989199999999999E-2</v>
      </c>
      <c r="B8588" s="4">
        <v>153274</v>
      </c>
      <c r="C8588" s="4">
        <v>4</v>
      </c>
    </row>
    <row r="8589" spans="1:3" x14ac:dyDescent="0.2">
      <c r="A8589" s="4">
        <v>1.5984399999999999E-2</v>
      </c>
      <c r="B8589" s="4">
        <v>153374</v>
      </c>
      <c r="C8589" s="4">
        <v>4</v>
      </c>
    </row>
    <row r="8590" spans="1:3" x14ac:dyDescent="0.2">
      <c r="A8590" s="4">
        <v>1.59796E-2</v>
      </c>
      <c r="B8590" s="4">
        <v>153474</v>
      </c>
      <c r="C8590" s="4">
        <v>4</v>
      </c>
    </row>
    <row r="8591" spans="1:3" x14ac:dyDescent="0.2">
      <c r="A8591" s="4">
        <v>1.5974800000000001E-2</v>
      </c>
      <c r="B8591" s="4">
        <v>153574</v>
      </c>
      <c r="C8591" s="4">
        <v>4</v>
      </c>
    </row>
    <row r="8592" spans="1:3" x14ac:dyDescent="0.2">
      <c r="A8592" s="4">
        <v>1.5970000000000002E-2</v>
      </c>
      <c r="B8592" s="4">
        <v>153674</v>
      </c>
      <c r="C8592" s="4">
        <v>4</v>
      </c>
    </row>
    <row r="8593" spans="1:3" x14ac:dyDescent="0.2">
      <c r="A8593" s="4">
        <v>1.5965199999999999E-2</v>
      </c>
      <c r="B8593" s="4">
        <v>153774</v>
      </c>
      <c r="C8593" s="4">
        <v>4</v>
      </c>
    </row>
    <row r="8594" spans="1:3" x14ac:dyDescent="0.2">
      <c r="A8594" s="4">
        <v>1.5960499999999999E-2</v>
      </c>
      <c r="B8594" s="4">
        <v>153874</v>
      </c>
      <c r="C8594" s="4">
        <v>4</v>
      </c>
    </row>
    <row r="8595" spans="1:3" x14ac:dyDescent="0.2">
      <c r="A8595" s="4">
        <v>1.59557E-2</v>
      </c>
      <c r="B8595" s="4">
        <v>153974</v>
      </c>
      <c r="C8595" s="4">
        <v>4</v>
      </c>
    </row>
    <row r="8596" spans="1:3" x14ac:dyDescent="0.2">
      <c r="A8596" s="4">
        <v>1.59509E-2</v>
      </c>
      <c r="B8596" s="4">
        <v>154074</v>
      </c>
      <c r="C8596" s="4">
        <v>4</v>
      </c>
    </row>
    <row r="8597" spans="1:3" x14ac:dyDescent="0.2">
      <c r="A8597" s="4">
        <v>1.5946200000000001E-2</v>
      </c>
      <c r="B8597" s="4">
        <v>154174</v>
      </c>
      <c r="C8597" s="4">
        <v>4</v>
      </c>
    </row>
    <row r="8598" spans="1:3" x14ac:dyDescent="0.2">
      <c r="A8598" s="4">
        <v>1.5941400000000001E-2</v>
      </c>
      <c r="B8598" s="4">
        <v>154274</v>
      </c>
      <c r="C8598" s="4">
        <v>4</v>
      </c>
    </row>
    <row r="8599" spans="1:3" x14ac:dyDescent="0.2">
      <c r="A8599" s="4">
        <v>1.5936599999999999E-2</v>
      </c>
      <c r="B8599" s="4">
        <v>154374</v>
      </c>
      <c r="C8599" s="4">
        <v>4</v>
      </c>
    </row>
    <row r="8600" spans="1:3" x14ac:dyDescent="0.2">
      <c r="A8600" s="4">
        <v>1.5931899999999999E-2</v>
      </c>
      <c r="B8600" s="4">
        <v>154474</v>
      </c>
      <c r="C8600" s="4">
        <v>4</v>
      </c>
    </row>
    <row r="8601" spans="1:3" x14ac:dyDescent="0.2">
      <c r="A8601" s="4">
        <v>1.5927199999999999E-2</v>
      </c>
      <c r="B8601" s="4">
        <v>154574</v>
      </c>
      <c r="C8601" s="4">
        <v>4</v>
      </c>
    </row>
    <row r="8602" spans="1:3" x14ac:dyDescent="0.2">
      <c r="A8602" s="4">
        <v>5.7977000000000002E-3</v>
      </c>
      <c r="B8602" s="4">
        <v>154736</v>
      </c>
      <c r="C8602" s="4">
        <v>2</v>
      </c>
    </row>
    <row r="8603" spans="1:3" x14ac:dyDescent="0.2">
      <c r="A8603" s="4">
        <v>5.7971400000000001E-3</v>
      </c>
      <c r="B8603" s="4">
        <v>154776</v>
      </c>
      <c r="C8603" s="4">
        <v>2</v>
      </c>
    </row>
    <row r="8604" spans="1:3" x14ac:dyDescent="0.2">
      <c r="A8604" s="4">
        <v>5.79658E-3</v>
      </c>
      <c r="B8604" s="4">
        <v>154816</v>
      </c>
      <c r="C8604" s="4">
        <v>2</v>
      </c>
    </row>
    <row r="8605" spans="1:3" x14ac:dyDescent="0.2">
      <c r="A8605" s="4">
        <v>5.7954499999999997E-3</v>
      </c>
      <c r="B8605" s="4">
        <v>154896</v>
      </c>
      <c r="C8605" s="4">
        <v>2</v>
      </c>
    </row>
    <row r="8606" spans="1:3" x14ac:dyDescent="0.2">
      <c r="A8606" s="4">
        <v>5.79322E-3</v>
      </c>
      <c r="B8606" s="4">
        <v>155056</v>
      </c>
      <c r="C8606" s="4">
        <v>2</v>
      </c>
    </row>
    <row r="8607" spans="1:3" x14ac:dyDescent="0.2">
      <c r="A8607" s="4">
        <v>5.78986E-3</v>
      </c>
      <c r="B8607" s="4">
        <v>155296</v>
      </c>
      <c r="C8607" s="4">
        <v>2</v>
      </c>
    </row>
    <row r="8608" spans="1:3" x14ac:dyDescent="0.2">
      <c r="A8608" s="4">
        <v>5.7848500000000002E-3</v>
      </c>
      <c r="B8608" s="4">
        <v>155656</v>
      </c>
      <c r="C8608" s="4">
        <v>2</v>
      </c>
    </row>
    <row r="8609" spans="1:3" x14ac:dyDescent="0.2">
      <c r="A8609" s="4">
        <v>5.7773700000000004E-3</v>
      </c>
      <c r="B8609" s="4">
        <v>156196</v>
      </c>
      <c r="C8609" s="4">
        <v>2</v>
      </c>
    </row>
    <row r="8610" spans="1:3" x14ac:dyDescent="0.2">
      <c r="A8610" s="4">
        <v>5.7662099999999999E-3</v>
      </c>
      <c r="B8610" s="4">
        <v>157006</v>
      </c>
      <c r="C8610" s="4">
        <v>2</v>
      </c>
    </row>
    <row r="8611" spans="1:3" x14ac:dyDescent="0.2">
      <c r="A8611" s="4">
        <v>5.7525500000000004E-3</v>
      </c>
      <c r="B8611" s="4">
        <v>158006</v>
      </c>
      <c r="C8611" s="4">
        <v>2</v>
      </c>
    </row>
    <row r="8612" spans="1:3" x14ac:dyDescent="0.2">
      <c r="A8612" s="4">
        <v>5.7390200000000001E-3</v>
      </c>
      <c r="B8612" s="4">
        <v>159006</v>
      </c>
      <c r="C8612" s="4">
        <v>2</v>
      </c>
    </row>
    <row r="8613" spans="1:3" x14ac:dyDescent="0.2">
      <c r="A8613" s="4">
        <v>5.7256199999999998E-3</v>
      </c>
      <c r="B8613" s="4">
        <v>160006</v>
      </c>
      <c r="C8613" s="4">
        <v>2</v>
      </c>
    </row>
    <row r="8614" spans="1:3" x14ac:dyDescent="0.2">
      <c r="A8614" s="4">
        <v>5.7123499999999997E-3</v>
      </c>
      <c r="B8614" s="4">
        <v>161006</v>
      </c>
      <c r="C8614" s="4">
        <v>2</v>
      </c>
    </row>
    <row r="8615" spans="1:3" x14ac:dyDescent="0.2">
      <c r="A8615" s="4">
        <v>5.6991999999999998E-3</v>
      </c>
      <c r="B8615" s="4">
        <v>162006</v>
      </c>
      <c r="C8615" s="4">
        <v>2</v>
      </c>
    </row>
    <row r="8616" spans="1:3" x14ac:dyDescent="0.2">
      <c r="A8616" s="4">
        <v>5.68616E-3</v>
      </c>
      <c r="B8616" s="4">
        <v>163006</v>
      </c>
      <c r="C8616" s="4">
        <v>2</v>
      </c>
    </row>
    <row r="8617" spans="1:3" x14ac:dyDescent="0.2">
      <c r="A8617" s="4">
        <v>5.6732500000000003E-3</v>
      </c>
      <c r="B8617" s="4">
        <v>164006</v>
      </c>
      <c r="C8617" s="4">
        <v>2</v>
      </c>
    </row>
    <row r="8618" spans="1:3" x14ac:dyDescent="0.2">
      <c r="A8618" s="4">
        <v>5.66046E-3</v>
      </c>
      <c r="B8618" s="4">
        <v>165006</v>
      </c>
      <c r="C8618" s="4">
        <v>2</v>
      </c>
    </row>
    <row r="8619" spans="1:3" x14ac:dyDescent="0.2">
      <c r="A8619" s="4">
        <v>5.6477799999999998E-3</v>
      </c>
      <c r="B8619" s="4">
        <v>166006</v>
      </c>
      <c r="C8619" s="4">
        <v>2</v>
      </c>
    </row>
    <row r="8620" spans="1:3" x14ac:dyDescent="0.2">
      <c r="A8620" s="4">
        <v>5.6352199999999998E-3</v>
      </c>
      <c r="B8620" s="4">
        <v>167006</v>
      </c>
      <c r="C8620" s="4">
        <v>2</v>
      </c>
    </row>
    <row r="8621" spans="1:3" x14ac:dyDescent="0.2">
      <c r="A8621" s="4">
        <v>5.6227600000000001E-3</v>
      </c>
      <c r="B8621" s="4">
        <v>168006</v>
      </c>
      <c r="C8621" s="4">
        <v>2</v>
      </c>
    </row>
    <row r="8622" spans="1:3" x14ac:dyDescent="0.2">
      <c r="A8622" s="4">
        <v>5.6104199999999996E-3</v>
      </c>
      <c r="B8622" s="4">
        <v>169006</v>
      </c>
      <c r="C8622" s="4">
        <v>2</v>
      </c>
    </row>
    <row r="8623" spans="1:3" x14ac:dyDescent="0.2">
      <c r="A8623" s="4">
        <v>5.5981900000000003E-3</v>
      </c>
      <c r="B8623" s="4">
        <v>170006</v>
      </c>
      <c r="C8623" s="4">
        <v>2</v>
      </c>
    </row>
    <row r="8624" spans="1:3" x14ac:dyDescent="0.2">
      <c r="A8624" s="4">
        <v>5.5860700000000003E-3</v>
      </c>
      <c r="B8624" s="4">
        <v>171006</v>
      </c>
      <c r="C8624" s="4">
        <v>2</v>
      </c>
    </row>
    <row r="8625" spans="1:3" x14ac:dyDescent="0.2">
      <c r="A8625" s="4">
        <v>5.5740499999999997E-3</v>
      </c>
      <c r="B8625" s="4">
        <v>172006</v>
      </c>
      <c r="C8625" s="4">
        <v>2</v>
      </c>
    </row>
    <row r="8626" spans="1:3" x14ac:dyDescent="0.2">
      <c r="A8626" s="4">
        <v>5.5621300000000002E-3</v>
      </c>
      <c r="B8626" s="4">
        <v>173006</v>
      </c>
      <c r="C8626" s="4">
        <v>2</v>
      </c>
    </row>
    <row r="8627" spans="1:3" x14ac:dyDescent="0.2">
      <c r="A8627" s="4">
        <v>5.5503200000000001E-3</v>
      </c>
      <c r="B8627" s="4">
        <v>174006</v>
      </c>
      <c r="C8627" s="4">
        <v>2</v>
      </c>
    </row>
    <row r="8628" spans="1:3" x14ac:dyDescent="0.2">
      <c r="A8628" s="4">
        <v>5.5386100000000002E-3</v>
      </c>
      <c r="B8628" s="4">
        <v>175006</v>
      </c>
      <c r="C8628" s="4">
        <v>2</v>
      </c>
    </row>
    <row r="8629" spans="1:3" x14ac:dyDescent="0.2">
      <c r="A8629" s="4">
        <v>5.5269999999999998E-3</v>
      </c>
      <c r="B8629" s="4">
        <v>176006</v>
      </c>
      <c r="C8629" s="4">
        <v>2</v>
      </c>
    </row>
    <row r="8630" spans="1:3" x14ac:dyDescent="0.2">
      <c r="A8630" s="4">
        <v>5.5154899999999996E-3</v>
      </c>
      <c r="B8630" s="4">
        <v>177006</v>
      </c>
      <c r="C8630" s="4">
        <v>2</v>
      </c>
    </row>
    <row r="8631" spans="1:3" x14ac:dyDescent="0.2">
      <c r="A8631" s="4">
        <v>5.5040699999999998E-3</v>
      </c>
      <c r="B8631" s="4">
        <v>178006</v>
      </c>
      <c r="C8631" s="4">
        <v>2</v>
      </c>
    </row>
    <row r="8632" spans="1:3" x14ac:dyDescent="0.2">
      <c r="A8632" s="4">
        <v>5.4927500000000002E-3</v>
      </c>
      <c r="B8632" s="4">
        <v>179006</v>
      </c>
      <c r="C8632" s="4">
        <v>2</v>
      </c>
    </row>
    <row r="8633" spans="1:3" x14ac:dyDescent="0.2">
      <c r="A8633" s="4">
        <v>5.4815300000000001E-3</v>
      </c>
      <c r="B8633" s="4">
        <v>180006</v>
      </c>
      <c r="C8633" s="4">
        <v>2</v>
      </c>
    </row>
    <row r="8634" spans="1:3" x14ac:dyDescent="0.2">
      <c r="A8634" s="4">
        <v>5.4704000000000003E-3</v>
      </c>
      <c r="B8634" s="4">
        <v>181006</v>
      </c>
      <c r="C8634" s="4">
        <v>2</v>
      </c>
    </row>
    <row r="8635" spans="1:3" x14ac:dyDescent="0.2">
      <c r="A8635" s="4">
        <v>5.4593599999999999E-3</v>
      </c>
      <c r="B8635" s="4">
        <v>182006</v>
      </c>
      <c r="C8635" s="4">
        <v>2</v>
      </c>
    </row>
    <row r="8636" spans="1:3" x14ac:dyDescent="0.2">
      <c r="A8636" s="4">
        <v>5.4484099999999999E-3</v>
      </c>
      <c r="B8636" s="4">
        <v>183006</v>
      </c>
      <c r="C8636" s="4">
        <v>2</v>
      </c>
    </row>
    <row r="8637" spans="1:3" x14ac:dyDescent="0.2">
      <c r="A8637" s="4">
        <v>5.4375500000000002E-3</v>
      </c>
      <c r="B8637" s="4">
        <v>184006</v>
      </c>
      <c r="C8637" s="4">
        <v>2</v>
      </c>
    </row>
    <row r="8638" spans="1:3" x14ac:dyDescent="0.2">
      <c r="A8638" s="4">
        <v>5.42678E-3</v>
      </c>
      <c r="B8638" s="4">
        <v>185006</v>
      </c>
      <c r="C8638" s="4">
        <v>2</v>
      </c>
    </row>
    <row r="8639" spans="1:3" x14ac:dyDescent="0.2">
      <c r="A8639" s="4">
        <v>5.4160900000000001E-3</v>
      </c>
      <c r="B8639" s="4">
        <v>186006</v>
      </c>
      <c r="C8639" s="4">
        <v>2</v>
      </c>
    </row>
    <row r="8640" spans="1:3" x14ac:dyDescent="0.2">
      <c r="A8640" s="4">
        <v>5.4054999999999997E-3</v>
      </c>
      <c r="B8640" s="4">
        <v>187006</v>
      </c>
      <c r="C8640" s="4">
        <v>2</v>
      </c>
    </row>
    <row r="8641" spans="1:3" x14ac:dyDescent="0.2">
      <c r="A8641" s="4">
        <v>5.3949799999999997E-3</v>
      </c>
      <c r="B8641" s="4">
        <v>188006</v>
      </c>
      <c r="C8641" s="4">
        <v>2</v>
      </c>
    </row>
    <row r="8642" spans="1:3" x14ac:dyDescent="0.2">
      <c r="A8642" s="4">
        <v>5.3845500000000001E-3</v>
      </c>
      <c r="B8642" s="4">
        <v>189006</v>
      </c>
      <c r="C8642" s="4">
        <v>2</v>
      </c>
    </row>
    <row r="8643" spans="1:3" x14ac:dyDescent="0.2">
      <c r="A8643" s="4">
        <v>5.3742E-3</v>
      </c>
      <c r="B8643" s="4">
        <v>190006</v>
      </c>
      <c r="C8643" s="4">
        <v>2</v>
      </c>
    </row>
    <row r="8644" spans="1:3" x14ac:dyDescent="0.2">
      <c r="A8644" s="4">
        <v>5.3639400000000002E-3</v>
      </c>
      <c r="B8644" s="4">
        <v>191006</v>
      </c>
      <c r="C8644" s="4">
        <v>2</v>
      </c>
    </row>
    <row r="8645" spans="1:3" x14ac:dyDescent="0.2">
      <c r="A8645" s="4">
        <v>5.35375E-3</v>
      </c>
      <c r="B8645" s="4">
        <v>192006</v>
      </c>
      <c r="C8645" s="4">
        <v>2</v>
      </c>
    </row>
    <row r="8646" spans="1:3" x14ac:dyDescent="0.2">
      <c r="A8646" s="4">
        <v>5.3436400000000002E-3</v>
      </c>
      <c r="B8646" s="4">
        <v>193006</v>
      </c>
      <c r="C8646" s="4">
        <v>2</v>
      </c>
    </row>
    <row r="8647" spans="1:3" x14ac:dyDescent="0.2">
      <c r="A8647" s="4">
        <v>5.3336199999999999E-3</v>
      </c>
      <c r="B8647" s="4">
        <v>194006</v>
      </c>
      <c r="C8647" s="4">
        <v>2</v>
      </c>
    </row>
    <row r="8648" spans="1:3" x14ac:dyDescent="0.2">
      <c r="A8648" s="4">
        <v>5.32366E-3</v>
      </c>
      <c r="B8648" s="4">
        <v>195006</v>
      </c>
      <c r="C8648" s="4">
        <v>2</v>
      </c>
    </row>
    <row r="8649" spans="1:3" x14ac:dyDescent="0.2">
      <c r="A8649" s="4">
        <v>5.3137899999999997E-3</v>
      </c>
      <c r="B8649" s="4">
        <v>196006</v>
      </c>
      <c r="C8649" s="4">
        <v>2</v>
      </c>
    </row>
    <row r="8650" spans="1:3" x14ac:dyDescent="0.2">
      <c r="A8650" s="4">
        <v>5.3039899999999997E-3</v>
      </c>
      <c r="B8650" s="4">
        <v>197006</v>
      </c>
      <c r="C8650" s="4">
        <v>2</v>
      </c>
    </row>
    <row r="8651" spans="1:3" x14ac:dyDescent="0.2">
      <c r="A8651" s="4">
        <v>5.2942600000000003E-3</v>
      </c>
      <c r="B8651" s="4">
        <v>198006</v>
      </c>
      <c r="C8651" s="4">
        <v>2</v>
      </c>
    </row>
    <row r="8652" spans="1:3" x14ac:dyDescent="0.2">
      <c r="A8652" s="4">
        <v>5.2846100000000003E-3</v>
      </c>
      <c r="B8652" s="4">
        <v>199006</v>
      </c>
      <c r="C8652" s="4">
        <v>2</v>
      </c>
    </row>
    <row r="8653" spans="1:3" x14ac:dyDescent="0.2">
      <c r="A8653" s="4">
        <v>5.27503E-3</v>
      </c>
      <c r="B8653" s="4">
        <v>200006</v>
      </c>
      <c r="C8653" s="4">
        <v>2</v>
      </c>
    </row>
    <row r="8654" spans="1:3" x14ac:dyDescent="0.2">
      <c r="A8654" s="4">
        <v>5.2655200000000001E-3</v>
      </c>
      <c r="B8654" s="4">
        <v>201006</v>
      </c>
      <c r="C8654" s="4">
        <v>2</v>
      </c>
    </row>
    <row r="8655" spans="1:3" x14ac:dyDescent="0.2">
      <c r="A8655" s="4">
        <v>5.2560899999999997E-3</v>
      </c>
      <c r="B8655" s="4">
        <v>202006</v>
      </c>
      <c r="C8655" s="4">
        <v>2</v>
      </c>
    </row>
    <row r="8656" spans="1:3" x14ac:dyDescent="0.2">
      <c r="A8656" s="4">
        <v>5.2467199999999999E-3</v>
      </c>
      <c r="B8656" s="4">
        <v>203006</v>
      </c>
      <c r="C8656" s="4">
        <v>2</v>
      </c>
    </row>
    <row r="8657" spans="1:3" x14ac:dyDescent="0.2">
      <c r="A8657" s="4">
        <v>5.2374199999999996E-3</v>
      </c>
      <c r="B8657" s="4">
        <v>204006</v>
      </c>
      <c r="C8657" s="4">
        <v>2</v>
      </c>
    </row>
    <row r="8658" spans="1:3" x14ac:dyDescent="0.2">
      <c r="A8658" s="4">
        <v>5.2281899999999997E-3</v>
      </c>
      <c r="B8658" s="4">
        <v>205006</v>
      </c>
      <c r="C8658" s="4">
        <v>2</v>
      </c>
    </row>
    <row r="8659" spans="1:3" x14ac:dyDescent="0.2">
      <c r="A8659" s="4">
        <v>5.2190300000000004E-3</v>
      </c>
      <c r="B8659" s="4">
        <v>206006</v>
      </c>
      <c r="C8659" s="4">
        <v>2</v>
      </c>
    </row>
    <row r="8660" spans="1:3" x14ac:dyDescent="0.2">
      <c r="A8660" s="4">
        <v>5.2099299999999998E-3</v>
      </c>
      <c r="B8660" s="4">
        <v>207006</v>
      </c>
      <c r="C8660" s="4">
        <v>2</v>
      </c>
    </row>
    <row r="8661" spans="1:3" x14ac:dyDescent="0.2">
      <c r="A8661" s="4">
        <v>5.2008999999999996E-3</v>
      </c>
      <c r="B8661" s="4">
        <v>208006</v>
      </c>
      <c r="C8661" s="4">
        <v>2</v>
      </c>
    </row>
    <row r="8662" spans="1:3" x14ac:dyDescent="0.2">
      <c r="A8662" s="4">
        <v>5.19193E-3</v>
      </c>
      <c r="B8662" s="4">
        <v>209006</v>
      </c>
      <c r="C8662" s="4">
        <v>2</v>
      </c>
    </row>
    <row r="8663" spans="1:3" x14ac:dyDescent="0.2">
      <c r="A8663" s="4">
        <v>5.1830299999999999E-3</v>
      </c>
      <c r="B8663" s="4">
        <v>210006</v>
      </c>
      <c r="C8663" s="4">
        <v>2</v>
      </c>
    </row>
    <row r="8664" spans="1:3" x14ac:dyDescent="0.2">
      <c r="A8664" s="4">
        <v>5.1741900000000004E-3</v>
      </c>
      <c r="B8664" s="4">
        <v>211006</v>
      </c>
      <c r="C8664" s="4">
        <v>2</v>
      </c>
    </row>
    <row r="8665" spans="1:3" x14ac:dyDescent="0.2">
      <c r="A8665" s="4">
        <v>5.1654200000000004E-3</v>
      </c>
      <c r="B8665" s="4">
        <v>212006</v>
      </c>
      <c r="C8665" s="4">
        <v>2</v>
      </c>
    </row>
    <row r="8666" spans="1:3" x14ac:dyDescent="0.2">
      <c r="A8666" s="4">
        <v>5.1567000000000002E-3</v>
      </c>
      <c r="B8666" s="4">
        <v>213006</v>
      </c>
      <c r="C8666" s="4">
        <v>2</v>
      </c>
    </row>
    <row r="8667" spans="1:3" x14ac:dyDescent="0.2">
      <c r="A8667" s="4">
        <v>5.1480500000000004E-3</v>
      </c>
      <c r="B8667" s="4">
        <v>214006</v>
      </c>
      <c r="C8667" s="4">
        <v>2</v>
      </c>
    </row>
    <row r="8668" spans="1:3" x14ac:dyDescent="0.2">
      <c r="A8668" s="4">
        <v>5.1394600000000002E-3</v>
      </c>
      <c r="B8668" s="4">
        <v>215006</v>
      </c>
      <c r="C8668" s="4">
        <v>2</v>
      </c>
    </row>
    <row r="8669" spans="1:3" x14ac:dyDescent="0.2">
      <c r="A8669" s="4">
        <v>5.1309199999999998E-3</v>
      </c>
      <c r="B8669" s="4">
        <v>216006</v>
      </c>
      <c r="C8669" s="4">
        <v>2</v>
      </c>
    </row>
    <row r="8670" spans="1:3" x14ac:dyDescent="0.2">
      <c r="A8670" s="4">
        <v>5.1224499999999997E-3</v>
      </c>
      <c r="B8670" s="4">
        <v>217006</v>
      </c>
      <c r="C8670" s="4">
        <v>2</v>
      </c>
    </row>
    <row r="8671" spans="1:3" x14ac:dyDescent="0.2">
      <c r="A8671" s="4">
        <v>5.1140400000000003E-3</v>
      </c>
      <c r="B8671" s="4">
        <v>218006</v>
      </c>
      <c r="C8671" s="4">
        <v>2</v>
      </c>
    </row>
    <row r="8672" spans="1:3" x14ac:dyDescent="0.2">
      <c r="A8672" s="4">
        <v>5.1056799999999996E-3</v>
      </c>
      <c r="B8672" s="4">
        <v>219006</v>
      </c>
      <c r="C8672" s="4">
        <v>2</v>
      </c>
    </row>
    <row r="8673" spans="1:3" x14ac:dyDescent="0.2">
      <c r="A8673" s="4">
        <v>5.0973800000000003E-3</v>
      </c>
      <c r="B8673" s="4">
        <v>220006</v>
      </c>
      <c r="C8673" s="4">
        <v>2</v>
      </c>
    </row>
    <row r="8674" spans="1:3" x14ac:dyDescent="0.2">
      <c r="A8674" s="4">
        <v>5.0891299999999999E-3</v>
      </c>
      <c r="B8674" s="4">
        <v>221006</v>
      </c>
      <c r="C8674" s="4">
        <v>2</v>
      </c>
    </row>
    <row r="8675" spans="1:3" x14ac:dyDescent="0.2">
      <c r="A8675" s="4">
        <v>5.0809399999999999E-3</v>
      </c>
      <c r="B8675" s="4">
        <v>222006</v>
      </c>
      <c r="C8675" s="4">
        <v>2</v>
      </c>
    </row>
    <row r="8676" spans="1:3" x14ac:dyDescent="0.2">
      <c r="A8676" s="4">
        <v>5.0728099999999996E-3</v>
      </c>
      <c r="B8676" s="4">
        <v>223006</v>
      </c>
      <c r="C8676" s="4">
        <v>2</v>
      </c>
    </row>
    <row r="8677" spans="1:3" x14ac:dyDescent="0.2">
      <c r="A8677" s="4">
        <v>5.0647299999999999E-3</v>
      </c>
      <c r="B8677" s="4">
        <v>224006</v>
      </c>
      <c r="C8677" s="4">
        <v>2</v>
      </c>
    </row>
    <row r="8678" spans="1:3" x14ac:dyDescent="0.2">
      <c r="A8678" s="4">
        <v>5.0567099999999999E-3</v>
      </c>
      <c r="B8678" s="4">
        <v>225006</v>
      </c>
      <c r="C8678" s="4">
        <v>2</v>
      </c>
    </row>
    <row r="8679" spans="1:3" x14ac:dyDescent="0.2">
      <c r="A8679" s="4">
        <v>5.0487400000000003E-3</v>
      </c>
      <c r="B8679" s="4">
        <v>226006</v>
      </c>
      <c r="C8679" s="4">
        <v>2</v>
      </c>
    </row>
    <row r="8680" spans="1:3" x14ac:dyDescent="0.2">
      <c r="A8680" s="4">
        <v>5.0408199999999997E-3</v>
      </c>
      <c r="B8680" s="4">
        <v>227006</v>
      </c>
      <c r="C8680" s="4">
        <v>2</v>
      </c>
    </row>
    <row r="8681" spans="1:3" x14ac:dyDescent="0.2">
      <c r="A8681" s="4">
        <v>5.0329499999999996E-3</v>
      </c>
      <c r="B8681" s="4">
        <v>228006</v>
      </c>
      <c r="C8681" s="4">
        <v>2</v>
      </c>
    </row>
    <row r="8682" spans="1:3" x14ac:dyDescent="0.2">
      <c r="A8682" s="4">
        <v>5.02513E-3</v>
      </c>
      <c r="B8682" s="4">
        <v>229006</v>
      </c>
      <c r="C8682" s="4">
        <v>2</v>
      </c>
    </row>
    <row r="8683" spans="1:3" x14ac:dyDescent="0.2">
      <c r="A8683" s="4">
        <v>5.0173700000000002E-3</v>
      </c>
      <c r="B8683" s="4">
        <v>230006</v>
      </c>
      <c r="C8683" s="4">
        <v>2</v>
      </c>
    </row>
    <row r="8684" spans="1:3" x14ac:dyDescent="0.2">
      <c r="A8684" s="4">
        <v>5.00966E-3</v>
      </c>
      <c r="B8684" s="4">
        <v>231006</v>
      </c>
      <c r="C8684" s="4">
        <v>2</v>
      </c>
    </row>
    <row r="8685" spans="1:3" x14ac:dyDescent="0.2">
      <c r="A8685" s="4">
        <v>5.0019900000000004E-3</v>
      </c>
      <c r="B8685" s="4">
        <v>232006</v>
      </c>
      <c r="C8685" s="4">
        <v>2</v>
      </c>
    </row>
    <row r="8686" spans="1:3" x14ac:dyDescent="0.2">
      <c r="A8686" s="4">
        <v>4.9943799999999997E-3</v>
      </c>
      <c r="B8686" s="4">
        <v>233006</v>
      </c>
      <c r="C8686" s="4">
        <v>2</v>
      </c>
    </row>
    <row r="8687" spans="1:3" x14ac:dyDescent="0.2">
      <c r="A8687" s="4">
        <v>4.9868100000000004E-3</v>
      </c>
      <c r="B8687" s="4">
        <v>234006</v>
      </c>
      <c r="C8687" s="4">
        <v>2</v>
      </c>
    </row>
    <row r="8688" spans="1:3" x14ac:dyDescent="0.2">
      <c r="A8688" s="4">
        <v>4.9792999999999999E-3</v>
      </c>
      <c r="B8688" s="4">
        <v>235006</v>
      </c>
      <c r="C8688" s="4">
        <v>2</v>
      </c>
    </row>
    <row r="8689" spans="1:3" x14ac:dyDescent="0.2">
      <c r="A8689" s="4">
        <v>4.97183E-3</v>
      </c>
      <c r="B8689" s="4">
        <v>236006</v>
      </c>
      <c r="C8689" s="4">
        <v>2</v>
      </c>
    </row>
    <row r="8690" spans="1:3" x14ac:dyDescent="0.2">
      <c r="A8690" s="4">
        <v>4.9643999999999999E-3</v>
      </c>
      <c r="B8690" s="4">
        <v>237006</v>
      </c>
      <c r="C8690" s="4">
        <v>2</v>
      </c>
    </row>
    <row r="8691" spans="1:3" x14ac:dyDescent="0.2">
      <c r="A8691" s="4">
        <v>4.9570300000000003E-3</v>
      </c>
      <c r="B8691" s="4">
        <v>238006</v>
      </c>
      <c r="C8691" s="4">
        <v>2</v>
      </c>
    </row>
    <row r="8692" spans="1:3" x14ac:dyDescent="0.2">
      <c r="A8692" s="4">
        <v>4.9496999999999996E-3</v>
      </c>
      <c r="B8692" s="4">
        <v>239006</v>
      </c>
      <c r="C8692" s="4">
        <v>2</v>
      </c>
    </row>
    <row r="8693" spans="1:3" x14ac:dyDescent="0.2">
      <c r="A8693" s="4">
        <v>4.9424200000000003E-3</v>
      </c>
      <c r="B8693" s="4">
        <v>240006</v>
      </c>
      <c r="C8693" s="4">
        <v>2</v>
      </c>
    </row>
    <row r="8694" spans="1:3" x14ac:dyDescent="0.2">
      <c r="A8694" s="4">
        <v>4.9351799999999999E-3</v>
      </c>
      <c r="B8694" s="4">
        <v>241006</v>
      </c>
      <c r="C8694" s="4">
        <v>2</v>
      </c>
    </row>
    <row r="8695" spans="1:3" x14ac:dyDescent="0.2">
      <c r="A8695" s="4">
        <v>4.9279900000000001E-3</v>
      </c>
      <c r="B8695" s="4">
        <v>242006</v>
      </c>
      <c r="C8695" s="4">
        <v>2</v>
      </c>
    </row>
    <row r="8696" spans="1:3" x14ac:dyDescent="0.2">
      <c r="A8696" s="4">
        <v>4.9208400000000001E-3</v>
      </c>
      <c r="B8696" s="4">
        <v>243006</v>
      </c>
      <c r="C8696" s="4">
        <v>2</v>
      </c>
    </row>
    <row r="8697" spans="1:3" x14ac:dyDescent="0.2">
      <c r="A8697" s="4">
        <v>4.9137399999999998E-3</v>
      </c>
      <c r="B8697" s="4">
        <v>244006</v>
      </c>
      <c r="C8697" s="4">
        <v>2</v>
      </c>
    </row>
    <row r="8698" spans="1:3" x14ac:dyDescent="0.2">
      <c r="A8698" s="4">
        <v>4.9066700000000001E-3</v>
      </c>
      <c r="B8698" s="4">
        <v>245006</v>
      </c>
      <c r="C8698" s="4">
        <v>2</v>
      </c>
    </row>
    <row r="8699" spans="1:3" x14ac:dyDescent="0.2">
      <c r="A8699" s="4">
        <v>4.8996600000000001E-3</v>
      </c>
      <c r="B8699" s="4">
        <v>246006</v>
      </c>
      <c r="C8699" s="4">
        <v>2</v>
      </c>
    </row>
    <row r="8700" spans="1:3" x14ac:dyDescent="0.2">
      <c r="A8700" s="4">
        <v>4.8926799999999999E-3</v>
      </c>
      <c r="B8700" s="4">
        <v>247006</v>
      </c>
      <c r="C8700" s="4">
        <v>2</v>
      </c>
    </row>
    <row r="8701" spans="1:3" x14ac:dyDescent="0.2">
      <c r="A8701" s="4">
        <v>4.8857500000000003E-3</v>
      </c>
      <c r="B8701" s="4">
        <v>248006</v>
      </c>
      <c r="C8701" s="4">
        <v>2</v>
      </c>
    </row>
    <row r="8702" spans="1:3" x14ac:dyDescent="0.2">
      <c r="A8702" s="4">
        <v>4.8788599999999996E-3</v>
      </c>
      <c r="B8702" s="4">
        <v>249006</v>
      </c>
      <c r="C8702" s="4">
        <v>2</v>
      </c>
    </row>
    <row r="8703" spans="1:3" x14ac:dyDescent="0.2">
      <c r="A8703" s="4">
        <v>4.8720100000000004E-3</v>
      </c>
      <c r="B8703" s="4">
        <v>250006</v>
      </c>
      <c r="C8703" s="4">
        <v>2</v>
      </c>
    </row>
    <row r="8704" spans="1:3" x14ac:dyDescent="0.2">
      <c r="A8704" s="4">
        <v>4.8652000000000001E-3</v>
      </c>
      <c r="B8704" s="4">
        <v>251006</v>
      </c>
      <c r="C8704" s="4">
        <v>2</v>
      </c>
    </row>
    <row r="8705" spans="1:3" x14ac:dyDescent="0.2">
      <c r="A8705" s="4">
        <v>4.8584300000000004E-3</v>
      </c>
      <c r="B8705" s="4">
        <v>252006</v>
      </c>
      <c r="C8705" s="4">
        <v>2</v>
      </c>
    </row>
    <row r="8706" spans="1:3" x14ac:dyDescent="0.2">
      <c r="A8706" s="4">
        <v>4.8516999999999996E-3</v>
      </c>
      <c r="B8706" s="4">
        <v>253006</v>
      </c>
      <c r="C8706" s="4">
        <v>2</v>
      </c>
    </row>
    <row r="8707" spans="1:3" x14ac:dyDescent="0.2">
      <c r="A8707" s="4">
        <v>4.8450200000000002E-3</v>
      </c>
      <c r="B8707" s="4">
        <v>254006</v>
      </c>
      <c r="C8707" s="4">
        <v>2</v>
      </c>
    </row>
    <row r="8708" spans="1:3" x14ac:dyDescent="0.2">
      <c r="A8708" s="4">
        <v>4.8383699999999998E-3</v>
      </c>
      <c r="B8708" s="4">
        <v>255006</v>
      </c>
      <c r="C8708" s="4">
        <v>2</v>
      </c>
    </row>
    <row r="8709" spans="1:3" x14ac:dyDescent="0.2">
      <c r="A8709" s="4">
        <v>4.83176E-3</v>
      </c>
      <c r="B8709" s="4">
        <v>256006</v>
      </c>
      <c r="C8709" s="4">
        <v>2</v>
      </c>
    </row>
    <row r="8710" spans="1:3" x14ac:dyDescent="0.2">
      <c r="A8710" s="4">
        <v>4.82519E-3</v>
      </c>
      <c r="B8710" s="4">
        <v>257006</v>
      </c>
      <c r="C8710" s="4">
        <v>2</v>
      </c>
    </row>
    <row r="8711" spans="1:3" x14ac:dyDescent="0.2">
      <c r="A8711" s="4">
        <v>4.8186499999999998E-3</v>
      </c>
      <c r="B8711" s="4">
        <v>258006</v>
      </c>
      <c r="C8711" s="4">
        <v>2</v>
      </c>
    </row>
    <row r="8712" spans="1:3" x14ac:dyDescent="0.2">
      <c r="A8712" s="4">
        <v>4.8121600000000002E-3</v>
      </c>
      <c r="B8712" s="4">
        <v>259006</v>
      </c>
      <c r="C8712" s="4">
        <v>2</v>
      </c>
    </row>
    <row r="8713" spans="1:3" x14ac:dyDescent="0.2">
      <c r="A8713" s="4">
        <v>4.8057000000000004E-3</v>
      </c>
      <c r="B8713" s="4">
        <v>260006</v>
      </c>
      <c r="C8713" s="4">
        <v>2</v>
      </c>
    </row>
    <row r="8714" spans="1:3" x14ac:dyDescent="0.2">
      <c r="A8714" s="4">
        <v>4.7992800000000004E-3</v>
      </c>
      <c r="B8714" s="4">
        <v>261006</v>
      </c>
      <c r="C8714" s="4">
        <v>2</v>
      </c>
    </row>
    <row r="8715" spans="1:3" x14ac:dyDescent="0.2">
      <c r="A8715" s="4">
        <v>4.7929000000000001E-3</v>
      </c>
      <c r="B8715" s="4">
        <v>262006</v>
      </c>
      <c r="C8715" s="4">
        <v>2</v>
      </c>
    </row>
    <row r="8716" spans="1:3" x14ac:dyDescent="0.2">
      <c r="A8716" s="4">
        <v>4.7865499999999997E-3</v>
      </c>
      <c r="B8716" s="4">
        <v>263006</v>
      </c>
      <c r="C8716" s="4">
        <v>2</v>
      </c>
    </row>
    <row r="8717" spans="1:3" x14ac:dyDescent="0.2">
      <c r="A8717" s="4">
        <v>4.7802399999999998E-3</v>
      </c>
      <c r="B8717" s="4">
        <v>264006</v>
      </c>
      <c r="C8717" s="4">
        <v>2</v>
      </c>
    </row>
    <row r="8718" spans="1:3" x14ac:dyDescent="0.2">
      <c r="A8718" s="4">
        <v>4.7739599999999998E-3</v>
      </c>
      <c r="B8718" s="4">
        <v>265006</v>
      </c>
      <c r="C8718" s="4">
        <v>2</v>
      </c>
    </row>
    <row r="8719" spans="1:3" x14ac:dyDescent="0.2">
      <c r="A8719" s="4">
        <v>4.7677199999999996E-3</v>
      </c>
      <c r="B8719" s="4">
        <v>266006</v>
      </c>
      <c r="C8719" s="4">
        <v>2</v>
      </c>
    </row>
    <row r="8720" spans="1:3" x14ac:dyDescent="0.2">
      <c r="A8720" s="4">
        <v>4.76152E-3</v>
      </c>
      <c r="B8720" s="4">
        <v>267006</v>
      </c>
      <c r="C8720" s="4">
        <v>2</v>
      </c>
    </row>
    <row r="8721" spans="1:3" x14ac:dyDescent="0.2">
      <c r="A8721" s="4">
        <v>4.7553500000000002E-3</v>
      </c>
      <c r="B8721" s="4">
        <v>268006</v>
      </c>
      <c r="C8721" s="4">
        <v>2</v>
      </c>
    </row>
    <row r="8722" spans="1:3" x14ac:dyDescent="0.2">
      <c r="A8722" s="4">
        <v>4.7492100000000002E-3</v>
      </c>
      <c r="B8722" s="4">
        <v>269006</v>
      </c>
      <c r="C8722" s="4">
        <v>2</v>
      </c>
    </row>
    <row r="8723" spans="1:3" x14ac:dyDescent="0.2">
      <c r="A8723" s="4">
        <v>4.74311E-3</v>
      </c>
      <c r="B8723" s="4">
        <v>270006</v>
      </c>
      <c r="C8723" s="4">
        <v>2</v>
      </c>
    </row>
    <row r="8724" spans="1:3" x14ac:dyDescent="0.2">
      <c r="A8724" s="4">
        <v>4.7370499999999996E-3</v>
      </c>
      <c r="B8724" s="4">
        <v>271006</v>
      </c>
      <c r="C8724" s="4">
        <v>2</v>
      </c>
    </row>
    <row r="8725" spans="1:3" x14ac:dyDescent="0.2">
      <c r="A8725" s="4">
        <v>4.7310099999999999E-3</v>
      </c>
      <c r="B8725" s="4">
        <v>272006</v>
      </c>
      <c r="C8725" s="4">
        <v>2</v>
      </c>
    </row>
    <row r="8726" spans="1:3" x14ac:dyDescent="0.2">
      <c r="A8726" s="4">
        <v>4.72501E-3</v>
      </c>
      <c r="B8726" s="4">
        <v>273006</v>
      </c>
      <c r="C8726" s="4">
        <v>2</v>
      </c>
    </row>
    <row r="8727" spans="1:3" x14ac:dyDescent="0.2">
      <c r="A8727" s="4">
        <v>4.7190399999999999E-3</v>
      </c>
      <c r="B8727" s="4">
        <v>274006</v>
      </c>
      <c r="C8727" s="4">
        <v>2</v>
      </c>
    </row>
    <row r="8728" spans="1:3" x14ac:dyDescent="0.2">
      <c r="A8728" s="4">
        <v>4.7131100000000004E-3</v>
      </c>
      <c r="B8728" s="4">
        <v>275006</v>
      </c>
      <c r="C8728" s="4">
        <v>2</v>
      </c>
    </row>
    <row r="8729" spans="1:3" x14ac:dyDescent="0.2">
      <c r="A8729" s="4">
        <v>4.7071999999999999E-3</v>
      </c>
      <c r="B8729" s="4">
        <v>276006</v>
      </c>
      <c r="C8729" s="4">
        <v>2</v>
      </c>
    </row>
    <row r="8730" spans="1:3" x14ac:dyDescent="0.2">
      <c r="A8730" s="4">
        <v>4.7013300000000001E-3</v>
      </c>
      <c r="B8730" s="4">
        <v>277006</v>
      </c>
      <c r="C8730" s="4">
        <v>2</v>
      </c>
    </row>
    <row r="8731" spans="1:3" x14ac:dyDescent="0.2">
      <c r="A8731" s="4">
        <v>4.6954900000000001E-3</v>
      </c>
      <c r="B8731" s="4">
        <v>278006</v>
      </c>
      <c r="C8731" s="4">
        <v>2</v>
      </c>
    </row>
    <row r="8732" spans="1:3" x14ac:dyDescent="0.2">
      <c r="A8732" s="4">
        <v>4.6896899999999998E-3</v>
      </c>
      <c r="B8732" s="4">
        <v>279006</v>
      </c>
      <c r="C8732" s="4">
        <v>2</v>
      </c>
    </row>
    <row r="8733" spans="1:3" x14ac:dyDescent="0.2">
      <c r="A8733" s="4">
        <v>4.6839100000000003E-3</v>
      </c>
      <c r="B8733" s="4">
        <v>280006</v>
      </c>
      <c r="C8733" s="4">
        <v>2</v>
      </c>
    </row>
    <row r="8734" spans="1:3" x14ac:dyDescent="0.2">
      <c r="A8734" s="4">
        <v>4.6781599999999998E-3</v>
      </c>
      <c r="B8734" s="4">
        <v>281006</v>
      </c>
      <c r="C8734" s="4">
        <v>2</v>
      </c>
    </row>
    <row r="8735" spans="1:3" x14ac:dyDescent="0.2">
      <c r="A8735" s="4">
        <v>4.6724499999999999E-3</v>
      </c>
      <c r="B8735" s="4">
        <v>282006</v>
      </c>
      <c r="C8735" s="4">
        <v>2</v>
      </c>
    </row>
    <row r="8736" spans="1:3" x14ac:dyDescent="0.2">
      <c r="A8736" s="4">
        <v>4.6667599999999998E-3</v>
      </c>
      <c r="B8736" s="4">
        <v>283006</v>
      </c>
      <c r="C8736" s="4">
        <v>2</v>
      </c>
    </row>
    <row r="8737" spans="1:3" x14ac:dyDescent="0.2">
      <c r="A8737" s="4">
        <v>4.6611100000000004E-3</v>
      </c>
      <c r="B8737" s="4">
        <v>284006</v>
      </c>
      <c r="C8737" s="4">
        <v>2</v>
      </c>
    </row>
    <row r="8738" spans="1:3" x14ac:dyDescent="0.2">
      <c r="A8738" s="4">
        <v>4.65548E-3</v>
      </c>
      <c r="B8738" s="4">
        <v>285006</v>
      </c>
      <c r="C8738" s="4">
        <v>2</v>
      </c>
    </row>
    <row r="8739" spans="1:3" x14ac:dyDescent="0.2">
      <c r="A8739" s="4">
        <v>4.6498900000000003E-3</v>
      </c>
      <c r="B8739" s="4">
        <v>286006</v>
      </c>
      <c r="C8739" s="4">
        <v>2</v>
      </c>
    </row>
    <row r="8740" spans="1:3" x14ac:dyDescent="0.2">
      <c r="A8740" s="4">
        <v>4.6443200000000004E-3</v>
      </c>
      <c r="B8740" s="4">
        <v>287006</v>
      </c>
      <c r="C8740" s="4">
        <v>2</v>
      </c>
    </row>
    <row r="8741" spans="1:3" x14ac:dyDescent="0.2">
      <c r="A8741" s="4">
        <v>4.6387800000000003E-3</v>
      </c>
      <c r="B8741" s="4">
        <v>288006</v>
      </c>
      <c r="C8741" s="4">
        <v>2</v>
      </c>
    </row>
    <row r="8742" spans="1:3" x14ac:dyDescent="0.2">
      <c r="A8742" s="4">
        <v>4.6332700000000001E-3</v>
      </c>
      <c r="B8742" s="4">
        <v>289006</v>
      </c>
      <c r="C8742" s="4">
        <v>2</v>
      </c>
    </row>
    <row r="8743" spans="1:3" x14ac:dyDescent="0.2">
      <c r="A8743" s="4">
        <v>4.6277899999999997E-3</v>
      </c>
      <c r="B8743" s="4">
        <v>290006</v>
      </c>
      <c r="C8743" s="4">
        <v>2</v>
      </c>
    </row>
    <row r="8744" spans="1:3" x14ac:dyDescent="0.2">
      <c r="A8744" s="4">
        <v>4.62234E-3</v>
      </c>
      <c r="B8744" s="4">
        <v>291006</v>
      </c>
      <c r="C8744" s="4">
        <v>2</v>
      </c>
    </row>
    <row r="8745" spans="1:3" x14ac:dyDescent="0.2">
      <c r="A8745" s="4">
        <v>4.6169200000000001E-3</v>
      </c>
      <c r="B8745" s="4">
        <v>292006</v>
      </c>
      <c r="C8745" s="4">
        <v>2</v>
      </c>
    </row>
    <row r="8746" spans="1:3" x14ac:dyDescent="0.2">
      <c r="A8746" s="4">
        <v>4.61152E-3</v>
      </c>
      <c r="B8746" s="4">
        <v>293006</v>
      </c>
      <c r="C8746" s="4">
        <v>2</v>
      </c>
    </row>
    <row r="8747" spans="1:3" x14ac:dyDescent="0.2">
      <c r="A8747" s="4">
        <v>4.6061499999999998E-3</v>
      </c>
      <c r="B8747" s="4">
        <v>294006</v>
      </c>
      <c r="C8747" s="4">
        <v>2</v>
      </c>
    </row>
    <row r="8748" spans="1:3" x14ac:dyDescent="0.2">
      <c r="A8748" s="4">
        <v>4.6008100000000003E-3</v>
      </c>
      <c r="B8748" s="4">
        <v>295006</v>
      </c>
      <c r="C8748" s="4">
        <v>2</v>
      </c>
    </row>
    <row r="8749" spans="1:3" x14ac:dyDescent="0.2">
      <c r="A8749" s="4">
        <v>4.5954999999999998E-3</v>
      </c>
      <c r="B8749" s="4">
        <v>296006</v>
      </c>
      <c r="C8749" s="4">
        <v>2</v>
      </c>
    </row>
    <row r="8750" spans="1:3" x14ac:dyDescent="0.2">
      <c r="A8750" s="4">
        <v>4.5902099999999999E-3</v>
      </c>
      <c r="B8750" s="4">
        <v>297006</v>
      </c>
      <c r="C8750" s="4">
        <v>2</v>
      </c>
    </row>
    <row r="8751" spans="1:3" x14ac:dyDescent="0.2">
      <c r="A8751" s="4">
        <v>4.58495E-3</v>
      </c>
      <c r="B8751" s="4">
        <v>298006</v>
      </c>
      <c r="C8751" s="4">
        <v>2</v>
      </c>
    </row>
    <row r="8752" spans="1:3" x14ac:dyDescent="0.2">
      <c r="A8752" s="4">
        <v>4.5797099999999999E-3</v>
      </c>
      <c r="B8752" s="4">
        <v>299006</v>
      </c>
      <c r="C8752" s="4">
        <v>2</v>
      </c>
    </row>
    <row r="8753" spans="1:3" x14ac:dyDescent="0.2">
      <c r="A8753" s="4">
        <v>4.5745100000000004E-3</v>
      </c>
      <c r="B8753" s="4">
        <v>300006</v>
      </c>
      <c r="C8753" s="4">
        <v>2</v>
      </c>
    </row>
    <row r="8754" spans="1:3" x14ac:dyDescent="0.2">
      <c r="A8754" s="4">
        <v>4.56932E-3</v>
      </c>
      <c r="B8754" s="4">
        <v>301006</v>
      </c>
      <c r="C8754" s="4">
        <v>2</v>
      </c>
    </row>
    <row r="8755" spans="1:3" x14ac:dyDescent="0.2">
      <c r="A8755" s="4">
        <v>4.5641700000000002E-3</v>
      </c>
      <c r="B8755" s="4">
        <v>302006</v>
      </c>
      <c r="C8755" s="4">
        <v>2</v>
      </c>
    </row>
    <row r="8756" spans="1:3" x14ac:dyDescent="0.2">
      <c r="A8756" s="4">
        <v>4.5590400000000003E-3</v>
      </c>
      <c r="B8756" s="4">
        <v>303006</v>
      </c>
      <c r="C8756" s="4">
        <v>2</v>
      </c>
    </row>
    <row r="8757" spans="1:3" x14ac:dyDescent="0.2">
      <c r="A8757" s="4">
        <v>4.5539300000000003E-3</v>
      </c>
      <c r="B8757" s="4">
        <v>304006</v>
      </c>
      <c r="C8757" s="4">
        <v>2</v>
      </c>
    </row>
    <row r="8758" spans="1:3" x14ac:dyDescent="0.2">
      <c r="A8758" s="4">
        <v>4.5488500000000001E-3</v>
      </c>
      <c r="B8758" s="4">
        <v>305006</v>
      </c>
      <c r="C8758" s="4">
        <v>2</v>
      </c>
    </row>
    <row r="8759" spans="1:3" x14ac:dyDescent="0.2">
      <c r="A8759" s="4">
        <v>4.5437999999999997E-3</v>
      </c>
      <c r="B8759" s="4">
        <v>306006</v>
      </c>
      <c r="C8759" s="4">
        <v>2</v>
      </c>
    </row>
    <row r="8760" spans="1:3" x14ac:dyDescent="0.2">
      <c r="A8760" s="4">
        <v>4.5387700000000001E-3</v>
      </c>
      <c r="B8760" s="4">
        <v>307006</v>
      </c>
      <c r="C8760" s="4">
        <v>2</v>
      </c>
    </row>
    <row r="8761" spans="1:3" x14ac:dyDescent="0.2">
      <c r="A8761" s="4">
        <v>4.5337600000000004E-3</v>
      </c>
      <c r="B8761" s="4">
        <v>308006</v>
      </c>
      <c r="C8761" s="4">
        <v>2</v>
      </c>
    </row>
    <row r="8762" spans="1:3" x14ac:dyDescent="0.2">
      <c r="A8762" s="4">
        <v>4.5287799999999996E-3</v>
      </c>
      <c r="B8762" s="4">
        <v>309006</v>
      </c>
      <c r="C8762" s="4">
        <v>2</v>
      </c>
    </row>
    <row r="8763" spans="1:3" x14ac:dyDescent="0.2">
      <c r="A8763" s="4">
        <v>4.5238199999999996E-3</v>
      </c>
      <c r="B8763" s="4">
        <v>310006</v>
      </c>
      <c r="C8763" s="4">
        <v>2</v>
      </c>
    </row>
    <row r="8764" spans="1:3" x14ac:dyDescent="0.2">
      <c r="A8764" s="4">
        <v>4.5188900000000002E-3</v>
      </c>
      <c r="B8764" s="4">
        <v>311006</v>
      </c>
      <c r="C8764" s="4">
        <v>2</v>
      </c>
    </row>
    <row r="8765" spans="1:3" x14ac:dyDescent="0.2">
      <c r="A8765" s="4">
        <v>4.5139799999999999E-3</v>
      </c>
      <c r="B8765" s="4">
        <v>312006</v>
      </c>
      <c r="C8765" s="4">
        <v>2</v>
      </c>
    </row>
    <row r="8766" spans="1:3" x14ac:dyDescent="0.2">
      <c r="A8766" s="4">
        <v>4.5090900000000003E-3</v>
      </c>
      <c r="B8766" s="4">
        <v>313006</v>
      </c>
      <c r="C8766" s="4">
        <v>2</v>
      </c>
    </row>
    <row r="8767" spans="1:3" x14ac:dyDescent="0.2">
      <c r="A8767" s="4">
        <v>4.5042299999999997E-3</v>
      </c>
      <c r="B8767" s="4">
        <v>314006</v>
      </c>
      <c r="C8767" s="4">
        <v>2</v>
      </c>
    </row>
    <row r="8768" spans="1:3" x14ac:dyDescent="0.2">
      <c r="A8768" s="4">
        <v>4.4993899999999998E-3</v>
      </c>
      <c r="B8768" s="4">
        <v>315006</v>
      </c>
      <c r="C8768" s="4">
        <v>2</v>
      </c>
    </row>
    <row r="8769" spans="1:3" x14ac:dyDescent="0.2">
      <c r="A8769" s="4">
        <v>4.4945699999999998E-3</v>
      </c>
      <c r="B8769" s="4">
        <v>316006</v>
      </c>
      <c r="C8769" s="4">
        <v>2</v>
      </c>
    </row>
    <row r="8770" spans="1:3" x14ac:dyDescent="0.2">
      <c r="A8770" s="4">
        <v>4.4897799999999996E-3</v>
      </c>
      <c r="B8770" s="4">
        <v>317006</v>
      </c>
      <c r="C8770" s="4">
        <v>2</v>
      </c>
    </row>
    <row r="8771" spans="1:3" x14ac:dyDescent="0.2">
      <c r="A8771" s="4">
        <v>4.4850000000000003E-3</v>
      </c>
      <c r="B8771" s="4">
        <v>318006</v>
      </c>
      <c r="C8771" s="4">
        <v>2</v>
      </c>
    </row>
    <row r="8772" spans="1:3" x14ac:dyDescent="0.2">
      <c r="A8772" s="4">
        <v>4.4802599999999998E-3</v>
      </c>
      <c r="B8772" s="4">
        <v>319006</v>
      </c>
      <c r="C8772" s="4">
        <v>2</v>
      </c>
    </row>
    <row r="8773" spans="1:3" x14ac:dyDescent="0.2">
      <c r="A8773" s="4">
        <v>4.4755300000000001E-3</v>
      </c>
      <c r="B8773" s="4">
        <v>320006</v>
      </c>
      <c r="C8773" s="4">
        <v>2</v>
      </c>
    </row>
    <row r="8774" spans="1:3" x14ac:dyDescent="0.2">
      <c r="A8774" s="4">
        <v>4.4708200000000003E-3</v>
      </c>
      <c r="B8774" s="4">
        <v>321006</v>
      </c>
      <c r="C8774" s="4">
        <v>2</v>
      </c>
    </row>
    <row r="8775" spans="1:3" x14ac:dyDescent="0.2">
      <c r="A8775" s="4">
        <v>4.4661400000000004E-3</v>
      </c>
      <c r="B8775" s="4">
        <v>322006</v>
      </c>
      <c r="C8775" s="4">
        <v>2</v>
      </c>
    </row>
    <row r="8776" spans="1:3" x14ac:dyDescent="0.2">
      <c r="A8776" s="4">
        <v>4.4614800000000003E-3</v>
      </c>
      <c r="B8776" s="4">
        <v>323006</v>
      </c>
      <c r="C8776" s="4">
        <v>2</v>
      </c>
    </row>
    <row r="8777" spans="1:3" x14ac:dyDescent="0.2">
      <c r="A8777" s="4">
        <v>4.4568400000000001E-3</v>
      </c>
      <c r="B8777" s="4">
        <v>324006</v>
      </c>
      <c r="C8777" s="4">
        <v>2</v>
      </c>
    </row>
    <row r="8778" spans="1:3" x14ac:dyDescent="0.2">
      <c r="A8778" s="4">
        <v>4.4522199999999998E-3</v>
      </c>
      <c r="B8778" s="4">
        <v>325006</v>
      </c>
      <c r="C8778" s="4">
        <v>2</v>
      </c>
    </row>
    <row r="8779" spans="1:3" x14ac:dyDescent="0.2">
      <c r="A8779" s="4">
        <v>4.4476300000000002E-3</v>
      </c>
      <c r="B8779" s="4">
        <v>326006</v>
      </c>
      <c r="C8779" s="4">
        <v>2</v>
      </c>
    </row>
    <row r="8780" spans="1:3" x14ac:dyDescent="0.2">
      <c r="A8780" s="4">
        <v>4.4430499999999996E-3</v>
      </c>
      <c r="B8780" s="4">
        <v>327006</v>
      </c>
      <c r="C8780" s="4">
        <v>2</v>
      </c>
    </row>
    <row r="8781" spans="1:3" x14ac:dyDescent="0.2">
      <c r="A8781" s="4">
        <v>4.4384999999999997E-3</v>
      </c>
      <c r="B8781" s="4">
        <v>328006</v>
      </c>
      <c r="C8781" s="4">
        <v>2</v>
      </c>
    </row>
    <row r="8782" spans="1:3" x14ac:dyDescent="0.2">
      <c r="A8782" s="4">
        <v>4.4339599999999998E-3</v>
      </c>
      <c r="B8782" s="4">
        <v>329006</v>
      </c>
      <c r="C8782" s="4">
        <v>2</v>
      </c>
    </row>
    <row r="8783" spans="1:3" x14ac:dyDescent="0.2">
      <c r="A8783" s="4">
        <v>4.4294499999999997E-3</v>
      </c>
      <c r="B8783" s="4">
        <v>330006</v>
      </c>
      <c r="C8783" s="4">
        <v>2</v>
      </c>
    </row>
    <row r="8784" spans="1:3" x14ac:dyDescent="0.2">
      <c r="A8784" s="4">
        <v>4.4249600000000004E-3</v>
      </c>
      <c r="B8784" s="4">
        <v>331006</v>
      </c>
      <c r="C8784" s="4">
        <v>2</v>
      </c>
    </row>
    <row r="8785" spans="1:3" x14ac:dyDescent="0.2">
      <c r="A8785" s="4">
        <v>4.4204800000000001E-3</v>
      </c>
      <c r="B8785" s="4">
        <v>332006</v>
      </c>
      <c r="C8785" s="4">
        <v>2</v>
      </c>
    </row>
    <row r="8786" spans="1:3" x14ac:dyDescent="0.2">
      <c r="A8786" s="4">
        <v>4.4160299999999996E-3</v>
      </c>
      <c r="B8786" s="4">
        <v>333006</v>
      </c>
      <c r="C8786" s="4">
        <v>2</v>
      </c>
    </row>
    <row r="8787" spans="1:3" x14ac:dyDescent="0.2">
      <c r="A8787" s="4">
        <v>4.4115999999999999E-3</v>
      </c>
      <c r="B8787" s="4">
        <v>334006</v>
      </c>
      <c r="C8787" s="4">
        <v>2</v>
      </c>
    </row>
    <row r="8788" spans="1:3" x14ac:dyDescent="0.2">
      <c r="A8788" s="4">
        <v>4.4071900000000001E-3</v>
      </c>
      <c r="B8788" s="4">
        <v>335006</v>
      </c>
      <c r="C8788" s="4">
        <v>2</v>
      </c>
    </row>
    <row r="8789" spans="1:3" x14ac:dyDescent="0.2">
      <c r="A8789" s="4">
        <v>4.4027900000000002E-3</v>
      </c>
      <c r="B8789" s="4">
        <v>336006</v>
      </c>
      <c r="C8789" s="4">
        <v>2</v>
      </c>
    </row>
    <row r="8790" spans="1:3" x14ac:dyDescent="0.2">
      <c r="A8790" s="4">
        <v>4.3984200000000001E-3</v>
      </c>
      <c r="B8790" s="4">
        <v>337006</v>
      </c>
      <c r="C8790" s="4">
        <v>2</v>
      </c>
    </row>
    <row r="8791" spans="1:3" x14ac:dyDescent="0.2">
      <c r="A8791" s="4">
        <v>4.3940699999999999E-3</v>
      </c>
      <c r="B8791" s="4">
        <v>338006</v>
      </c>
      <c r="C8791" s="4">
        <v>2</v>
      </c>
    </row>
    <row r="8792" spans="1:3" x14ac:dyDescent="0.2">
      <c r="A8792" s="4">
        <v>4.3897299999999997E-3</v>
      </c>
      <c r="B8792" s="4">
        <v>339006</v>
      </c>
      <c r="C8792" s="4">
        <v>2</v>
      </c>
    </row>
    <row r="8793" spans="1:3" x14ac:dyDescent="0.2">
      <c r="A8793" s="4">
        <v>4.3854200000000001E-3</v>
      </c>
      <c r="B8793" s="4">
        <v>340006</v>
      </c>
      <c r="C8793" s="4">
        <v>2</v>
      </c>
    </row>
    <row r="8794" spans="1:3" x14ac:dyDescent="0.2">
      <c r="A8794" s="4">
        <v>4.3811199999999996E-3</v>
      </c>
      <c r="B8794" s="4">
        <v>341006</v>
      </c>
      <c r="C8794" s="4">
        <v>2</v>
      </c>
    </row>
    <row r="8795" spans="1:3" x14ac:dyDescent="0.2">
      <c r="A8795" s="4">
        <v>4.3768399999999999E-3</v>
      </c>
      <c r="B8795" s="4">
        <v>342006</v>
      </c>
      <c r="C8795" s="4">
        <v>2</v>
      </c>
    </row>
    <row r="8796" spans="1:3" x14ac:dyDescent="0.2">
      <c r="A8796" s="4">
        <v>4.37259E-3</v>
      </c>
      <c r="B8796" s="4">
        <v>343006</v>
      </c>
      <c r="C8796" s="4">
        <v>2</v>
      </c>
    </row>
    <row r="8797" spans="1:3" x14ac:dyDescent="0.2">
      <c r="A8797" s="4">
        <v>4.3683400000000001E-3</v>
      </c>
      <c r="B8797" s="4">
        <v>344006</v>
      </c>
      <c r="C8797" s="4">
        <v>2</v>
      </c>
    </row>
    <row r="8798" spans="1:3" x14ac:dyDescent="0.2">
      <c r="A8798" s="4">
        <v>4.36412E-3</v>
      </c>
      <c r="B8798" s="4">
        <v>345006</v>
      </c>
      <c r="C8798" s="4">
        <v>2</v>
      </c>
    </row>
    <row r="8799" spans="1:3" x14ac:dyDescent="0.2">
      <c r="A8799" s="4">
        <v>4.3599199999999998E-3</v>
      </c>
      <c r="B8799" s="4">
        <v>346006</v>
      </c>
      <c r="C8799" s="4">
        <v>2</v>
      </c>
    </row>
    <row r="8800" spans="1:3" x14ac:dyDescent="0.2">
      <c r="A8800" s="4">
        <v>4.3557300000000004E-3</v>
      </c>
      <c r="B8800" s="4">
        <v>347006</v>
      </c>
      <c r="C8800" s="4">
        <v>2</v>
      </c>
    </row>
    <row r="8801" spans="1:3" x14ac:dyDescent="0.2">
      <c r="A8801" s="4">
        <v>4.3515699999999999E-3</v>
      </c>
      <c r="B8801" s="4">
        <v>348006</v>
      </c>
      <c r="C8801" s="4">
        <v>2</v>
      </c>
    </row>
    <row r="8802" spans="1:3" x14ac:dyDescent="0.2">
      <c r="A8802" s="4">
        <v>4.3474200000000003E-3</v>
      </c>
      <c r="B8802" s="4">
        <v>349006</v>
      </c>
      <c r="C8802" s="4">
        <v>2</v>
      </c>
    </row>
    <row r="8803" spans="1:3" x14ac:dyDescent="0.2">
      <c r="A8803" s="4">
        <v>4.3432899999999997E-3</v>
      </c>
      <c r="B8803" s="4">
        <v>350006</v>
      </c>
      <c r="C8803" s="4">
        <v>2</v>
      </c>
    </row>
    <row r="8804" spans="1:3" x14ac:dyDescent="0.2">
      <c r="A8804" s="4">
        <v>4.3391699999999998E-3</v>
      </c>
      <c r="B8804" s="4">
        <v>351006</v>
      </c>
      <c r="C8804" s="4">
        <v>2</v>
      </c>
    </row>
    <row r="8805" spans="1:3" x14ac:dyDescent="0.2">
      <c r="A8805" s="4">
        <v>4.3350799999999998E-3</v>
      </c>
      <c r="B8805" s="4">
        <v>352006</v>
      </c>
      <c r="C8805" s="4">
        <v>2</v>
      </c>
    </row>
    <row r="8806" spans="1:3" x14ac:dyDescent="0.2">
      <c r="A8806" s="4">
        <v>4.3309999999999998E-3</v>
      </c>
      <c r="B8806" s="4">
        <v>353006</v>
      </c>
      <c r="C8806" s="4">
        <v>2</v>
      </c>
    </row>
    <row r="8807" spans="1:3" x14ac:dyDescent="0.2">
      <c r="A8807" s="4">
        <v>4.3269399999999996E-3</v>
      </c>
      <c r="B8807" s="4">
        <v>354006</v>
      </c>
      <c r="C8807" s="4">
        <v>2</v>
      </c>
    </row>
    <row r="8808" spans="1:3" x14ac:dyDescent="0.2">
      <c r="A8808" s="4">
        <v>4.3228900000000002E-3</v>
      </c>
      <c r="B8808" s="4">
        <v>355006</v>
      </c>
      <c r="C8808" s="4">
        <v>2</v>
      </c>
    </row>
    <row r="8809" spans="1:3" x14ac:dyDescent="0.2">
      <c r="A8809" s="4">
        <v>4.3188599999999999E-3</v>
      </c>
      <c r="B8809" s="4">
        <v>356006</v>
      </c>
      <c r="C8809" s="4">
        <v>2</v>
      </c>
    </row>
    <row r="8810" spans="1:3" x14ac:dyDescent="0.2">
      <c r="A8810" s="4">
        <v>4.3148500000000003E-3</v>
      </c>
      <c r="B8810" s="4">
        <v>357006</v>
      </c>
      <c r="C8810" s="4">
        <v>2</v>
      </c>
    </row>
    <row r="8811" spans="1:3" x14ac:dyDescent="0.2">
      <c r="A8811" s="4">
        <v>4.3108599999999997E-3</v>
      </c>
      <c r="B8811" s="4">
        <v>358006</v>
      </c>
      <c r="C8811" s="4">
        <v>2</v>
      </c>
    </row>
    <row r="8812" spans="1:3" x14ac:dyDescent="0.2">
      <c r="A8812" s="4">
        <v>4.3068799999999999E-3</v>
      </c>
      <c r="B8812" s="4">
        <v>359006</v>
      </c>
      <c r="C8812" s="4">
        <v>2</v>
      </c>
    </row>
    <row r="8813" spans="1:3" x14ac:dyDescent="0.2">
      <c r="A8813" s="4">
        <v>4.30292E-3</v>
      </c>
      <c r="B8813" s="4">
        <v>360006</v>
      </c>
      <c r="C8813" s="4">
        <v>2</v>
      </c>
    </row>
    <row r="8814" spans="1:3" x14ac:dyDescent="0.2">
      <c r="A8814" s="4">
        <v>4.29898E-3</v>
      </c>
      <c r="B8814" s="4">
        <v>361006</v>
      </c>
      <c r="C8814" s="4">
        <v>2</v>
      </c>
    </row>
    <row r="8815" spans="1:3" x14ac:dyDescent="0.2">
      <c r="A8815" s="4">
        <v>4.2950499999999999E-3</v>
      </c>
      <c r="B8815" s="4">
        <v>362006</v>
      </c>
      <c r="C8815" s="4">
        <v>2</v>
      </c>
    </row>
    <row r="8816" spans="1:3" x14ac:dyDescent="0.2">
      <c r="A8816" s="4">
        <v>4.2911399999999997E-3</v>
      </c>
      <c r="B8816" s="4">
        <v>363006</v>
      </c>
      <c r="C8816" s="4">
        <v>2</v>
      </c>
    </row>
    <row r="8817" spans="1:3" x14ac:dyDescent="0.2">
      <c r="A8817" s="4">
        <v>4.2872500000000003E-3</v>
      </c>
      <c r="B8817" s="4">
        <v>364006</v>
      </c>
      <c r="C8817" s="4">
        <v>2</v>
      </c>
    </row>
    <row r="8818" spans="1:3" x14ac:dyDescent="0.2">
      <c r="A8818" s="4">
        <v>4.2833699999999999E-3</v>
      </c>
      <c r="B8818" s="4">
        <v>365006</v>
      </c>
      <c r="C8818" s="4">
        <v>2</v>
      </c>
    </row>
    <row r="8819" spans="1:3" x14ac:dyDescent="0.2">
      <c r="A8819" s="4">
        <v>4.2795000000000003E-3</v>
      </c>
      <c r="B8819" s="4">
        <v>366006</v>
      </c>
      <c r="C8819" s="4">
        <v>2</v>
      </c>
    </row>
    <row r="8820" spans="1:3" x14ac:dyDescent="0.2">
      <c r="A8820" s="4">
        <v>4.2756599999999997E-3</v>
      </c>
      <c r="B8820" s="4">
        <v>367006</v>
      </c>
      <c r="C8820" s="4">
        <v>2</v>
      </c>
    </row>
    <row r="8821" spans="1:3" x14ac:dyDescent="0.2">
      <c r="A8821" s="4">
        <v>4.2718299999999999E-3</v>
      </c>
      <c r="B8821" s="4">
        <v>368006</v>
      </c>
      <c r="C8821" s="4">
        <v>2</v>
      </c>
    </row>
    <row r="8822" spans="1:3" x14ac:dyDescent="0.2">
      <c r="A8822" s="4">
        <v>4.26801E-3</v>
      </c>
      <c r="B8822" s="4">
        <v>369006</v>
      </c>
      <c r="C8822" s="4">
        <v>2</v>
      </c>
    </row>
    <row r="8823" spans="1:3" x14ac:dyDescent="0.2">
      <c r="A8823" s="4">
        <v>4.26421E-3</v>
      </c>
      <c r="B8823" s="4">
        <v>370006</v>
      </c>
      <c r="C8823" s="4">
        <v>2</v>
      </c>
    </row>
    <row r="8824" spans="1:3" x14ac:dyDescent="0.2">
      <c r="A8824" s="4">
        <v>4.26042E-3</v>
      </c>
      <c r="B8824" s="4">
        <v>371006</v>
      </c>
      <c r="C8824" s="4">
        <v>2</v>
      </c>
    </row>
    <row r="8825" spans="1:3" x14ac:dyDescent="0.2">
      <c r="A8825" s="4">
        <v>4.2566499999999998E-3</v>
      </c>
      <c r="B8825" s="4">
        <v>372006</v>
      </c>
      <c r="C8825" s="4">
        <v>2</v>
      </c>
    </row>
    <row r="8826" spans="1:3" x14ac:dyDescent="0.2">
      <c r="A8826" s="4">
        <v>4.2529000000000004E-3</v>
      </c>
      <c r="B8826" s="4">
        <v>373006</v>
      </c>
      <c r="C8826" s="4">
        <v>2</v>
      </c>
    </row>
    <row r="8827" spans="1:3" x14ac:dyDescent="0.2">
      <c r="A8827" s="4">
        <v>4.2491600000000001E-3</v>
      </c>
      <c r="B8827" s="4">
        <v>374006</v>
      </c>
      <c r="C8827" s="4">
        <v>2</v>
      </c>
    </row>
    <row r="8828" spans="1:3" x14ac:dyDescent="0.2">
      <c r="A8828" s="4">
        <v>4.2454299999999997E-3</v>
      </c>
      <c r="B8828" s="4">
        <v>375006</v>
      </c>
      <c r="C8828" s="4">
        <v>2</v>
      </c>
    </row>
    <row r="8829" spans="1:3" x14ac:dyDescent="0.2">
      <c r="A8829" s="4">
        <v>4.24172E-3</v>
      </c>
      <c r="B8829" s="4">
        <v>376006</v>
      </c>
      <c r="C8829" s="4">
        <v>2</v>
      </c>
    </row>
    <row r="8830" spans="1:3" x14ac:dyDescent="0.2">
      <c r="A8830" s="4">
        <v>4.2380300000000003E-3</v>
      </c>
      <c r="B8830" s="4">
        <v>377006</v>
      </c>
      <c r="C8830" s="4">
        <v>2</v>
      </c>
    </row>
    <row r="8831" spans="1:3" x14ac:dyDescent="0.2">
      <c r="A8831" s="4">
        <v>4.2343499999999996E-3</v>
      </c>
      <c r="B8831" s="4">
        <v>378006</v>
      </c>
      <c r="C8831" s="4">
        <v>2</v>
      </c>
    </row>
    <row r="8832" spans="1:3" x14ac:dyDescent="0.2">
      <c r="A8832" s="4">
        <v>4.2306799999999997E-3</v>
      </c>
      <c r="B8832" s="4">
        <v>379006</v>
      </c>
      <c r="C8832" s="4">
        <v>2</v>
      </c>
    </row>
    <row r="8833" spans="1:3" x14ac:dyDescent="0.2">
      <c r="A8833" s="4">
        <v>4.2270299999999997E-3</v>
      </c>
      <c r="B8833" s="4">
        <v>380006</v>
      </c>
      <c r="C8833" s="4">
        <v>2</v>
      </c>
    </row>
    <row r="8834" spans="1:3" x14ac:dyDescent="0.2">
      <c r="A8834" s="4">
        <v>4.2234000000000004E-3</v>
      </c>
      <c r="B8834" s="4">
        <v>381006</v>
      </c>
      <c r="C8834" s="4">
        <v>2</v>
      </c>
    </row>
    <row r="8835" spans="1:3" x14ac:dyDescent="0.2">
      <c r="A8835" s="4">
        <v>4.2197700000000003E-3</v>
      </c>
      <c r="B8835" s="4">
        <v>382006</v>
      </c>
      <c r="C8835" s="4">
        <v>2</v>
      </c>
    </row>
    <row r="8836" spans="1:3" x14ac:dyDescent="0.2">
      <c r="A8836" s="4">
        <v>4.21616E-3</v>
      </c>
      <c r="B8836" s="4">
        <v>383006</v>
      </c>
      <c r="C8836" s="4">
        <v>2</v>
      </c>
    </row>
    <row r="8837" spans="1:3" x14ac:dyDescent="0.2">
      <c r="A8837" s="4">
        <v>4.2125699999999997E-3</v>
      </c>
      <c r="B8837" s="4">
        <v>384006</v>
      </c>
      <c r="C8837" s="4">
        <v>2</v>
      </c>
    </row>
    <row r="8838" spans="1:3" x14ac:dyDescent="0.2">
      <c r="A8838" s="4">
        <v>4.2089900000000001E-3</v>
      </c>
      <c r="B8838" s="4">
        <v>385006</v>
      </c>
      <c r="C8838" s="4">
        <v>2</v>
      </c>
    </row>
    <row r="8839" spans="1:3" x14ac:dyDescent="0.2">
      <c r="A8839" s="4">
        <v>4.2054199999999996E-3</v>
      </c>
      <c r="B8839" s="4">
        <v>386006</v>
      </c>
      <c r="C8839" s="4">
        <v>2</v>
      </c>
    </row>
    <row r="8840" spans="1:3" x14ac:dyDescent="0.2">
      <c r="A8840" s="4">
        <v>4.2018699999999999E-3</v>
      </c>
      <c r="B8840" s="4">
        <v>387006</v>
      </c>
      <c r="C8840" s="4">
        <v>2</v>
      </c>
    </row>
    <row r="8841" spans="1:3" x14ac:dyDescent="0.2">
      <c r="A8841" s="4">
        <v>4.1983300000000001E-3</v>
      </c>
      <c r="B8841" s="4">
        <v>388006</v>
      </c>
      <c r="C8841" s="4">
        <v>2</v>
      </c>
    </row>
    <row r="8842" spans="1:3" x14ac:dyDescent="0.2">
      <c r="A8842" s="4">
        <v>4.1948100000000002E-3</v>
      </c>
      <c r="B8842" s="4">
        <v>389006</v>
      </c>
      <c r="C8842" s="4">
        <v>2</v>
      </c>
    </row>
    <row r="8843" spans="1:3" x14ac:dyDescent="0.2">
      <c r="A8843" s="4">
        <v>4.1912900000000003E-3</v>
      </c>
      <c r="B8843" s="4">
        <v>390006</v>
      </c>
      <c r="C8843" s="4">
        <v>2</v>
      </c>
    </row>
    <row r="8844" spans="1:3" x14ac:dyDescent="0.2">
      <c r="A8844" s="4">
        <v>4.1878000000000002E-3</v>
      </c>
      <c r="B8844" s="4">
        <v>391006</v>
      </c>
      <c r="C8844" s="4">
        <v>2</v>
      </c>
    </row>
    <row r="8845" spans="1:3" x14ac:dyDescent="0.2">
      <c r="A8845" s="4">
        <v>4.1843100000000001E-3</v>
      </c>
      <c r="B8845" s="4">
        <v>392006</v>
      </c>
      <c r="C8845" s="4">
        <v>2</v>
      </c>
    </row>
    <row r="8846" spans="1:3" x14ac:dyDescent="0.2">
      <c r="A8846" s="4">
        <v>4.1808399999999999E-3</v>
      </c>
      <c r="B8846" s="4">
        <v>393006</v>
      </c>
      <c r="C8846" s="4">
        <v>2</v>
      </c>
    </row>
    <row r="8847" spans="1:3" x14ac:dyDescent="0.2">
      <c r="A8847" s="4">
        <v>4.1773799999999996E-3</v>
      </c>
      <c r="B8847" s="4">
        <v>394006</v>
      </c>
      <c r="C8847" s="4">
        <v>2</v>
      </c>
    </row>
    <row r="8848" spans="1:3" x14ac:dyDescent="0.2">
      <c r="A8848" s="4">
        <v>4.1739400000000001E-3</v>
      </c>
      <c r="B8848" s="4">
        <v>395006</v>
      </c>
      <c r="C8848" s="4">
        <v>2</v>
      </c>
    </row>
    <row r="8849" spans="1:3" x14ac:dyDescent="0.2">
      <c r="A8849" s="4">
        <v>4.1704999999999997E-3</v>
      </c>
      <c r="B8849" s="4">
        <v>396006</v>
      </c>
      <c r="C8849" s="4">
        <v>2</v>
      </c>
    </row>
    <row r="8850" spans="1:3" x14ac:dyDescent="0.2">
      <c r="A8850" s="4">
        <v>4.16709E-3</v>
      </c>
      <c r="B8850" s="4">
        <v>397006</v>
      </c>
      <c r="C8850" s="4">
        <v>2</v>
      </c>
    </row>
    <row r="8851" spans="1:3" x14ac:dyDescent="0.2">
      <c r="A8851" s="4">
        <v>4.1636800000000003E-3</v>
      </c>
      <c r="B8851" s="4">
        <v>398006</v>
      </c>
      <c r="C8851" s="4">
        <v>2</v>
      </c>
    </row>
    <row r="8852" spans="1:3" x14ac:dyDescent="0.2">
      <c r="A8852" s="4">
        <v>4.1602899999999996E-3</v>
      </c>
      <c r="B8852" s="4">
        <v>399006</v>
      </c>
      <c r="C8852" s="4">
        <v>2</v>
      </c>
    </row>
    <row r="8853" spans="1:3" x14ac:dyDescent="0.2">
      <c r="A8853" s="4">
        <v>4.1569099999999998E-3</v>
      </c>
      <c r="B8853" s="4">
        <v>400006</v>
      </c>
      <c r="C8853" s="4">
        <v>2</v>
      </c>
    </row>
    <row r="8854" spans="1:3" x14ac:dyDescent="0.2">
      <c r="A8854" s="4">
        <v>4.1535399999999998E-3</v>
      </c>
      <c r="B8854" s="4">
        <v>401006</v>
      </c>
      <c r="C8854" s="4">
        <v>2</v>
      </c>
    </row>
    <row r="8855" spans="1:3" x14ac:dyDescent="0.2">
      <c r="A8855" s="4">
        <v>4.1501799999999998E-3</v>
      </c>
      <c r="B8855" s="4">
        <v>402006</v>
      </c>
      <c r="C8855" s="4">
        <v>2</v>
      </c>
    </row>
    <row r="8856" spans="1:3" x14ac:dyDescent="0.2">
      <c r="A8856" s="4">
        <v>4.1468399999999997E-3</v>
      </c>
      <c r="B8856" s="4">
        <v>403006</v>
      </c>
      <c r="C8856" s="4">
        <v>2</v>
      </c>
    </row>
    <row r="8857" spans="1:3" x14ac:dyDescent="0.2">
      <c r="A8857" s="4">
        <v>4.1435100000000004E-3</v>
      </c>
      <c r="B8857" s="4">
        <v>404006</v>
      </c>
      <c r="C8857" s="4">
        <v>2</v>
      </c>
    </row>
    <row r="8858" spans="1:3" x14ac:dyDescent="0.2">
      <c r="A8858" s="4">
        <v>4.1401900000000002E-3</v>
      </c>
      <c r="B8858" s="4">
        <v>405006</v>
      </c>
      <c r="C8858" s="4">
        <v>2</v>
      </c>
    </row>
    <row r="8859" spans="1:3" x14ac:dyDescent="0.2">
      <c r="A8859" s="4">
        <v>4.1368799999999999E-3</v>
      </c>
      <c r="B8859" s="4">
        <v>406006</v>
      </c>
      <c r="C8859" s="4">
        <v>2</v>
      </c>
    </row>
    <row r="8860" spans="1:3" x14ac:dyDescent="0.2">
      <c r="A8860" s="4">
        <v>4.1335900000000004E-3</v>
      </c>
      <c r="B8860" s="4">
        <v>407006</v>
      </c>
      <c r="C8860" s="4">
        <v>2</v>
      </c>
    </row>
    <row r="8861" spans="1:3" x14ac:dyDescent="0.2">
      <c r="A8861" s="4">
        <v>4.1303099999999999E-3</v>
      </c>
      <c r="B8861" s="4">
        <v>408006</v>
      </c>
      <c r="C8861" s="4">
        <v>2</v>
      </c>
    </row>
    <row r="8862" spans="1:3" x14ac:dyDescent="0.2">
      <c r="A8862" s="4">
        <v>4.1270400000000002E-3</v>
      </c>
      <c r="B8862" s="4">
        <v>409006</v>
      </c>
      <c r="C8862" s="4">
        <v>2</v>
      </c>
    </row>
    <row r="8863" spans="1:3" x14ac:dyDescent="0.2">
      <c r="A8863" s="4">
        <v>4.1237799999999996E-3</v>
      </c>
      <c r="B8863" s="4">
        <v>410006</v>
      </c>
      <c r="C8863" s="4">
        <v>2</v>
      </c>
    </row>
    <row r="8864" spans="1:3" x14ac:dyDescent="0.2">
      <c r="A8864" s="4">
        <v>4.1205399999999998E-3</v>
      </c>
      <c r="B8864" s="4">
        <v>411006</v>
      </c>
      <c r="C8864" s="4">
        <v>2</v>
      </c>
    </row>
    <row r="8865" spans="1:3" x14ac:dyDescent="0.2">
      <c r="A8865" s="4">
        <v>4.1173E-3</v>
      </c>
      <c r="B8865" s="4">
        <v>412006</v>
      </c>
      <c r="C8865" s="4">
        <v>2</v>
      </c>
    </row>
    <row r="8866" spans="1:3" x14ac:dyDescent="0.2">
      <c r="A8866" s="4">
        <v>4.11408E-3</v>
      </c>
      <c r="B8866" s="4">
        <v>413006</v>
      </c>
      <c r="C8866" s="4">
        <v>2</v>
      </c>
    </row>
    <row r="8867" spans="1:3" x14ac:dyDescent="0.2">
      <c r="A8867" s="4">
        <v>4.11087E-3</v>
      </c>
      <c r="B8867" s="4">
        <v>414006</v>
      </c>
      <c r="C8867" s="4">
        <v>2</v>
      </c>
    </row>
    <row r="8868" spans="1:3" x14ac:dyDescent="0.2">
      <c r="A8868" s="4">
        <v>4.1076699999999999E-3</v>
      </c>
      <c r="B8868" s="4">
        <v>415006</v>
      </c>
      <c r="C8868" s="4">
        <v>2</v>
      </c>
    </row>
    <row r="8869" spans="1:3" x14ac:dyDescent="0.2">
      <c r="A8869" s="4">
        <v>4.1044799999999998E-3</v>
      </c>
      <c r="B8869" s="4">
        <v>416006</v>
      </c>
      <c r="C8869" s="4">
        <v>2</v>
      </c>
    </row>
    <row r="8870" spans="1:3" x14ac:dyDescent="0.2">
      <c r="A8870" s="4">
        <v>4.1013100000000004E-3</v>
      </c>
      <c r="B8870" s="4">
        <v>417006</v>
      </c>
      <c r="C8870" s="4">
        <v>2</v>
      </c>
    </row>
    <row r="8871" spans="1:3" x14ac:dyDescent="0.2">
      <c r="A8871" s="4">
        <v>4.0981400000000001E-3</v>
      </c>
      <c r="B8871" s="4">
        <v>418006</v>
      </c>
      <c r="C8871" s="4">
        <v>2</v>
      </c>
    </row>
    <row r="8872" spans="1:3" x14ac:dyDescent="0.2">
      <c r="A8872" s="4">
        <v>4.0949899999999997E-3</v>
      </c>
      <c r="B8872" s="4">
        <v>419006</v>
      </c>
      <c r="C8872" s="4">
        <v>2</v>
      </c>
    </row>
    <row r="8873" spans="1:3" x14ac:dyDescent="0.2">
      <c r="A8873" s="4">
        <v>4.0918500000000002E-3</v>
      </c>
      <c r="B8873" s="4">
        <v>420006</v>
      </c>
      <c r="C8873" s="4">
        <v>2</v>
      </c>
    </row>
    <row r="8874" spans="1:3" x14ac:dyDescent="0.2">
      <c r="A8874" s="4">
        <v>4.0887199999999997E-3</v>
      </c>
      <c r="B8874" s="4">
        <v>421006</v>
      </c>
      <c r="C8874" s="4">
        <v>2</v>
      </c>
    </row>
    <row r="8875" spans="1:3" x14ac:dyDescent="0.2">
      <c r="A8875" s="4">
        <v>4.0856E-3</v>
      </c>
      <c r="B8875" s="4">
        <v>422006</v>
      </c>
      <c r="C8875" s="4">
        <v>2</v>
      </c>
    </row>
    <row r="8876" spans="1:3" x14ac:dyDescent="0.2">
      <c r="A8876" s="4">
        <v>4.0824900000000003E-3</v>
      </c>
      <c r="B8876" s="4">
        <v>423006</v>
      </c>
      <c r="C8876" s="4">
        <v>2</v>
      </c>
    </row>
    <row r="8877" spans="1:3" x14ac:dyDescent="0.2">
      <c r="A8877" s="4">
        <v>4.0793899999999996E-3</v>
      </c>
      <c r="B8877" s="4">
        <v>424006</v>
      </c>
      <c r="C8877" s="4">
        <v>2</v>
      </c>
    </row>
    <row r="8878" spans="1:3" x14ac:dyDescent="0.2">
      <c r="A8878" s="4">
        <v>4.0763099999999997E-3</v>
      </c>
      <c r="B8878" s="4">
        <v>425006</v>
      </c>
      <c r="C8878" s="4">
        <v>2</v>
      </c>
    </row>
    <row r="8879" spans="1:3" x14ac:dyDescent="0.2">
      <c r="A8879" s="4">
        <v>4.0732299999999997E-3</v>
      </c>
      <c r="B8879" s="4">
        <v>426006</v>
      </c>
      <c r="C8879" s="4">
        <v>2</v>
      </c>
    </row>
    <row r="8880" spans="1:3" x14ac:dyDescent="0.2">
      <c r="A8880" s="4">
        <v>4.0701699999999997E-3</v>
      </c>
      <c r="B8880" s="4">
        <v>427006</v>
      </c>
      <c r="C8880" s="4">
        <v>2</v>
      </c>
    </row>
    <row r="8881" spans="1:3" x14ac:dyDescent="0.2">
      <c r="A8881" s="4">
        <v>4.0671099999999996E-3</v>
      </c>
      <c r="B8881" s="4">
        <v>428006</v>
      </c>
      <c r="C8881" s="4">
        <v>2</v>
      </c>
    </row>
    <row r="8882" spans="1:3" x14ac:dyDescent="0.2">
      <c r="A8882" s="4">
        <v>4.0640700000000004E-3</v>
      </c>
      <c r="B8882" s="4">
        <v>429006</v>
      </c>
      <c r="C8882" s="4">
        <v>2</v>
      </c>
    </row>
    <row r="8883" spans="1:3" x14ac:dyDescent="0.2">
      <c r="A8883" s="4">
        <v>4.0610400000000001E-3</v>
      </c>
      <c r="B8883" s="4">
        <v>430006</v>
      </c>
      <c r="C8883" s="4">
        <v>2</v>
      </c>
    </row>
    <row r="8884" spans="1:3" x14ac:dyDescent="0.2">
      <c r="A8884" s="4">
        <v>4.0580099999999999E-3</v>
      </c>
      <c r="B8884" s="4">
        <v>431006</v>
      </c>
      <c r="C8884" s="4">
        <v>2</v>
      </c>
    </row>
    <row r="8885" spans="1:3" x14ac:dyDescent="0.2">
      <c r="A8885" s="4">
        <v>4.0549999999999996E-3</v>
      </c>
      <c r="B8885" s="4">
        <v>432006</v>
      </c>
      <c r="C8885" s="4">
        <v>2</v>
      </c>
    </row>
    <row r="8886" spans="1:3" x14ac:dyDescent="0.2">
      <c r="A8886" s="4">
        <v>4.052E-3</v>
      </c>
      <c r="B8886" s="4">
        <v>433006</v>
      </c>
      <c r="C8886" s="4">
        <v>2</v>
      </c>
    </row>
    <row r="8887" spans="1:3" x14ac:dyDescent="0.2">
      <c r="A8887" s="4">
        <v>4.0490099999999996E-3</v>
      </c>
      <c r="B8887" s="4">
        <v>434006</v>
      </c>
      <c r="C8887" s="4">
        <v>2</v>
      </c>
    </row>
    <row r="8888" spans="1:3" x14ac:dyDescent="0.2">
      <c r="A8888" s="4">
        <v>4.0460299999999999E-3</v>
      </c>
      <c r="B8888" s="4">
        <v>435006</v>
      </c>
      <c r="C8888" s="4">
        <v>2</v>
      </c>
    </row>
    <row r="8889" spans="1:3" x14ac:dyDescent="0.2">
      <c r="A8889" s="4">
        <v>4.0430600000000002E-3</v>
      </c>
      <c r="B8889" s="4">
        <v>436006</v>
      </c>
      <c r="C8889" s="4">
        <v>2</v>
      </c>
    </row>
    <row r="8890" spans="1:3" x14ac:dyDescent="0.2">
      <c r="A8890" s="4">
        <v>4.0400999999999996E-3</v>
      </c>
      <c r="B8890" s="4">
        <v>437006</v>
      </c>
      <c r="C8890" s="4">
        <v>2</v>
      </c>
    </row>
    <row r="8891" spans="1:3" x14ac:dyDescent="0.2">
      <c r="A8891" s="4">
        <v>4.0371499999999998E-3</v>
      </c>
      <c r="B8891" s="4">
        <v>438006</v>
      </c>
      <c r="C8891" s="4">
        <v>2</v>
      </c>
    </row>
    <row r="8892" spans="1:3" x14ac:dyDescent="0.2">
      <c r="A8892" s="4">
        <v>4.0342099999999999E-3</v>
      </c>
      <c r="B8892" s="4">
        <v>439006</v>
      </c>
      <c r="C8892" s="4">
        <v>2</v>
      </c>
    </row>
    <row r="8893" spans="1:3" x14ac:dyDescent="0.2">
      <c r="A8893" s="4">
        <v>4.0312799999999999E-3</v>
      </c>
      <c r="B8893" s="4">
        <v>440006</v>
      </c>
      <c r="C8893" s="4">
        <v>2</v>
      </c>
    </row>
    <row r="8894" spans="1:3" x14ac:dyDescent="0.2">
      <c r="A8894" s="4">
        <v>4.0283599999999999E-3</v>
      </c>
      <c r="B8894" s="4">
        <v>441006</v>
      </c>
      <c r="C8894" s="4">
        <v>2</v>
      </c>
    </row>
    <row r="8895" spans="1:3" x14ac:dyDescent="0.2">
      <c r="A8895" s="4">
        <v>4.0254499999999999E-3</v>
      </c>
      <c r="B8895" s="4">
        <v>442006</v>
      </c>
      <c r="C8895" s="4">
        <v>2</v>
      </c>
    </row>
    <row r="8896" spans="1:3" x14ac:dyDescent="0.2">
      <c r="A8896" s="4">
        <v>4.0225499999999997E-3</v>
      </c>
      <c r="B8896" s="4">
        <v>443006</v>
      </c>
      <c r="C8896" s="4">
        <v>2</v>
      </c>
    </row>
    <row r="8897" spans="1:3" x14ac:dyDescent="0.2">
      <c r="A8897" s="4">
        <v>4.0196600000000004E-3</v>
      </c>
      <c r="B8897" s="4">
        <v>444006</v>
      </c>
      <c r="C8897" s="4">
        <v>2</v>
      </c>
    </row>
    <row r="8898" spans="1:3" x14ac:dyDescent="0.2">
      <c r="A8898" s="4">
        <v>4.0167800000000002E-3</v>
      </c>
      <c r="B8898" s="4">
        <v>445006</v>
      </c>
      <c r="C8898" s="4">
        <v>2</v>
      </c>
    </row>
    <row r="8899" spans="1:3" x14ac:dyDescent="0.2">
      <c r="A8899" s="4">
        <v>4.0139099999999999E-3</v>
      </c>
      <c r="B8899" s="4">
        <v>446006</v>
      </c>
      <c r="C8899" s="4">
        <v>2</v>
      </c>
    </row>
    <row r="8900" spans="1:3" x14ac:dyDescent="0.2">
      <c r="A8900" s="4">
        <v>4.0110500000000004E-3</v>
      </c>
      <c r="B8900" s="4">
        <v>447006</v>
      </c>
      <c r="C8900" s="4">
        <v>2</v>
      </c>
    </row>
    <row r="8901" spans="1:3" x14ac:dyDescent="0.2">
      <c r="A8901" s="4">
        <v>4.0082E-3</v>
      </c>
      <c r="B8901" s="4">
        <v>448006</v>
      </c>
      <c r="C8901" s="4">
        <v>2</v>
      </c>
    </row>
    <row r="8902" spans="1:3" x14ac:dyDescent="0.2">
      <c r="A8902" s="4">
        <v>4.0053600000000003E-3</v>
      </c>
      <c r="B8902" s="4">
        <v>449006</v>
      </c>
      <c r="C8902" s="4">
        <v>2</v>
      </c>
    </row>
    <row r="8903" spans="1:3" x14ac:dyDescent="0.2">
      <c r="A8903" s="4">
        <v>4.0025199999999999E-3</v>
      </c>
      <c r="B8903" s="4">
        <v>450006</v>
      </c>
      <c r="C8903" s="4">
        <v>2</v>
      </c>
    </row>
    <row r="8904" spans="1:3" x14ac:dyDescent="0.2">
      <c r="A8904" s="4">
        <v>3.9997000000000001E-3</v>
      </c>
      <c r="B8904" s="4">
        <v>451006</v>
      </c>
      <c r="C8904" s="4">
        <v>2</v>
      </c>
    </row>
    <row r="8905" spans="1:3" x14ac:dyDescent="0.2">
      <c r="A8905" s="4">
        <v>3.9968900000000003E-3</v>
      </c>
      <c r="B8905" s="4">
        <v>452006</v>
      </c>
      <c r="C8905" s="4">
        <v>2</v>
      </c>
    </row>
    <row r="8906" spans="1:3" x14ac:dyDescent="0.2">
      <c r="A8906" s="4">
        <v>3.9940799999999997E-3</v>
      </c>
      <c r="B8906" s="4">
        <v>453006</v>
      </c>
      <c r="C8906" s="4">
        <v>2</v>
      </c>
    </row>
    <row r="8907" spans="1:3" x14ac:dyDescent="0.2">
      <c r="A8907" s="4">
        <v>3.9912899999999998E-3</v>
      </c>
      <c r="B8907" s="4">
        <v>454006</v>
      </c>
      <c r="C8907" s="4">
        <v>2</v>
      </c>
    </row>
    <row r="8908" spans="1:3" x14ac:dyDescent="0.2">
      <c r="A8908" s="4">
        <v>3.9884999999999999E-3</v>
      </c>
      <c r="B8908" s="4">
        <v>455006</v>
      </c>
      <c r="C8908" s="4">
        <v>2</v>
      </c>
    </row>
    <row r="8909" spans="1:3" x14ac:dyDescent="0.2">
      <c r="A8909" s="4">
        <v>3.9857199999999999E-3</v>
      </c>
      <c r="B8909" s="4">
        <v>456006</v>
      </c>
      <c r="C8909" s="4">
        <v>2</v>
      </c>
    </row>
    <row r="8910" spans="1:3" x14ac:dyDescent="0.2">
      <c r="A8910" s="4">
        <v>3.9829599999999998E-3</v>
      </c>
      <c r="B8910" s="4">
        <v>457006</v>
      </c>
      <c r="C8910" s="4">
        <v>2</v>
      </c>
    </row>
    <row r="8911" spans="1:3" x14ac:dyDescent="0.2">
      <c r="A8911" s="4">
        <v>3.9801999999999997E-3</v>
      </c>
      <c r="B8911" s="4">
        <v>458006</v>
      </c>
      <c r="C8911" s="4">
        <v>2</v>
      </c>
    </row>
    <row r="8912" spans="1:3" x14ac:dyDescent="0.2">
      <c r="A8912" s="4">
        <v>3.9774500000000004E-3</v>
      </c>
      <c r="B8912" s="4">
        <v>459006</v>
      </c>
      <c r="C8912" s="4">
        <v>2</v>
      </c>
    </row>
    <row r="8913" spans="1:3" x14ac:dyDescent="0.2">
      <c r="A8913" s="4">
        <v>3.9747100000000002E-3</v>
      </c>
      <c r="B8913" s="4">
        <v>460006</v>
      </c>
      <c r="C8913" s="4">
        <v>2</v>
      </c>
    </row>
    <row r="8914" spans="1:3" x14ac:dyDescent="0.2">
      <c r="A8914" s="4">
        <v>3.97198E-3</v>
      </c>
      <c r="B8914" s="4">
        <v>461006</v>
      </c>
      <c r="C8914" s="4">
        <v>2</v>
      </c>
    </row>
    <row r="8915" spans="1:3" x14ac:dyDescent="0.2">
      <c r="A8915" s="4">
        <v>3.9692499999999997E-3</v>
      </c>
      <c r="B8915" s="4">
        <v>462006</v>
      </c>
      <c r="C8915" s="4">
        <v>2</v>
      </c>
    </row>
    <row r="8916" spans="1:3" x14ac:dyDescent="0.2">
      <c r="A8916" s="4">
        <v>3.9665400000000002E-3</v>
      </c>
      <c r="B8916" s="4">
        <v>463006</v>
      </c>
      <c r="C8916" s="4">
        <v>2</v>
      </c>
    </row>
    <row r="8917" spans="1:3" x14ac:dyDescent="0.2">
      <c r="A8917" s="4">
        <v>3.9638299999999998E-3</v>
      </c>
      <c r="B8917" s="4">
        <v>464006</v>
      </c>
      <c r="C8917" s="4">
        <v>2</v>
      </c>
    </row>
    <row r="8918" spans="1:3" x14ac:dyDescent="0.2">
      <c r="A8918" s="4">
        <v>3.9611400000000001E-3</v>
      </c>
      <c r="B8918" s="4">
        <v>465006</v>
      </c>
      <c r="C8918" s="4">
        <v>2</v>
      </c>
    </row>
    <row r="8919" spans="1:3" x14ac:dyDescent="0.2">
      <c r="A8919" s="4">
        <v>3.9584499999999996E-3</v>
      </c>
      <c r="B8919" s="4">
        <v>466006</v>
      </c>
      <c r="C8919" s="4">
        <v>2</v>
      </c>
    </row>
    <row r="8920" spans="1:3" x14ac:dyDescent="0.2">
      <c r="A8920" s="4">
        <v>3.9557699999999999E-3</v>
      </c>
      <c r="B8920" s="4">
        <v>467006</v>
      </c>
      <c r="C8920" s="4">
        <v>2</v>
      </c>
    </row>
    <row r="8921" spans="1:3" x14ac:dyDescent="0.2">
      <c r="A8921" s="4">
        <v>3.9531000000000002E-3</v>
      </c>
      <c r="B8921" s="4">
        <v>468006</v>
      </c>
      <c r="C8921" s="4">
        <v>2</v>
      </c>
    </row>
    <row r="8922" spans="1:3" x14ac:dyDescent="0.2">
      <c r="A8922" s="4">
        <v>3.9504400000000004E-3</v>
      </c>
      <c r="B8922" s="4">
        <v>469006</v>
      </c>
      <c r="C8922" s="4">
        <v>2</v>
      </c>
    </row>
    <row r="8923" spans="1:3" x14ac:dyDescent="0.2">
      <c r="A8923" s="4">
        <v>3.9477799999999997E-3</v>
      </c>
      <c r="B8923" s="4">
        <v>470006</v>
      </c>
      <c r="C8923" s="4">
        <v>2</v>
      </c>
    </row>
    <row r="8924" spans="1:3" x14ac:dyDescent="0.2">
      <c r="A8924" s="4">
        <v>3.9451399999999998E-3</v>
      </c>
      <c r="B8924" s="4">
        <v>471006</v>
      </c>
      <c r="C8924" s="4">
        <v>2</v>
      </c>
    </row>
    <row r="8925" spans="1:3" x14ac:dyDescent="0.2">
      <c r="A8925" s="4">
        <v>3.9424999999999998E-3</v>
      </c>
      <c r="B8925" s="4">
        <v>472006</v>
      </c>
      <c r="C8925" s="4">
        <v>2</v>
      </c>
    </row>
    <row r="8926" spans="1:3" x14ac:dyDescent="0.2">
      <c r="A8926" s="4">
        <v>3.9398699999999998E-3</v>
      </c>
      <c r="B8926" s="4">
        <v>473006</v>
      </c>
      <c r="C8926" s="4">
        <v>2</v>
      </c>
    </row>
    <row r="8927" spans="1:3" x14ac:dyDescent="0.2">
      <c r="A8927" s="4">
        <v>3.9372499999999998E-3</v>
      </c>
      <c r="B8927" s="4">
        <v>474006</v>
      </c>
      <c r="C8927" s="4">
        <v>2</v>
      </c>
    </row>
    <row r="8928" spans="1:3" x14ac:dyDescent="0.2">
      <c r="A8928" s="4">
        <v>3.9346399999999997E-3</v>
      </c>
      <c r="B8928" s="4">
        <v>475006</v>
      </c>
      <c r="C8928" s="4">
        <v>2</v>
      </c>
    </row>
    <row r="8929" spans="1:3" x14ac:dyDescent="0.2">
      <c r="A8929" s="4">
        <v>3.9320400000000004E-3</v>
      </c>
      <c r="B8929" s="4">
        <v>476006</v>
      </c>
      <c r="C8929" s="4">
        <v>2</v>
      </c>
    </row>
    <row r="8930" spans="1:3" x14ac:dyDescent="0.2">
      <c r="A8930" s="4">
        <v>3.9294400000000002E-3</v>
      </c>
      <c r="B8930" s="4">
        <v>477006</v>
      </c>
      <c r="C8930" s="4">
        <v>2</v>
      </c>
    </row>
    <row r="8931" spans="1:3" x14ac:dyDescent="0.2">
      <c r="A8931" s="4">
        <v>3.9268599999999999E-3</v>
      </c>
      <c r="B8931" s="4">
        <v>478006</v>
      </c>
      <c r="C8931" s="4">
        <v>2</v>
      </c>
    </row>
    <row r="8932" spans="1:3" x14ac:dyDescent="0.2">
      <c r="A8932" s="4">
        <v>3.9242799999999996E-3</v>
      </c>
      <c r="B8932" s="4">
        <v>479006</v>
      </c>
      <c r="C8932" s="4">
        <v>2</v>
      </c>
    </row>
    <row r="8933" spans="1:3" x14ac:dyDescent="0.2">
      <c r="A8933" s="4">
        <v>3.9217100000000001E-3</v>
      </c>
      <c r="B8933" s="4">
        <v>480006</v>
      </c>
      <c r="C8933" s="4">
        <v>2</v>
      </c>
    </row>
    <row r="8934" spans="1:3" x14ac:dyDescent="0.2">
      <c r="A8934" s="4">
        <v>3.9191399999999998E-3</v>
      </c>
      <c r="B8934" s="4">
        <v>481006</v>
      </c>
      <c r="C8934" s="4">
        <v>2</v>
      </c>
    </row>
    <row r="8935" spans="1:3" x14ac:dyDescent="0.2">
      <c r="A8935" s="4">
        <v>3.9165900000000002E-3</v>
      </c>
      <c r="B8935" s="4">
        <v>482006</v>
      </c>
      <c r="C8935" s="4">
        <v>2</v>
      </c>
    </row>
    <row r="8936" spans="1:3" x14ac:dyDescent="0.2">
      <c r="A8936" s="4">
        <v>3.9140399999999997E-3</v>
      </c>
      <c r="B8936" s="4">
        <v>483006</v>
      </c>
      <c r="C8936" s="4">
        <v>2</v>
      </c>
    </row>
    <row r="8937" spans="1:3" x14ac:dyDescent="0.2">
      <c r="A8937" s="4">
        <v>3.9115E-3</v>
      </c>
      <c r="B8937" s="4">
        <v>484006</v>
      </c>
      <c r="C8937" s="4">
        <v>2</v>
      </c>
    </row>
    <row r="8938" spans="1:3" x14ac:dyDescent="0.2">
      <c r="A8938" s="4">
        <v>3.9089700000000003E-3</v>
      </c>
      <c r="B8938" s="4">
        <v>485006</v>
      </c>
      <c r="C8938" s="4">
        <v>2</v>
      </c>
    </row>
    <row r="8939" spans="1:3" x14ac:dyDescent="0.2">
      <c r="A8939" s="4">
        <v>3.9064499999999997E-3</v>
      </c>
      <c r="B8939" s="4">
        <v>486006</v>
      </c>
      <c r="C8939" s="4">
        <v>2</v>
      </c>
    </row>
    <row r="8940" spans="1:3" x14ac:dyDescent="0.2">
      <c r="A8940" s="4">
        <v>3.9039299999999999E-3</v>
      </c>
      <c r="B8940" s="4">
        <v>487006</v>
      </c>
      <c r="C8940" s="4">
        <v>2</v>
      </c>
    </row>
    <row r="8941" spans="1:3" x14ac:dyDescent="0.2">
      <c r="A8941" s="4">
        <v>3.9014200000000001E-3</v>
      </c>
      <c r="B8941" s="4">
        <v>488006</v>
      </c>
      <c r="C8941" s="4">
        <v>2</v>
      </c>
    </row>
    <row r="8942" spans="1:3" x14ac:dyDescent="0.2">
      <c r="A8942" s="4">
        <v>3.8989200000000002E-3</v>
      </c>
      <c r="B8942" s="4">
        <v>489006</v>
      </c>
      <c r="C8942" s="4">
        <v>2</v>
      </c>
    </row>
    <row r="8943" spans="1:3" x14ac:dyDescent="0.2">
      <c r="A8943" s="4">
        <v>3.8964300000000002E-3</v>
      </c>
      <c r="B8943" s="4">
        <v>490006</v>
      </c>
      <c r="C8943" s="4">
        <v>2</v>
      </c>
    </row>
    <row r="8944" spans="1:3" x14ac:dyDescent="0.2">
      <c r="A8944" s="4">
        <v>3.8939500000000002E-3</v>
      </c>
      <c r="B8944" s="4">
        <v>491006</v>
      </c>
      <c r="C8944" s="4">
        <v>2</v>
      </c>
    </row>
    <row r="8945" spans="1:3" x14ac:dyDescent="0.2">
      <c r="A8945" s="4">
        <v>3.8914700000000002E-3</v>
      </c>
      <c r="B8945" s="4">
        <v>492006</v>
      </c>
      <c r="C8945" s="4">
        <v>2</v>
      </c>
    </row>
    <row r="8946" spans="1:3" x14ac:dyDescent="0.2">
      <c r="A8946" s="4">
        <v>3.8890000000000001E-3</v>
      </c>
      <c r="B8946" s="4">
        <v>493006</v>
      </c>
      <c r="C8946" s="4">
        <v>2</v>
      </c>
    </row>
    <row r="8947" spans="1:3" x14ac:dyDescent="0.2">
      <c r="A8947" s="4">
        <v>3.88654E-3</v>
      </c>
      <c r="B8947" s="4">
        <v>494006</v>
      </c>
      <c r="C8947" s="4">
        <v>2</v>
      </c>
    </row>
    <row r="8948" spans="1:3" x14ac:dyDescent="0.2">
      <c r="A8948" s="4">
        <v>3.8840799999999998E-3</v>
      </c>
      <c r="B8948" s="4">
        <v>495006</v>
      </c>
      <c r="C8948" s="4">
        <v>2</v>
      </c>
    </row>
    <row r="8949" spans="1:3" x14ac:dyDescent="0.2">
      <c r="A8949" s="4">
        <v>3.8816300000000001E-3</v>
      </c>
      <c r="B8949" s="4">
        <v>496006</v>
      </c>
      <c r="C8949" s="4">
        <v>2</v>
      </c>
    </row>
    <row r="8950" spans="1:3" x14ac:dyDescent="0.2">
      <c r="A8950" s="4">
        <v>3.8791899999999998E-3</v>
      </c>
      <c r="B8950" s="4">
        <v>497006</v>
      </c>
      <c r="C8950" s="4">
        <v>2</v>
      </c>
    </row>
    <row r="8951" spans="1:3" x14ac:dyDescent="0.2">
      <c r="A8951" s="4">
        <v>3.8767599999999999E-3</v>
      </c>
      <c r="B8951" s="4">
        <v>498006</v>
      </c>
      <c r="C8951" s="4">
        <v>2</v>
      </c>
    </row>
    <row r="8952" spans="1:3" x14ac:dyDescent="0.2">
      <c r="A8952" s="4">
        <v>3.87434E-3</v>
      </c>
      <c r="B8952" s="4">
        <v>499006</v>
      </c>
      <c r="C8952" s="4">
        <v>2</v>
      </c>
    </row>
    <row r="8953" spans="1:3" x14ac:dyDescent="0.2">
      <c r="A8953" s="4">
        <v>3.87192E-3</v>
      </c>
      <c r="B8953" s="4">
        <v>500006</v>
      </c>
      <c r="C8953" s="4">
        <v>2</v>
      </c>
    </row>
    <row r="8954" spans="1:3" x14ac:dyDescent="0.2">
      <c r="A8954" s="4">
        <v>3.8695100000000001E-3</v>
      </c>
      <c r="B8954" s="4">
        <v>501006</v>
      </c>
      <c r="C8954" s="4">
        <v>2</v>
      </c>
    </row>
    <row r="8955" spans="1:3" x14ac:dyDescent="0.2">
      <c r="A8955" s="4">
        <v>3.8671000000000001E-3</v>
      </c>
      <c r="B8955" s="4">
        <v>502006</v>
      </c>
      <c r="C8955" s="4">
        <v>2</v>
      </c>
    </row>
    <row r="8956" spans="1:3" x14ac:dyDescent="0.2">
      <c r="A8956" s="4">
        <v>3.8647099999999999E-3</v>
      </c>
      <c r="B8956" s="4">
        <v>503006</v>
      </c>
      <c r="C8956" s="4">
        <v>2</v>
      </c>
    </row>
    <row r="8957" spans="1:3" x14ac:dyDescent="0.2">
      <c r="A8957" s="4">
        <v>3.8623199999999998E-3</v>
      </c>
      <c r="B8957" s="4">
        <v>504006</v>
      </c>
      <c r="C8957" s="4">
        <v>2</v>
      </c>
    </row>
    <row r="8958" spans="1:3" x14ac:dyDescent="0.2">
      <c r="A8958" s="4">
        <v>3.8599400000000001E-3</v>
      </c>
      <c r="B8958" s="4">
        <v>505006</v>
      </c>
      <c r="C8958" s="4">
        <v>2</v>
      </c>
    </row>
    <row r="8959" spans="1:3" x14ac:dyDescent="0.2">
      <c r="A8959" s="4">
        <v>3.8575599999999999E-3</v>
      </c>
      <c r="B8959" s="4">
        <v>506006</v>
      </c>
      <c r="C8959" s="4">
        <v>2</v>
      </c>
    </row>
    <row r="8960" spans="1:3" x14ac:dyDescent="0.2">
      <c r="A8960" s="4">
        <v>3.8551900000000001E-3</v>
      </c>
      <c r="B8960" s="4">
        <v>507006</v>
      </c>
      <c r="C8960" s="4">
        <v>2</v>
      </c>
    </row>
    <row r="8961" spans="1:3" x14ac:dyDescent="0.2">
      <c r="A8961" s="4">
        <v>3.8528299999999998E-3</v>
      </c>
      <c r="B8961" s="4">
        <v>508006</v>
      </c>
      <c r="C8961" s="4">
        <v>2</v>
      </c>
    </row>
    <row r="8962" spans="1:3" x14ac:dyDescent="0.2">
      <c r="A8962" s="4">
        <v>3.8504799999999999E-3</v>
      </c>
      <c r="B8962" s="4">
        <v>509006</v>
      </c>
      <c r="C8962" s="4">
        <v>2</v>
      </c>
    </row>
    <row r="8963" spans="1:3" x14ac:dyDescent="0.2">
      <c r="A8963" s="4">
        <v>3.84813E-3</v>
      </c>
      <c r="B8963" s="4">
        <v>510006</v>
      </c>
      <c r="C8963" s="4">
        <v>2</v>
      </c>
    </row>
    <row r="8964" spans="1:3" x14ac:dyDescent="0.2">
      <c r="A8964" s="4">
        <v>3.84579E-3</v>
      </c>
      <c r="B8964" s="4">
        <v>511006</v>
      </c>
      <c r="C8964" s="4">
        <v>2</v>
      </c>
    </row>
    <row r="8965" spans="1:3" x14ac:dyDescent="0.2">
      <c r="A8965" s="4">
        <v>3.8434599999999999E-3</v>
      </c>
      <c r="B8965" s="4">
        <v>512006</v>
      </c>
      <c r="C8965" s="4">
        <v>2</v>
      </c>
    </row>
    <row r="8966" spans="1:3" x14ac:dyDescent="0.2">
      <c r="A8966" s="4">
        <v>3.8411299999999999E-3</v>
      </c>
      <c r="B8966" s="4">
        <v>513006</v>
      </c>
      <c r="C8966" s="4">
        <v>2</v>
      </c>
    </row>
    <row r="8967" spans="1:3" x14ac:dyDescent="0.2">
      <c r="A8967" s="4">
        <v>3.8388099999999998E-3</v>
      </c>
      <c r="B8967" s="4">
        <v>514006</v>
      </c>
      <c r="C8967" s="4">
        <v>2</v>
      </c>
    </row>
    <row r="8968" spans="1:3" x14ac:dyDescent="0.2">
      <c r="A8968" s="4">
        <v>3.8365000000000001E-3</v>
      </c>
      <c r="B8968" s="4">
        <v>515006</v>
      </c>
      <c r="C8968" s="4">
        <v>2</v>
      </c>
    </row>
    <row r="8969" spans="1:3" x14ac:dyDescent="0.2">
      <c r="A8969" s="4">
        <v>3.8341899999999999E-3</v>
      </c>
      <c r="B8969" s="4">
        <v>516006</v>
      </c>
      <c r="C8969" s="4">
        <v>2</v>
      </c>
    </row>
    <row r="8970" spans="1:3" x14ac:dyDescent="0.2">
      <c r="A8970" s="4">
        <v>3.8318900000000001E-3</v>
      </c>
      <c r="B8970" s="4">
        <v>517006</v>
      </c>
      <c r="C8970" s="4">
        <v>2</v>
      </c>
    </row>
    <row r="8971" spans="1:3" x14ac:dyDescent="0.2">
      <c r="A8971" s="4">
        <v>3.8295999999999998E-3</v>
      </c>
      <c r="B8971" s="4">
        <v>518006</v>
      </c>
      <c r="C8971" s="4">
        <v>2</v>
      </c>
    </row>
    <row r="8972" spans="1:3" x14ac:dyDescent="0.2">
      <c r="A8972" s="4">
        <v>3.82731E-3</v>
      </c>
      <c r="B8972" s="4">
        <v>519006</v>
      </c>
      <c r="C8972" s="4">
        <v>2</v>
      </c>
    </row>
    <row r="8973" spans="1:3" x14ac:dyDescent="0.2">
      <c r="A8973" s="4">
        <v>3.8250300000000001E-3</v>
      </c>
      <c r="B8973" s="4">
        <v>520006</v>
      </c>
      <c r="C8973" s="4">
        <v>2</v>
      </c>
    </row>
    <row r="8974" spans="1:3" x14ac:dyDescent="0.2">
      <c r="A8974" s="4">
        <v>3.8227600000000001E-3</v>
      </c>
      <c r="B8974" s="4">
        <v>521006</v>
      </c>
      <c r="C8974" s="4">
        <v>2</v>
      </c>
    </row>
    <row r="8975" spans="1:3" x14ac:dyDescent="0.2">
      <c r="A8975" s="4">
        <v>3.8204900000000002E-3</v>
      </c>
      <c r="B8975" s="4">
        <v>522006</v>
      </c>
      <c r="C8975" s="4">
        <v>2</v>
      </c>
    </row>
    <row r="8976" spans="1:3" x14ac:dyDescent="0.2">
      <c r="A8976" s="4">
        <v>3.8182300000000001E-3</v>
      </c>
      <c r="B8976" s="4">
        <v>523006</v>
      </c>
      <c r="C8976" s="4">
        <v>2</v>
      </c>
    </row>
    <row r="8977" spans="1:3" x14ac:dyDescent="0.2">
      <c r="A8977" s="4">
        <v>3.8159800000000001E-3</v>
      </c>
      <c r="B8977" s="4">
        <v>524006</v>
      </c>
      <c r="C8977" s="4">
        <v>2</v>
      </c>
    </row>
    <row r="8978" spans="1:3" x14ac:dyDescent="0.2">
      <c r="A8978" s="4">
        <v>3.81373E-3</v>
      </c>
      <c r="B8978" s="4">
        <v>525006</v>
      </c>
      <c r="C8978" s="4">
        <v>2</v>
      </c>
    </row>
    <row r="8979" spans="1:3" x14ac:dyDescent="0.2">
      <c r="A8979" s="4">
        <v>3.8114899999999998E-3</v>
      </c>
      <c r="B8979" s="4">
        <v>526006</v>
      </c>
      <c r="C8979" s="4">
        <v>2</v>
      </c>
    </row>
    <row r="8980" spans="1:3" x14ac:dyDescent="0.2">
      <c r="A8980" s="4">
        <v>3.8092600000000001E-3</v>
      </c>
      <c r="B8980" s="4">
        <v>527006</v>
      </c>
      <c r="C8980" s="4">
        <v>2</v>
      </c>
    </row>
    <row r="8981" spans="1:3" x14ac:dyDescent="0.2">
      <c r="A8981" s="4">
        <v>3.8070299999999999E-3</v>
      </c>
      <c r="B8981" s="4">
        <v>528006</v>
      </c>
      <c r="C8981" s="4">
        <v>2</v>
      </c>
    </row>
    <row r="8982" spans="1:3" x14ac:dyDescent="0.2">
      <c r="A8982" s="4">
        <v>3.80481E-3</v>
      </c>
      <c r="B8982" s="4">
        <v>529006</v>
      </c>
      <c r="C8982" s="4">
        <v>2</v>
      </c>
    </row>
    <row r="8983" spans="1:3" x14ac:dyDescent="0.2">
      <c r="A8983" s="4">
        <v>3.8025899999999998E-3</v>
      </c>
      <c r="B8983" s="4">
        <v>530006</v>
      </c>
      <c r="C8983" s="4">
        <v>2</v>
      </c>
    </row>
    <row r="8984" spans="1:3" x14ac:dyDescent="0.2">
      <c r="A8984" s="4">
        <v>3.8003799999999999E-3</v>
      </c>
      <c r="B8984" s="4">
        <v>531006</v>
      </c>
      <c r="C8984" s="4">
        <v>2</v>
      </c>
    </row>
    <row r="8985" spans="1:3" x14ac:dyDescent="0.2">
      <c r="A8985" s="4">
        <v>3.79818E-3</v>
      </c>
      <c r="B8985" s="4">
        <v>532006</v>
      </c>
      <c r="C8985" s="4">
        <v>2</v>
      </c>
    </row>
    <row r="8986" spans="1:3" x14ac:dyDescent="0.2">
      <c r="A8986" s="4">
        <v>3.79598E-3</v>
      </c>
      <c r="B8986" s="4">
        <v>533006</v>
      </c>
      <c r="C8986" s="4">
        <v>2</v>
      </c>
    </row>
    <row r="8987" spans="1:3" x14ac:dyDescent="0.2">
      <c r="A8987" s="4">
        <v>3.79379E-3</v>
      </c>
      <c r="B8987" s="4">
        <v>534006</v>
      </c>
      <c r="C8987" s="4">
        <v>2</v>
      </c>
    </row>
    <row r="8988" spans="1:3" x14ac:dyDescent="0.2">
      <c r="A8988" s="4">
        <v>3.7916099999999999E-3</v>
      </c>
      <c r="B8988" s="4">
        <v>535006</v>
      </c>
      <c r="C8988" s="4">
        <v>2</v>
      </c>
    </row>
    <row r="8989" spans="1:3" x14ac:dyDescent="0.2">
      <c r="A8989" s="4">
        <v>3.7894299999999999E-3</v>
      </c>
      <c r="B8989" s="4">
        <v>536006</v>
      </c>
      <c r="C8989" s="4">
        <v>2</v>
      </c>
    </row>
    <row r="8990" spans="1:3" x14ac:dyDescent="0.2">
      <c r="A8990" s="4">
        <v>3.7872600000000002E-3</v>
      </c>
      <c r="B8990" s="4">
        <v>537006</v>
      </c>
      <c r="C8990" s="4">
        <v>2</v>
      </c>
    </row>
    <row r="8991" spans="1:3" x14ac:dyDescent="0.2">
      <c r="A8991" s="4">
        <v>3.7850900000000001E-3</v>
      </c>
      <c r="B8991" s="4">
        <v>538006</v>
      </c>
      <c r="C8991" s="4">
        <v>2</v>
      </c>
    </row>
    <row r="8992" spans="1:3" x14ac:dyDescent="0.2">
      <c r="A8992" s="4">
        <v>3.7829299999999999E-3</v>
      </c>
      <c r="B8992" s="4">
        <v>539006</v>
      </c>
      <c r="C8992" s="4">
        <v>2</v>
      </c>
    </row>
    <row r="8993" spans="1:3" x14ac:dyDescent="0.2">
      <c r="A8993" s="4">
        <v>3.7807700000000001E-3</v>
      </c>
      <c r="B8993" s="4">
        <v>540006</v>
      </c>
      <c r="C8993" s="4">
        <v>2</v>
      </c>
    </row>
    <row r="8994" spans="1:3" x14ac:dyDescent="0.2">
      <c r="A8994" s="4">
        <v>3.7786299999999998E-3</v>
      </c>
      <c r="B8994" s="4">
        <v>541006</v>
      </c>
      <c r="C8994" s="4">
        <v>2</v>
      </c>
    </row>
    <row r="8995" spans="1:3" x14ac:dyDescent="0.2">
      <c r="A8995" s="4">
        <v>3.77648E-3</v>
      </c>
      <c r="B8995" s="4">
        <v>542006</v>
      </c>
      <c r="C8995" s="4">
        <v>2</v>
      </c>
    </row>
    <row r="8996" spans="1:3" x14ac:dyDescent="0.2">
      <c r="A8996" s="4">
        <v>3.7743500000000001E-3</v>
      </c>
      <c r="B8996" s="4">
        <v>543006</v>
      </c>
      <c r="C8996" s="4">
        <v>2</v>
      </c>
    </row>
    <row r="8997" spans="1:3" x14ac:dyDescent="0.2">
      <c r="A8997" s="4">
        <v>3.7722200000000002E-3</v>
      </c>
      <c r="B8997" s="4">
        <v>544006</v>
      </c>
      <c r="C8997" s="4">
        <v>2</v>
      </c>
    </row>
    <row r="8998" spans="1:3" x14ac:dyDescent="0.2">
      <c r="A8998" s="4">
        <v>3.7700899999999998E-3</v>
      </c>
      <c r="B8998" s="4">
        <v>545006</v>
      </c>
      <c r="C8998" s="4">
        <v>2</v>
      </c>
    </row>
    <row r="8999" spans="1:3" x14ac:dyDescent="0.2">
      <c r="A8999" s="4">
        <v>3.7679699999999998E-3</v>
      </c>
      <c r="B8999" s="4">
        <v>546006</v>
      </c>
      <c r="C8999" s="4">
        <v>2</v>
      </c>
    </row>
    <row r="9000" spans="1:3" x14ac:dyDescent="0.2">
      <c r="A9000" s="4">
        <v>3.7658600000000002E-3</v>
      </c>
      <c r="B9000" s="4">
        <v>547006</v>
      </c>
      <c r="C9000" s="4">
        <v>2</v>
      </c>
    </row>
    <row r="9001" spans="1:3" x14ac:dyDescent="0.2">
      <c r="A9001" s="4">
        <v>3.7637500000000002E-3</v>
      </c>
      <c r="B9001" s="4">
        <v>548006</v>
      </c>
      <c r="C9001" s="4">
        <v>2</v>
      </c>
    </row>
    <row r="9002" spans="1:3" x14ac:dyDescent="0.2">
      <c r="A9002" s="4">
        <v>3.7616500000000001E-3</v>
      </c>
      <c r="B9002" s="4">
        <v>549006</v>
      </c>
      <c r="C9002" s="4">
        <v>2</v>
      </c>
    </row>
    <row r="9003" spans="1:3" x14ac:dyDescent="0.2">
      <c r="A9003" s="4">
        <v>3.7595599999999999E-3</v>
      </c>
      <c r="B9003" s="4">
        <v>550006</v>
      </c>
      <c r="C9003" s="4">
        <v>2</v>
      </c>
    </row>
    <row r="9004" spans="1:3" x14ac:dyDescent="0.2">
      <c r="A9004" s="4">
        <v>3.7574700000000002E-3</v>
      </c>
      <c r="B9004" s="4">
        <v>551006</v>
      </c>
      <c r="C9004" s="4">
        <v>2</v>
      </c>
    </row>
    <row r="9005" spans="1:3" x14ac:dyDescent="0.2">
      <c r="A9005" s="4">
        <v>3.75538E-3</v>
      </c>
      <c r="B9005" s="4">
        <v>552006</v>
      </c>
      <c r="C9005" s="4">
        <v>2</v>
      </c>
    </row>
    <row r="9006" spans="1:3" x14ac:dyDescent="0.2">
      <c r="A9006" s="4">
        <v>3.7533000000000002E-3</v>
      </c>
      <c r="B9006" s="4">
        <v>553006</v>
      </c>
      <c r="C9006" s="4">
        <v>2</v>
      </c>
    </row>
    <row r="9007" spans="1:3" x14ac:dyDescent="0.2">
      <c r="A9007" s="4">
        <v>3.7512299999999999E-3</v>
      </c>
      <c r="B9007" s="4">
        <v>554006</v>
      </c>
      <c r="C9007" s="4">
        <v>2</v>
      </c>
    </row>
    <row r="9008" spans="1:3" x14ac:dyDescent="0.2">
      <c r="A9008" s="4">
        <v>3.7491600000000001E-3</v>
      </c>
      <c r="B9008" s="4">
        <v>555006</v>
      </c>
      <c r="C9008" s="4">
        <v>2</v>
      </c>
    </row>
    <row r="9009" spans="1:3" x14ac:dyDescent="0.2">
      <c r="A9009" s="4">
        <v>3.7471000000000002E-3</v>
      </c>
      <c r="B9009" s="4">
        <v>556006</v>
      </c>
      <c r="C9009" s="4">
        <v>2</v>
      </c>
    </row>
    <row r="9010" spans="1:3" x14ac:dyDescent="0.2">
      <c r="A9010" s="4">
        <v>3.7450500000000002E-3</v>
      </c>
      <c r="B9010" s="4">
        <v>557006</v>
      </c>
      <c r="C9010" s="4">
        <v>2</v>
      </c>
    </row>
    <row r="9011" spans="1:3" x14ac:dyDescent="0.2">
      <c r="A9011" s="4">
        <v>3.7429899999999999E-3</v>
      </c>
      <c r="B9011" s="4">
        <v>558006</v>
      </c>
      <c r="C9011" s="4">
        <v>2</v>
      </c>
    </row>
    <row r="9012" spans="1:3" x14ac:dyDescent="0.2">
      <c r="A9012" s="4">
        <v>3.7409499999999998E-3</v>
      </c>
      <c r="B9012" s="4">
        <v>559006</v>
      </c>
      <c r="C9012" s="4">
        <v>2</v>
      </c>
    </row>
    <row r="9013" spans="1:3" x14ac:dyDescent="0.2">
      <c r="A9013" s="4">
        <v>3.7389099999999998E-3</v>
      </c>
      <c r="B9013" s="4">
        <v>560006</v>
      </c>
      <c r="C9013" s="4">
        <v>2</v>
      </c>
    </row>
    <row r="9014" spans="1:3" x14ac:dyDescent="0.2">
      <c r="A9014" s="4">
        <v>3.7368800000000001E-3</v>
      </c>
      <c r="B9014" s="4">
        <v>561006</v>
      </c>
      <c r="C9014" s="4">
        <v>2</v>
      </c>
    </row>
    <row r="9015" spans="1:3" x14ac:dyDescent="0.2">
      <c r="A9015" s="4">
        <v>3.7348500000000001E-3</v>
      </c>
      <c r="B9015" s="4">
        <v>562006</v>
      </c>
      <c r="C9015" s="4">
        <v>2</v>
      </c>
    </row>
    <row r="9016" spans="1:3" x14ac:dyDescent="0.2">
      <c r="A9016" s="4">
        <v>3.73282E-3</v>
      </c>
      <c r="B9016" s="4">
        <v>563006</v>
      </c>
      <c r="C9016" s="4">
        <v>2</v>
      </c>
    </row>
    <row r="9017" spans="1:3" x14ac:dyDescent="0.2">
      <c r="A9017" s="4">
        <v>3.7307999999999998E-3</v>
      </c>
      <c r="B9017" s="4">
        <v>564006</v>
      </c>
      <c r="C9017" s="4">
        <v>2</v>
      </c>
    </row>
    <row r="9018" spans="1:3" x14ac:dyDescent="0.2">
      <c r="A9018" s="4">
        <v>3.7287900000000001E-3</v>
      </c>
      <c r="B9018" s="4">
        <v>565006</v>
      </c>
      <c r="C9018" s="4">
        <v>2</v>
      </c>
    </row>
    <row r="9019" spans="1:3" x14ac:dyDescent="0.2">
      <c r="A9019" s="4">
        <v>3.7267799999999998E-3</v>
      </c>
      <c r="B9019" s="4">
        <v>566006</v>
      </c>
      <c r="C9019" s="4">
        <v>2</v>
      </c>
    </row>
    <row r="9020" spans="1:3" x14ac:dyDescent="0.2">
      <c r="A9020" s="4">
        <v>3.72478E-3</v>
      </c>
      <c r="B9020" s="4">
        <v>567006</v>
      </c>
      <c r="C9020" s="4">
        <v>2</v>
      </c>
    </row>
    <row r="9021" spans="1:3" x14ac:dyDescent="0.2">
      <c r="A9021" s="4">
        <v>3.7227900000000001E-3</v>
      </c>
      <c r="B9021" s="4">
        <v>568006</v>
      </c>
      <c r="C9021" s="4">
        <v>2</v>
      </c>
    </row>
    <row r="9022" spans="1:3" x14ac:dyDescent="0.2">
      <c r="A9022" s="4">
        <v>3.7207899999999999E-3</v>
      </c>
      <c r="B9022" s="4">
        <v>569006</v>
      </c>
      <c r="C9022" s="4">
        <v>2</v>
      </c>
    </row>
    <row r="9023" spans="1:3" x14ac:dyDescent="0.2">
      <c r="A9023" s="4">
        <v>3.7188099999999999E-3</v>
      </c>
      <c r="B9023" s="4">
        <v>570006</v>
      </c>
      <c r="C9023" s="4">
        <v>2</v>
      </c>
    </row>
    <row r="9024" spans="1:3" x14ac:dyDescent="0.2">
      <c r="A9024" s="4">
        <v>3.71683E-3</v>
      </c>
      <c r="B9024" s="4">
        <v>571006</v>
      </c>
      <c r="C9024" s="4">
        <v>2</v>
      </c>
    </row>
    <row r="9025" spans="1:3" x14ac:dyDescent="0.2">
      <c r="A9025" s="4">
        <v>3.71485E-3</v>
      </c>
      <c r="B9025" s="4">
        <v>572006</v>
      </c>
      <c r="C9025" s="4">
        <v>2</v>
      </c>
    </row>
    <row r="9026" spans="1:3" x14ac:dyDescent="0.2">
      <c r="A9026" s="4">
        <v>3.71288E-3</v>
      </c>
      <c r="B9026" s="4">
        <v>573006</v>
      </c>
      <c r="C9026" s="4">
        <v>2</v>
      </c>
    </row>
    <row r="9027" spans="1:3" x14ac:dyDescent="0.2">
      <c r="A9027" s="4">
        <v>3.7109199999999999E-3</v>
      </c>
      <c r="B9027" s="4">
        <v>574006</v>
      </c>
      <c r="C9027" s="4">
        <v>2</v>
      </c>
    </row>
    <row r="9028" spans="1:3" x14ac:dyDescent="0.2">
      <c r="A9028" s="4">
        <v>3.7089499999999999E-3</v>
      </c>
      <c r="B9028" s="4">
        <v>575006</v>
      </c>
      <c r="C9028" s="4">
        <v>2</v>
      </c>
    </row>
    <row r="9029" spans="1:3" x14ac:dyDescent="0.2">
      <c r="A9029" s="4">
        <v>3.7069999999999998E-3</v>
      </c>
      <c r="B9029" s="4">
        <v>576006</v>
      </c>
      <c r="C9029" s="4">
        <v>2</v>
      </c>
    </row>
    <row r="9030" spans="1:3" x14ac:dyDescent="0.2">
      <c r="A9030" s="4">
        <v>3.7050500000000001E-3</v>
      </c>
      <c r="B9030" s="4">
        <v>577006</v>
      </c>
      <c r="C9030" s="4">
        <v>2</v>
      </c>
    </row>
    <row r="9031" spans="1:3" x14ac:dyDescent="0.2">
      <c r="A9031" s="4">
        <v>3.7031E-3</v>
      </c>
      <c r="B9031" s="4">
        <v>578006</v>
      </c>
      <c r="C9031" s="4">
        <v>2</v>
      </c>
    </row>
    <row r="9032" spans="1:3" x14ac:dyDescent="0.2">
      <c r="A9032" s="4">
        <v>3.7011600000000002E-3</v>
      </c>
      <c r="B9032" s="4">
        <v>579006</v>
      </c>
      <c r="C9032" s="4">
        <v>2</v>
      </c>
    </row>
    <row r="9033" spans="1:3" x14ac:dyDescent="0.2">
      <c r="A9033" s="4">
        <v>3.69923E-3</v>
      </c>
      <c r="B9033" s="4">
        <v>580006</v>
      </c>
      <c r="C9033" s="4">
        <v>2</v>
      </c>
    </row>
    <row r="9034" spans="1:3" x14ac:dyDescent="0.2">
      <c r="A9034" s="4">
        <v>3.6973000000000002E-3</v>
      </c>
      <c r="B9034" s="4">
        <v>581006</v>
      </c>
      <c r="C9034" s="4">
        <v>2</v>
      </c>
    </row>
    <row r="9035" spans="1:3" x14ac:dyDescent="0.2">
      <c r="A9035" s="4">
        <v>3.6953699999999999E-3</v>
      </c>
      <c r="B9035" s="4">
        <v>582006</v>
      </c>
      <c r="C9035" s="4">
        <v>2</v>
      </c>
    </row>
    <row r="9036" spans="1:3" x14ac:dyDescent="0.2">
      <c r="A9036" s="4">
        <v>3.69345E-3</v>
      </c>
      <c r="B9036" s="4">
        <v>583006</v>
      </c>
      <c r="C9036" s="4">
        <v>2</v>
      </c>
    </row>
    <row r="9037" spans="1:3" x14ac:dyDescent="0.2">
      <c r="A9037" s="4">
        <v>3.6915400000000001E-3</v>
      </c>
      <c r="B9037" s="4">
        <v>584006</v>
      </c>
      <c r="C9037" s="4">
        <v>2</v>
      </c>
    </row>
    <row r="9038" spans="1:3" x14ac:dyDescent="0.2">
      <c r="A9038" s="4">
        <v>3.6896300000000002E-3</v>
      </c>
      <c r="B9038" s="4">
        <v>585006</v>
      </c>
      <c r="C9038" s="4">
        <v>2</v>
      </c>
    </row>
    <row r="9039" spans="1:3" x14ac:dyDescent="0.2">
      <c r="A9039" s="4">
        <v>3.6877199999999998E-3</v>
      </c>
      <c r="B9039" s="4">
        <v>586006</v>
      </c>
      <c r="C9039" s="4">
        <v>2</v>
      </c>
    </row>
    <row r="9040" spans="1:3" x14ac:dyDescent="0.2">
      <c r="A9040" s="4">
        <v>3.6858199999999998E-3</v>
      </c>
      <c r="B9040" s="4">
        <v>587006</v>
      </c>
      <c r="C9040" s="4">
        <v>2</v>
      </c>
    </row>
    <row r="9041" spans="1:3" x14ac:dyDescent="0.2">
      <c r="A9041" s="4">
        <v>3.6839300000000002E-3</v>
      </c>
      <c r="B9041" s="4">
        <v>588006</v>
      </c>
      <c r="C9041" s="4">
        <v>2</v>
      </c>
    </row>
    <row r="9042" spans="1:3" x14ac:dyDescent="0.2">
      <c r="A9042" s="4">
        <v>3.6820400000000001E-3</v>
      </c>
      <c r="B9042" s="4">
        <v>589006</v>
      </c>
      <c r="C9042" s="4">
        <v>2</v>
      </c>
    </row>
    <row r="9043" spans="1:3" x14ac:dyDescent="0.2">
      <c r="A9043" s="4">
        <v>3.6801500000000001E-3</v>
      </c>
      <c r="B9043" s="4">
        <v>590006</v>
      </c>
      <c r="C9043" s="4">
        <v>2</v>
      </c>
    </row>
    <row r="9044" spans="1:3" x14ac:dyDescent="0.2">
      <c r="A9044" s="4">
        <v>3.67827E-3</v>
      </c>
      <c r="B9044" s="4">
        <v>591006</v>
      </c>
      <c r="C9044" s="4">
        <v>2</v>
      </c>
    </row>
    <row r="9045" spans="1:3" x14ac:dyDescent="0.2">
      <c r="A9045" s="4">
        <v>3.6763899999999999E-3</v>
      </c>
      <c r="B9045" s="4">
        <v>592006</v>
      </c>
      <c r="C9045" s="4">
        <v>2</v>
      </c>
    </row>
    <row r="9046" spans="1:3" x14ac:dyDescent="0.2">
      <c r="A9046" s="4">
        <v>3.6745200000000001E-3</v>
      </c>
      <c r="B9046" s="4">
        <v>593006</v>
      </c>
      <c r="C9046" s="4">
        <v>2</v>
      </c>
    </row>
    <row r="9047" spans="1:3" x14ac:dyDescent="0.2">
      <c r="A9047" s="4">
        <v>3.67265E-3</v>
      </c>
      <c r="B9047" s="4">
        <v>594006</v>
      </c>
      <c r="C9047" s="4">
        <v>2</v>
      </c>
    </row>
    <row r="9048" spans="1:3" x14ac:dyDescent="0.2">
      <c r="A9048" s="4">
        <v>3.6707900000000002E-3</v>
      </c>
      <c r="B9048" s="4">
        <v>595006</v>
      </c>
      <c r="C9048" s="4">
        <v>2</v>
      </c>
    </row>
    <row r="9049" spans="1:3" x14ac:dyDescent="0.2">
      <c r="A9049" s="4">
        <v>3.6689299999999999E-3</v>
      </c>
      <c r="B9049" s="4">
        <v>596006</v>
      </c>
      <c r="C9049" s="4">
        <v>2</v>
      </c>
    </row>
    <row r="9050" spans="1:3" x14ac:dyDescent="0.2">
      <c r="A9050" s="4">
        <v>3.6670800000000001E-3</v>
      </c>
      <c r="B9050" s="4">
        <v>597006</v>
      </c>
      <c r="C9050" s="4">
        <v>2</v>
      </c>
    </row>
    <row r="9051" spans="1:3" x14ac:dyDescent="0.2">
      <c r="A9051" s="4">
        <v>3.6652299999999998E-3</v>
      </c>
      <c r="B9051" s="4">
        <v>598006</v>
      </c>
      <c r="C9051" s="4">
        <v>2</v>
      </c>
    </row>
    <row r="9052" spans="1:3" x14ac:dyDescent="0.2">
      <c r="A9052" s="4">
        <v>3.6633899999999999E-3</v>
      </c>
      <c r="B9052" s="4">
        <v>599006</v>
      </c>
      <c r="C9052" s="4">
        <v>2</v>
      </c>
    </row>
    <row r="9053" spans="1:3" x14ac:dyDescent="0.2">
      <c r="A9053" s="4">
        <v>3.66155E-3</v>
      </c>
      <c r="B9053" s="4">
        <v>600006</v>
      </c>
      <c r="C9053" s="4">
        <v>2</v>
      </c>
    </row>
    <row r="9054" spans="1:3" x14ac:dyDescent="0.2">
      <c r="A9054" s="4">
        <v>3.65972E-3</v>
      </c>
      <c r="B9054" s="4">
        <v>601006</v>
      </c>
      <c r="C9054" s="4">
        <v>2</v>
      </c>
    </row>
    <row r="9055" spans="1:3" x14ac:dyDescent="0.2">
      <c r="A9055" s="4">
        <v>3.65789E-3</v>
      </c>
      <c r="B9055" s="4">
        <v>602006</v>
      </c>
      <c r="C9055" s="4">
        <v>2</v>
      </c>
    </row>
    <row r="9056" spans="1:3" x14ac:dyDescent="0.2">
      <c r="A9056" s="4">
        <v>3.65606E-3</v>
      </c>
      <c r="B9056" s="4">
        <v>603006</v>
      </c>
      <c r="C9056" s="4">
        <v>2</v>
      </c>
    </row>
    <row r="9057" spans="1:3" x14ac:dyDescent="0.2">
      <c r="A9057" s="4">
        <v>3.65424E-3</v>
      </c>
      <c r="B9057" s="4">
        <v>604006</v>
      </c>
      <c r="C9057" s="4">
        <v>2</v>
      </c>
    </row>
    <row r="9058" spans="1:3" x14ac:dyDescent="0.2">
      <c r="A9058" s="4">
        <v>3.65242E-3</v>
      </c>
      <c r="B9058" s="4">
        <v>605006</v>
      </c>
      <c r="C9058" s="4">
        <v>2</v>
      </c>
    </row>
    <row r="9059" spans="1:3" x14ac:dyDescent="0.2">
      <c r="A9059" s="4">
        <v>3.6506099999999999E-3</v>
      </c>
      <c r="B9059" s="4">
        <v>606006</v>
      </c>
      <c r="C9059" s="4">
        <v>2</v>
      </c>
    </row>
    <row r="9060" spans="1:3" x14ac:dyDescent="0.2">
      <c r="A9060" s="4">
        <v>3.6487999999999998E-3</v>
      </c>
      <c r="B9060" s="4">
        <v>607006</v>
      </c>
      <c r="C9060" s="4">
        <v>2</v>
      </c>
    </row>
    <row r="9061" spans="1:3" x14ac:dyDescent="0.2">
      <c r="A9061" s="4">
        <v>3.6470000000000001E-3</v>
      </c>
      <c r="B9061" s="4">
        <v>608006</v>
      </c>
      <c r="C9061" s="4">
        <v>2</v>
      </c>
    </row>
    <row r="9062" spans="1:3" x14ac:dyDescent="0.2">
      <c r="A9062" s="4">
        <v>3.6451999999999999E-3</v>
      </c>
      <c r="B9062" s="4">
        <v>609006</v>
      </c>
      <c r="C9062" s="4">
        <v>2</v>
      </c>
    </row>
    <row r="9063" spans="1:3" x14ac:dyDescent="0.2">
      <c r="A9063" s="4">
        <v>3.6434100000000001E-3</v>
      </c>
      <c r="B9063" s="4">
        <v>610006</v>
      </c>
      <c r="C9063" s="4">
        <v>2</v>
      </c>
    </row>
    <row r="9064" spans="1:3" x14ac:dyDescent="0.2">
      <c r="A9064" s="4">
        <v>3.6416199999999999E-3</v>
      </c>
      <c r="B9064" s="4">
        <v>611006</v>
      </c>
      <c r="C9064" s="4">
        <v>2</v>
      </c>
    </row>
    <row r="9065" spans="1:3" x14ac:dyDescent="0.2">
      <c r="A9065" s="4">
        <v>3.6398300000000001E-3</v>
      </c>
      <c r="B9065" s="4">
        <v>612006</v>
      </c>
      <c r="C9065" s="4">
        <v>2</v>
      </c>
    </row>
    <row r="9066" spans="1:3" x14ac:dyDescent="0.2">
      <c r="A9066" s="4">
        <v>3.6380499999999999E-3</v>
      </c>
      <c r="B9066" s="4">
        <v>613006</v>
      </c>
      <c r="C9066" s="4">
        <v>2</v>
      </c>
    </row>
    <row r="9067" spans="1:3" x14ac:dyDescent="0.2">
      <c r="A9067" s="4">
        <v>3.63628E-3</v>
      </c>
      <c r="B9067" s="4">
        <v>614006</v>
      </c>
      <c r="C9067" s="4">
        <v>2</v>
      </c>
    </row>
    <row r="9068" spans="1:3" x14ac:dyDescent="0.2">
      <c r="A9068" s="4">
        <v>3.6345000000000001E-3</v>
      </c>
      <c r="B9068" s="4">
        <v>615006</v>
      </c>
      <c r="C9068" s="4">
        <v>2</v>
      </c>
    </row>
    <row r="9069" spans="1:3" x14ac:dyDescent="0.2">
      <c r="A9069" s="4">
        <v>3.6327400000000002E-3</v>
      </c>
      <c r="B9069" s="4">
        <v>616006</v>
      </c>
      <c r="C9069" s="4">
        <v>2</v>
      </c>
    </row>
    <row r="9070" spans="1:3" x14ac:dyDescent="0.2">
      <c r="A9070" s="4">
        <v>3.6309699999999999E-3</v>
      </c>
      <c r="B9070" s="4">
        <v>617006</v>
      </c>
      <c r="C9070" s="4">
        <v>2</v>
      </c>
    </row>
    <row r="9071" spans="1:3" x14ac:dyDescent="0.2">
      <c r="A9071" s="4">
        <v>3.6292099999999999E-3</v>
      </c>
      <c r="B9071" s="4">
        <v>618006</v>
      </c>
      <c r="C9071" s="4">
        <v>2</v>
      </c>
    </row>
    <row r="9072" spans="1:3" x14ac:dyDescent="0.2">
      <c r="A9072" s="4">
        <v>3.6274599999999999E-3</v>
      </c>
      <c r="B9072" s="4">
        <v>619006</v>
      </c>
      <c r="C9072" s="4">
        <v>2</v>
      </c>
    </row>
    <row r="9073" spans="1:3" x14ac:dyDescent="0.2">
      <c r="A9073" s="4">
        <v>3.6257099999999999E-3</v>
      </c>
      <c r="B9073" s="4">
        <v>620006</v>
      </c>
      <c r="C9073" s="4">
        <v>2</v>
      </c>
    </row>
    <row r="9074" spans="1:3" x14ac:dyDescent="0.2">
      <c r="A9074" s="4">
        <v>3.6239599999999999E-3</v>
      </c>
      <c r="B9074" s="4">
        <v>621006</v>
      </c>
      <c r="C9074" s="4">
        <v>2</v>
      </c>
    </row>
    <row r="9075" spans="1:3" x14ac:dyDescent="0.2">
      <c r="A9075" s="4">
        <v>3.6222200000000002E-3</v>
      </c>
      <c r="B9075" s="4">
        <v>622006</v>
      </c>
      <c r="C9075" s="4">
        <v>2</v>
      </c>
    </row>
    <row r="9076" spans="1:3" x14ac:dyDescent="0.2">
      <c r="A9076" s="4">
        <v>3.6204800000000001E-3</v>
      </c>
      <c r="B9076" s="4">
        <v>623006</v>
      </c>
      <c r="C9076" s="4">
        <v>2</v>
      </c>
    </row>
    <row r="9077" spans="1:3" x14ac:dyDescent="0.2">
      <c r="A9077" s="4">
        <v>3.61875E-3</v>
      </c>
      <c r="B9077" s="4">
        <v>624006</v>
      </c>
      <c r="C9077" s="4">
        <v>2</v>
      </c>
    </row>
    <row r="9078" spans="1:3" x14ac:dyDescent="0.2">
      <c r="A9078" s="4">
        <v>3.6170199999999999E-3</v>
      </c>
      <c r="B9078" s="4">
        <v>625006</v>
      </c>
      <c r="C9078" s="4">
        <v>2</v>
      </c>
    </row>
    <row r="9079" spans="1:3" x14ac:dyDescent="0.2">
      <c r="A9079" s="4">
        <v>3.6152900000000002E-3</v>
      </c>
      <c r="B9079" s="4">
        <v>626006</v>
      </c>
      <c r="C9079" s="4">
        <v>2</v>
      </c>
    </row>
    <row r="9080" spans="1:3" x14ac:dyDescent="0.2">
      <c r="A9080" s="4">
        <v>3.61357E-3</v>
      </c>
      <c r="B9080" s="4">
        <v>627006</v>
      </c>
      <c r="C9080" s="4">
        <v>2</v>
      </c>
    </row>
    <row r="9081" spans="1:3" x14ac:dyDescent="0.2">
      <c r="A9081" s="4">
        <v>3.6118500000000002E-3</v>
      </c>
      <c r="B9081" s="4">
        <v>628006</v>
      </c>
      <c r="C9081" s="4">
        <v>2</v>
      </c>
    </row>
    <row r="9082" spans="1:3" x14ac:dyDescent="0.2">
      <c r="A9082" s="4">
        <v>3.61014E-3</v>
      </c>
      <c r="B9082" s="4">
        <v>629006</v>
      </c>
      <c r="C9082" s="4">
        <v>2</v>
      </c>
    </row>
    <row r="9083" spans="1:3" x14ac:dyDescent="0.2">
      <c r="A9083" s="4">
        <v>3.6084300000000001E-3</v>
      </c>
      <c r="B9083" s="4">
        <v>630006</v>
      </c>
      <c r="C9083" s="4">
        <v>2</v>
      </c>
    </row>
    <row r="9084" spans="1:3" x14ac:dyDescent="0.2">
      <c r="A9084" s="4">
        <v>3.6067299999999998E-3</v>
      </c>
      <c r="B9084" s="4">
        <v>631006</v>
      </c>
      <c r="C9084" s="4">
        <v>2</v>
      </c>
    </row>
    <row r="9085" spans="1:3" x14ac:dyDescent="0.2">
      <c r="A9085" s="4">
        <v>3.60503E-3</v>
      </c>
      <c r="B9085" s="4">
        <v>632006</v>
      </c>
      <c r="C9085" s="4">
        <v>2</v>
      </c>
    </row>
    <row r="9086" spans="1:3" x14ac:dyDescent="0.2">
      <c r="A9086" s="4">
        <v>3.6033300000000001E-3</v>
      </c>
      <c r="B9086" s="4">
        <v>633006</v>
      </c>
      <c r="C9086" s="4">
        <v>2</v>
      </c>
    </row>
    <row r="9087" spans="1:3" x14ac:dyDescent="0.2">
      <c r="A9087" s="4">
        <v>3.6016400000000001E-3</v>
      </c>
      <c r="B9087" s="4">
        <v>634006</v>
      </c>
      <c r="C9087" s="4">
        <v>2</v>
      </c>
    </row>
    <row r="9088" spans="1:3" x14ac:dyDescent="0.2">
      <c r="A9088" s="4">
        <v>3.5999500000000002E-3</v>
      </c>
      <c r="B9088" s="4">
        <v>635006</v>
      </c>
      <c r="C9088" s="4">
        <v>2</v>
      </c>
    </row>
    <row r="9089" spans="1:3" x14ac:dyDescent="0.2">
      <c r="A9089" s="4">
        <v>3.5982599999999998E-3</v>
      </c>
      <c r="B9089" s="4">
        <v>636006</v>
      </c>
      <c r="C9089" s="4">
        <v>2</v>
      </c>
    </row>
    <row r="9090" spans="1:3" x14ac:dyDescent="0.2">
      <c r="A9090" s="4">
        <v>3.5965799999999998E-3</v>
      </c>
      <c r="B9090" s="4">
        <v>637006</v>
      </c>
      <c r="C9090" s="4">
        <v>2</v>
      </c>
    </row>
    <row r="9091" spans="1:3" x14ac:dyDescent="0.2">
      <c r="A9091" s="4">
        <v>3.5948999999999998E-3</v>
      </c>
      <c r="B9091" s="4">
        <v>638006</v>
      </c>
      <c r="C9091" s="4">
        <v>2</v>
      </c>
    </row>
    <row r="9092" spans="1:3" x14ac:dyDescent="0.2">
      <c r="A9092" s="4">
        <v>3.5932300000000002E-3</v>
      </c>
      <c r="B9092" s="4">
        <v>639006</v>
      </c>
      <c r="C9092" s="4">
        <v>2</v>
      </c>
    </row>
    <row r="9093" spans="1:3" x14ac:dyDescent="0.2">
      <c r="A9093" s="4">
        <v>3.5915600000000002E-3</v>
      </c>
      <c r="B9093" s="4">
        <v>640006</v>
      </c>
      <c r="C9093" s="4">
        <v>2</v>
      </c>
    </row>
    <row r="9094" spans="1:3" x14ac:dyDescent="0.2">
      <c r="A9094" s="4">
        <v>3.5899E-3</v>
      </c>
      <c r="B9094" s="4">
        <v>641006</v>
      </c>
      <c r="C9094" s="4">
        <v>2</v>
      </c>
    </row>
    <row r="9095" spans="1:3" x14ac:dyDescent="0.2">
      <c r="A9095" s="4">
        <v>3.58823E-3</v>
      </c>
      <c r="B9095" s="4">
        <v>642006</v>
      </c>
      <c r="C9095" s="4">
        <v>2</v>
      </c>
    </row>
    <row r="9096" spans="1:3" x14ac:dyDescent="0.2">
      <c r="A9096" s="4">
        <v>3.5865799999999998E-3</v>
      </c>
      <c r="B9096" s="4">
        <v>643006</v>
      </c>
      <c r="C9096" s="4">
        <v>2</v>
      </c>
    </row>
    <row r="9097" spans="1:3" x14ac:dyDescent="0.2">
      <c r="A9097" s="4">
        <v>3.5849200000000001E-3</v>
      </c>
      <c r="B9097" s="4">
        <v>644006</v>
      </c>
      <c r="C9097" s="4">
        <v>2</v>
      </c>
    </row>
    <row r="9098" spans="1:3" x14ac:dyDescent="0.2">
      <c r="A9098" s="4">
        <v>3.5832699999999999E-3</v>
      </c>
      <c r="B9098" s="4">
        <v>645006</v>
      </c>
      <c r="C9098" s="4">
        <v>2</v>
      </c>
    </row>
    <row r="9099" spans="1:3" x14ac:dyDescent="0.2">
      <c r="A9099" s="4">
        <v>3.5816300000000001E-3</v>
      </c>
      <c r="B9099" s="4">
        <v>646006</v>
      </c>
      <c r="C9099" s="4">
        <v>2</v>
      </c>
    </row>
    <row r="9100" spans="1:3" x14ac:dyDescent="0.2">
      <c r="A9100" s="4">
        <v>3.57998E-3</v>
      </c>
      <c r="B9100" s="4">
        <v>647006</v>
      </c>
      <c r="C9100" s="4">
        <v>2</v>
      </c>
    </row>
    <row r="9101" spans="1:3" x14ac:dyDescent="0.2">
      <c r="A9101" s="4">
        <v>3.5783500000000001E-3</v>
      </c>
      <c r="B9101" s="4">
        <v>648006</v>
      </c>
      <c r="C9101" s="4">
        <v>2</v>
      </c>
    </row>
    <row r="9102" spans="1:3" x14ac:dyDescent="0.2">
      <c r="A9102" s="4">
        <v>3.5767099999999999E-3</v>
      </c>
      <c r="B9102" s="4">
        <v>649006</v>
      </c>
      <c r="C9102" s="4">
        <v>2</v>
      </c>
    </row>
    <row r="9103" spans="1:3" x14ac:dyDescent="0.2">
      <c r="A9103" s="4">
        <v>3.57508E-3</v>
      </c>
      <c r="B9103" s="4">
        <v>650006</v>
      </c>
      <c r="C9103" s="4">
        <v>2</v>
      </c>
    </row>
    <row r="9104" spans="1:3" x14ac:dyDescent="0.2">
      <c r="A9104" s="4">
        <v>3.5734500000000002E-3</v>
      </c>
      <c r="B9104" s="4">
        <v>651006</v>
      </c>
      <c r="C9104" s="4">
        <v>2</v>
      </c>
    </row>
    <row r="9105" spans="1:3" x14ac:dyDescent="0.2">
      <c r="A9105" s="4">
        <v>3.5718299999999998E-3</v>
      </c>
      <c r="B9105" s="4">
        <v>652006</v>
      </c>
      <c r="C9105" s="4">
        <v>2</v>
      </c>
    </row>
    <row r="9106" spans="1:3" x14ac:dyDescent="0.2">
      <c r="A9106" s="4">
        <v>3.5702099999999999E-3</v>
      </c>
      <c r="B9106" s="4">
        <v>653006</v>
      </c>
      <c r="C9106" s="4">
        <v>2</v>
      </c>
    </row>
    <row r="9107" spans="1:3" x14ac:dyDescent="0.2">
      <c r="A9107" s="4">
        <v>3.5685999999999999E-3</v>
      </c>
      <c r="B9107" s="4">
        <v>654006</v>
      </c>
      <c r="C9107" s="4">
        <v>2</v>
      </c>
    </row>
    <row r="9108" spans="1:3" x14ac:dyDescent="0.2">
      <c r="A9108" s="4">
        <v>3.56698E-3</v>
      </c>
      <c r="B9108" s="4">
        <v>655006</v>
      </c>
      <c r="C9108" s="4">
        <v>2</v>
      </c>
    </row>
    <row r="9109" spans="1:3" x14ac:dyDescent="0.2">
      <c r="A9109" s="4">
        <v>3.56537E-3</v>
      </c>
      <c r="B9109" s="4">
        <v>656006</v>
      </c>
      <c r="C9109" s="4">
        <v>2</v>
      </c>
    </row>
    <row r="9110" spans="1:3" x14ac:dyDescent="0.2">
      <c r="A9110" s="4">
        <v>3.56377E-3</v>
      </c>
      <c r="B9110" s="4">
        <v>657006</v>
      </c>
      <c r="C9110" s="4">
        <v>2</v>
      </c>
    </row>
    <row r="9111" spans="1:3" x14ac:dyDescent="0.2">
      <c r="A9111" s="4">
        <v>3.5621699999999999E-3</v>
      </c>
      <c r="B9111" s="4">
        <v>658006</v>
      </c>
      <c r="C9111" s="4">
        <v>2</v>
      </c>
    </row>
    <row r="9112" spans="1:3" x14ac:dyDescent="0.2">
      <c r="A9112" s="4">
        <v>3.5605699999999999E-3</v>
      </c>
      <c r="B9112" s="4">
        <v>659006</v>
      </c>
      <c r="C9112" s="4">
        <v>2</v>
      </c>
    </row>
    <row r="9113" spans="1:3" x14ac:dyDescent="0.2">
      <c r="A9113" s="4">
        <v>3.5589800000000002E-3</v>
      </c>
      <c r="B9113" s="4">
        <v>660006</v>
      </c>
      <c r="C9113" s="4">
        <v>2</v>
      </c>
    </row>
    <row r="9114" spans="1:3" x14ac:dyDescent="0.2">
      <c r="A9114" s="4">
        <v>3.5573900000000001E-3</v>
      </c>
      <c r="B9114" s="4">
        <v>661006</v>
      </c>
      <c r="C9114" s="4">
        <v>2</v>
      </c>
    </row>
    <row r="9115" spans="1:3" x14ac:dyDescent="0.2">
      <c r="A9115" s="4">
        <v>3.5558E-3</v>
      </c>
      <c r="B9115" s="4">
        <v>662006</v>
      </c>
      <c r="C9115" s="4">
        <v>2</v>
      </c>
    </row>
    <row r="9116" spans="1:3" x14ac:dyDescent="0.2">
      <c r="A9116" s="4">
        <v>3.5542199999999999E-3</v>
      </c>
      <c r="B9116" s="4">
        <v>663006</v>
      </c>
      <c r="C9116" s="4">
        <v>2</v>
      </c>
    </row>
    <row r="9117" spans="1:3" x14ac:dyDescent="0.2">
      <c r="A9117" s="4">
        <v>3.5526400000000001E-3</v>
      </c>
      <c r="B9117" s="4">
        <v>664006</v>
      </c>
      <c r="C9117" s="4">
        <v>2</v>
      </c>
    </row>
    <row r="9118" spans="1:3" x14ac:dyDescent="0.2">
      <c r="A9118" s="4">
        <v>3.55106E-3</v>
      </c>
      <c r="B9118" s="4">
        <v>665006</v>
      </c>
      <c r="C9118" s="4">
        <v>2</v>
      </c>
    </row>
    <row r="9119" spans="1:3" x14ac:dyDescent="0.2">
      <c r="A9119" s="4">
        <v>3.5494900000000002E-3</v>
      </c>
      <c r="B9119" s="4">
        <v>666006</v>
      </c>
      <c r="C9119" s="4">
        <v>2</v>
      </c>
    </row>
    <row r="9120" spans="1:3" x14ac:dyDescent="0.2">
      <c r="A9120" s="4">
        <v>3.54792E-3</v>
      </c>
      <c r="B9120" s="4">
        <v>667006</v>
      </c>
      <c r="C9120" s="4">
        <v>2</v>
      </c>
    </row>
    <row r="9121" spans="1:3" x14ac:dyDescent="0.2">
      <c r="A9121" s="4">
        <v>3.5463600000000001E-3</v>
      </c>
      <c r="B9121" s="4">
        <v>668006</v>
      </c>
      <c r="C9121" s="4">
        <v>2</v>
      </c>
    </row>
    <row r="9122" spans="1:3" x14ac:dyDescent="0.2">
      <c r="A9122" s="4">
        <v>3.5447899999999999E-3</v>
      </c>
      <c r="B9122" s="4">
        <v>669006</v>
      </c>
      <c r="C9122" s="4">
        <v>2</v>
      </c>
    </row>
    <row r="9123" spans="1:3" x14ac:dyDescent="0.2">
      <c r="A9123" s="4">
        <v>3.54324E-3</v>
      </c>
      <c r="B9123" s="4">
        <v>670006</v>
      </c>
      <c r="C9123" s="4">
        <v>2</v>
      </c>
    </row>
    <row r="9124" spans="1:3" x14ac:dyDescent="0.2">
      <c r="A9124" s="4">
        <v>3.5416800000000002E-3</v>
      </c>
      <c r="B9124" s="4">
        <v>671006</v>
      </c>
      <c r="C9124" s="4">
        <v>2</v>
      </c>
    </row>
    <row r="9125" spans="1:3" x14ac:dyDescent="0.2">
      <c r="A9125" s="4">
        <v>3.5401299999999998E-3</v>
      </c>
      <c r="B9125" s="4">
        <v>672006</v>
      </c>
      <c r="C9125" s="4">
        <v>2</v>
      </c>
    </row>
    <row r="9126" spans="1:3" x14ac:dyDescent="0.2">
      <c r="A9126" s="4">
        <v>3.5385799999999999E-3</v>
      </c>
      <c r="B9126" s="4">
        <v>673006</v>
      </c>
      <c r="C9126" s="4">
        <v>2</v>
      </c>
    </row>
    <row r="9127" spans="1:3" x14ac:dyDescent="0.2">
      <c r="A9127" s="4">
        <v>3.53704E-3</v>
      </c>
      <c r="B9127" s="4">
        <v>674006</v>
      </c>
      <c r="C9127" s="4">
        <v>2</v>
      </c>
    </row>
    <row r="9128" spans="1:3" x14ac:dyDescent="0.2">
      <c r="A9128" s="4">
        <v>3.5355E-3</v>
      </c>
      <c r="B9128" s="4">
        <v>675006</v>
      </c>
      <c r="C9128" s="4">
        <v>2</v>
      </c>
    </row>
    <row r="9129" spans="1:3" x14ac:dyDescent="0.2">
      <c r="A9129" s="4">
        <v>3.5339600000000001E-3</v>
      </c>
      <c r="B9129" s="4">
        <v>676006</v>
      </c>
      <c r="C9129" s="4">
        <v>2</v>
      </c>
    </row>
    <row r="9130" spans="1:3" x14ac:dyDescent="0.2">
      <c r="A9130" s="4">
        <v>3.5324200000000001E-3</v>
      </c>
      <c r="B9130" s="4">
        <v>677006</v>
      </c>
      <c r="C9130" s="4">
        <v>2</v>
      </c>
    </row>
    <row r="9131" spans="1:3" x14ac:dyDescent="0.2">
      <c r="A9131" s="4">
        <v>3.5308900000000001E-3</v>
      </c>
      <c r="B9131" s="4">
        <v>678006</v>
      </c>
      <c r="C9131" s="4">
        <v>2</v>
      </c>
    </row>
    <row r="9132" spans="1:3" x14ac:dyDescent="0.2">
      <c r="A9132" s="4">
        <v>3.52937E-3</v>
      </c>
      <c r="B9132" s="4">
        <v>679006</v>
      </c>
      <c r="C9132" s="4">
        <v>2</v>
      </c>
    </row>
    <row r="9133" spans="1:3" x14ac:dyDescent="0.2">
      <c r="A9133" s="4">
        <v>3.52784E-3</v>
      </c>
      <c r="B9133" s="4">
        <v>680006</v>
      </c>
      <c r="C9133" s="4">
        <v>2</v>
      </c>
    </row>
    <row r="9134" spans="1:3" x14ac:dyDescent="0.2">
      <c r="A9134" s="4">
        <v>3.5263199999999999E-3</v>
      </c>
      <c r="B9134" s="4">
        <v>681006</v>
      </c>
      <c r="C9134" s="4">
        <v>2</v>
      </c>
    </row>
    <row r="9135" spans="1:3" x14ac:dyDescent="0.2">
      <c r="A9135" s="4">
        <v>3.5247999999999998E-3</v>
      </c>
      <c r="B9135" s="4">
        <v>682006</v>
      </c>
      <c r="C9135" s="4">
        <v>2</v>
      </c>
    </row>
    <row r="9136" spans="1:3" x14ac:dyDescent="0.2">
      <c r="A9136" s="4">
        <v>3.5232900000000001E-3</v>
      </c>
      <c r="B9136" s="4">
        <v>683006</v>
      </c>
      <c r="C9136" s="4">
        <v>2</v>
      </c>
    </row>
    <row r="9137" spans="1:3" x14ac:dyDescent="0.2">
      <c r="A9137" s="4">
        <v>3.52178E-3</v>
      </c>
      <c r="B9137" s="4">
        <v>684006</v>
      </c>
      <c r="C9137" s="4">
        <v>2</v>
      </c>
    </row>
    <row r="9138" spans="1:3" x14ac:dyDescent="0.2">
      <c r="A9138" s="4">
        <v>3.5202699999999998E-3</v>
      </c>
      <c r="B9138" s="4">
        <v>685006</v>
      </c>
      <c r="C9138" s="4">
        <v>2</v>
      </c>
    </row>
    <row r="9139" spans="1:3" x14ac:dyDescent="0.2">
      <c r="A9139" s="4">
        <v>3.5187700000000001E-3</v>
      </c>
      <c r="B9139" s="4">
        <v>686006</v>
      </c>
      <c r="C9139" s="4">
        <v>2</v>
      </c>
    </row>
    <row r="9140" spans="1:3" x14ac:dyDescent="0.2">
      <c r="A9140" s="4">
        <v>3.5172699999999999E-3</v>
      </c>
      <c r="B9140" s="4">
        <v>687006</v>
      </c>
      <c r="C9140" s="4">
        <v>2</v>
      </c>
    </row>
    <row r="9141" spans="1:3" x14ac:dyDescent="0.2">
      <c r="A9141" s="4">
        <v>3.5157700000000001E-3</v>
      </c>
      <c r="B9141" s="4">
        <v>688006</v>
      </c>
      <c r="C9141" s="4">
        <v>2</v>
      </c>
    </row>
    <row r="9142" spans="1:3" x14ac:dyDescent="0.2">
      <c r="A9142" s="4">
        <v>3.5142799999999998E-3</v>
      </c>
      <c r="B9142" s="4">
        <v>689006</v>
      </c>
      <c r="C9142" s="4">
        <v>2</v>
      </c>
    </row>
    <row r="9143" spans="1:3" x14ac:dyDescent="0.2">
      <c r="A9143" s="4">
        <v>3.5127800000000001E-3</v>
      </c>
      <c r="B9143" s="4">
        <v>690006</v>
      </c>
      <c r="C9143" s="4">
        <v>2</v>
      </c>
    </row>
    <row r="9144" spans="1:3" x14ac:dyDescent="0.2">
      <c r="A9144" s="4">
        <v>3.5113000000000002E-3</v>
      </c>
      <c r="B9144" s="4">
        <v>691006</v>
      </c>
      <c r="C9144" s="4">
        <v>2</v>
      </c>
    </row>
    <row r="9145" spans="1:3" x14ac:dyDescent="0.2">
      <c r="A9145" s="4">
        <v>3.5098099999999999E-3</v>
      </c>
      <c r="B9145" s="4">
        <v>692006</v>
      </c>
      <c r="C9145" s="4">
        <v>2</v>
      </c>
    </row>
    <row r="9146" spans="1:3" x14ac:dyDescent="0.2">
      <c r="A9146" s="4">
        <v>3.50833E-3</v>
      </c>
      <c r="B9146" s="4">
        <v>693006</v>
      </c>
      <c r="C9146" s="4">
        <v>2</v>
      </c>
    </row>
    <row r="9147" spans="1:3" x14ac:dyDescent="0.2">
      <c r="A9147" s="4">
        <v>3.5068500000000002E-3</v>
      </c>
      <c r="B9147" s="4">
        <v>694006</v>
      </c>
      <c r="C9147" s="4">
        <v>2</v>
      </c>
    </row>
    <row r="9148" spans="1:3" x14ac:dyDescent="0.2">
      <c r="A9148" s="4">
        <v>3.5053800000000002E-3</v>
      </c>
      <c r="B9148" s="4">
        <v>695006</v>
      </c>
      <c r="C9148" s="4">
        <v>2</v>
      </c>
    </row>
    <row r="9149" spans="1:3" x14ac:dyDescent="0.2">
      <c r="A9149" s="4">
        <v>3.5039099999999998E-3</v>
      </c>
      <c r="B9149" s="4">
        <v>696006</v>
      </c>
      <c r="C9149" s="4">
        <v>2</v>
      </c>
    </row>
    <row r="9150" spans="1:3" x14ac:dyDescent="0.2">
      <c r="A9150" s="4">
        <v>3.5024399999999999E-3</v>
      </c>
      <c r="B9150" s="4">
        <v>697006</v>
      </c>
      <c r="C9150" s="4">
        <v>2</v>
      </c>
    </row>
    <row r="9151" spans="1:3" x14ac:dyDescent="0.2">
      <c r="A9151" s="4">
        <v>3.50097E-3</v>
      </c>
      <c r="B9151" s="4">
        <v>698006</v>
      </c>
      <c r="C9151" s="4">
        <v>2</v>
      </c>
    </row>
    <row r="9152" spans="1:3" x14ac:dyDescent="0.2">
      <c r="A9152" s="4">
        <v>3.4995099999999999E-3</v>
      </c>
      <c r="B9152" s="4">
        <v>699006</v>
      </c>
      <c r="C9152" s="4">
        <v>2</v>
      </c>
    </row>
    <row r="9153" spans="1:3" x14ac:dyDescent="0.2">
      <c r="A9153" s="4">
        <v>3.4980499999999999E-3</v>
      </c>
      <c r="B9153" s="4">
        <v>700006</v>
      </c>
      <c r="C9153" s="4">
        <v>2</v>
      </c>
    </row>
    <row r="9154" spans="1:3" x14ac:dyDescent="0.2">
      <c r="A9154" s="4">
        <v>3.4965899999999999E-3</v>
      </c>
      <c r="B9154" s="4">
        <v>701006</v>
      </c>
      <c r="C9154" s="4">
        <v>2</v>
      </c>
    </row>
    <row r="9155" spans="1:3" x14ac:dyDescent="0.2">
      <c r="A9155" s="4">
        <v>3.4951399999999999E-3</v>
      </c>
      <c r="B9155" s="4">
        <v>702006</v>
      </c>
      <c r="C9155" s="4">
        <v>2</v>
      </c>
    </row>
    <row r="9156" spans="1:3" x14ac:dyDescent="0.2">
      <c r="A9156" s="4">
        <v>3.4936899999999998E-3</v>
      </c>
      <c r="B9156" s="4">
        <v>703006</v>
      </c>
      <c r="C9156" s="4">
        <v>2</v>
      </c>
    </row>
    <row r="9157" spans="1:3" x14ac:dyDescent="0.2">
      <c r="A9157" s="4">
        <v>3.4922500000000001E-3</v>
      </c>
      <c r="B9157" s="4">
        <v>704006</v>
      </c>
      <c r="C9157" s="4">
        <v>2</v>
      </c>
    </row>
    <row r="9158" spans="1:3" x14ac:dyDescent="0.2">
      <c r="A9158" s="4">
        <v>3.4908000000000001E-3</v>
      </c>
      <c r="B9158" s="4">
        <v>705006</v>
      </c>
      <c r="C9158" s="4">
        <v>2</v>
      </c>
    </row>
    <row r="9159" spans="1:3" x14ac:dyDescent="0.2">
      <c r="A9159" s="4">
        <v>3.4893599999999999E-3</v>
      </c>
      <c r="B9159" s="4">
        <v>706006</v>
      </c>
      <c r="C9159" s="4">
        <v>2</v>
      </c>
    </row>
    <row r="9160" spans="1:3" x14ac:dyDescent="0.2">
      <c r="A9160" s="4">
        <v>3.4879199999999998E-3</v>
      </c>
      <c r="B9160" s="4">
        <v>707006</v>
      </c>
      <c r="C9160" s="4">
        <v>2</v>
      </c>
    </row>
    <row r="9161" spans="1:3" x14ac:dyDescent="0.2">
      <c r="A9161" s="4">
        <v>3.4864900000000001E-3</v>
      </c>
      <c r="B9161" s="4">
        <v>708006</v>
      </c>
      <c r="C9161" s="4">
        <v>2</v>
      </c>
    </row>
    <row r="9162" spans="1:3" x14ac:dyDescent="0.2">
      <c r="A9162" s="4">
        <v>3.4850599999999999E-3</v>
      </c>
      <c r="B9162" s="4">
        <v>709006</v>
      </c>
      <c r="C9162" s="4">
        <v>2</v>
      </c>
    </row>
    <row r="9163" spans="1:3" x14ac:dyDescent="0.2">
      <c r="A9163" s="4">
        <v>3.4836300000000001E-3</v>
      </c>
      <c r="B9163" s="4">
        <v>710006</v>
      </c>
      <c r="C9163" s="4">
        <v>2</v>
      </c>
    </row>
    <row r="9164" spans="1:3" x14ac:dyDescent="0.2">
      <c r="A9164" s="4">
        <v>3.4822E-3</v>
      </c>
      <c r="B9164" s="4">
        <v>711006</v>
      </c>
      <c r="C9164" s="4">
        <v>2</v>
      </c>
    </row>
    <row r="9165" spans="1:3" x14ac:dyDescent="0.2">
      <c r="A9165" s="4">
        <v>3.4807800000000002E-3</v>
      </c>
      <c r="B9165" s="4">
        <v>712006</v>
      </c>
      <c r="C9165" s="4">
        <v>2</v>
      </c>
    </row>
    <row r="9166" spans="1:3" x14ac:dyDescent="0.2">
      <c r="A9166" s="4">
        <v>3.4793599999999999E-3</v>
      </c>
      <c r="B9166" s="4">
        <v>713006</v>
      </c>
      <c r="C9166" s="4">
        <v>2</v>
      </c>
    </row>
    <row r="9167" spans="1:3" x14ac:dyDescent="0.2">
      <c r="A9167" s="4">
        <v>3.4779500000000001E-3</v>
      </c>
      <c r="B9167" s="4">
        <v>714006</v>
      </c>
      <c r="C9167" s="4">
        <v>2</v>
      </c>
    </row>
    <row r="9168" spans="1:3" x14ac:dyDescent="0.2">
      <c r="A9168" s="4">
        <v>3.4765299999999998E-3</v>
      </c>
      <c r="B9168" s="4">
        <v>715006</v>
      </c>
      <c r="C9168" s="4">
        <v>2</v>
      </c>
    </row>
    <row r="9169" spans="1:3" x14ac:dyDescent="0.2">
      <c r="A9169" s="4">
        <v>3.4751199999999999E-3</v>
      </c>
      <c r="B9169" s="4">
        <v>716006</v>
      </c>
      <c r="C9169" s="4">
        <v>2</v>
      </c>
    </row>
    <row r="9170" spans="1:3" x14ac:dyDescent="0.2">
      <c r="A9170" s="4">
        <v>3.4737100000000001E-3</v>
      </c>
      <c r="B9170" s="4">
        <v>717006</v>
      </c>
      <c r="C9170" s="4">
        <v>2</v>
      </c>
    </row>
    <row r="9171" spans="1:3" x14ac:dyDescent="0.2">
      <c r="A9171" s="4">
        <v>3.4723100000000002E-3</v>
      </c>
      <c r="B9171" s="4">
        <v>718006</v>
      </c>
      <c r="C9171" s="4">
        <v>2</v>
      </c>
    </row>
    <row r="9172" spans="1:3" x14ac:dyDescent="0.2">
      <c r="A9172" s="4">
        <v>3.4709099999999998E-3</v>
      </c>
      <c r="B9172" s="4">
        <v>719006</v>
      </c>
      <c r="C9172" s="4">
        <v>2</v>
      </c>
    </row>
    <row r="9173" spans="1:3" x14ac:dyDescent="0.2">
      <c r="A9173" s="4">
        <v>3.4695099999999999E-3</v>
      </c>
      <c r="B9173" s="4">
        <v>720006</v>
      </c>
      <c r="C9173" s="4">
        <v>2</v>
      </c>
    </row>
    <row r="9174" spans="1:3" x14ac:dyDescent="0.2">
      <c r="A9174" s="4">
        <v>3.4681099999999999E-3</v>
      </c>
      <c r="B9174" s="4">
        <v>721006</v>
      </c>
      <c r="C9174" s="4">
        <v>2</v>
      </c>
    </row>
    <row r="9175" spans="1:3" x14ac:dyDescent="0.2">
      <c r="A9175" s="4">
        <v>3.46672E-3</v>
      </c>
      <c r="B9175" s="4">
        <v>722006</v>
      </c>
      <c r="C9175" s="4">
        <v>2</v>
      </c>
    </row>
    <row r="9176" spans="1:3" x14ac:dyDescent="0.2">
      <c r="A9176" s="4">
        <v>3.46533E-3</v>
      </c>
      <c r="B9176" s="4">
        <v>723006</v>
      </c>
      <c r="C9176" s="4">
        <v>2</v>
      </c>
    </row>
    <row r="9177" spans="1:3" x14ac:dyDescent="0.2">
      <c r="A9177" s="4">
        <v>3.46394E-3</v>
      </c>
      <c r="B9177" s="4">
        <v>724006</v>
      </c>
      <c r="C9177" s="4">
        <v>2</v>
      </c>
    </row>
    <row r="9178" spans="1:3" x14ac:dyDescent="0.2">
      <c r="A9178" s="4">
        <v>3.4625599999999999E-3</v>
      </c>
      <c r="B9178" s="4">
        <v>725006</v>
      </c>
      <c r="C9178" s="4">
        <v>2</v>
      </c>
    </row>
    <row r="9179" spans="1:3" x14ac:dyDescent="0.2">
      <c r="A9179" s="4">
        <v>3.4611799999999999E-3</v>
      </c>
      <c r="B9179" s="4">
        <v>726006</v>
      </c>
      <c r="C9179" s="4">
        <v>2</v>
      </c>
    </row>
    <row r="9180" spans="1:3" x14ac:dyDescent="0.2">
      <c r="A9180" s="4">
        <v>3.4597999999999999E-3</v>
      </c>
      <c r="B9180" s="4">
        <v>727006</v>
      </c>
      <c r="C9180" s="4">
        <v>2</v>
      </c>
    </row>
    <row r="9181" spans="1:3" x14ac:dyDescent="0.2">
      <c r="A9181" s="4">
        <v>3.4584199999999998E-3</v>
      </c>
      <c r="B9181" s="4">
        <v>728006</v>
      </c>
      <c r="C9181" s="4">
        <v>2</v>
      </c>
    </row>
    <row r="9182" spans="1:3" x14ac:dyDescent="0.2">
      <c r="A9182" s="4">
        <v>3.4570500000000001E-3</v>
      </c>
      <c r="B9182" s="4">
        <v>729006</v>
      </c>
      <c r="C9182" s="4">
        <v>2</v>
      </c>
    </row>
    <row r="9183" spans="1:3" x14ac:dyDescent="0.2">
      <c r="A9183" s="4">
        <v>3.45568E-3</v>
      </c>
      <c r="B9183" s="4">
        <v>730006</v>
      </c>
      <c r="C9183" s="4">
        <v>2</v>
      </c>
    </row>
    <row r="9184" spans="1:3" x14ac:dyDescent="0.2">
      <c r="A9184" s="4">
        <v>3.4543099999999999E-3</v>
      </c>
      <c r="B9184" s="4">
        <v>731006</v>
      </c>
      <c r="C9184" s="4">
        <v>2</v>
      </c>
    </row>
    <row r="9185" spans="1:3" x14ac:dyDescent="0.2">
      <c r="A9185" s="4">
        <v>3.4529500000000002E-3</v>
      </c>
      <c r="B9185" s="4">
        <v>732006</v>
      </c>
      <c r="C9185" s="4">
        <v>2</v>
      </c>
    </row>
    <row r="9186" spans="1:3" x14ac:dyDescent="0.2">
      <c r="A9186" s="4">
        <v>3.45159E-3</v>
      </c>
      <c r="B9186" s="4">
        <v>733006</v>
      </c>
      <c r="C9186" s="4">
        <v>2</v>
      </c>
    </row>
    <row r="9187" spans="1:3" x14ac:dyDescent="0.2">
      <c r="A9187" s="4">
        <v>3.4502299999999999E-3</v>
      </c>
      <c r="B9187" s="4">
        <v>734006</v>
      </c>
      <c r="C9187" s="4">
        <v>2</v>
      </c>
    </row>
    <row r="9188" spans="1:3" x14ac:dyDescent="0.2">
      <c r="A9188" s="4">
        <v>3.4488700000000001E-3</v>
      </c>
      <c r="B9188" s="4">
        <v>735006</v>
      </c>
      <c r="C9188" s="4">
        <v>2</v>
      </c>
    </row>
    <row r="9189" spans="1:3" x14ac:dyDescent="0.2">
      <c r="A9189" s="4">
        <v>3.4475199999999999E-3</v>
      </c>
      <c r="B9189" s="4">
        <v>736006</v>
      </c>
      <c r="C9189" s="4">
        <v>2</v>
      </c>
    </row>
    <row r="9190" spans="1:3" x14ac:dyDescent="0.2">
      <c r="A9190" s="4">
        <v>3.4461700000000001E-3</v>
      </c>
      <c r="B9190" s="4">
        <v>737006</v>
      </c>
      <c r="C9190" s="4">
        <v>2</v>
      </c>
    </row>
    <row r="9191" spans="1:3" x14ac:dyDescent="0.2">
      <c r="A9191" s="4">
        <v>3.4448199999999999E-3</v>
      </c>
      <c r="B9191" s="4">
        <v>738006</v>
      </c>
      <c r="C9191" s="4">
        <v>2</v>
      </c>
    </row>
    <row r="9192" spans="1:3" x14ac:dyDescent="0.2">
      <c r="A9192" s="4">
        <v>3.4434800000000001E-3</v>
      </c>
      <c r="B9192" s="4">
        <v>739006</v>
      </c>
      <c r="C9192" s="4">
        <v>2</v>
      </c>
    </row>
    <row r="9193" spans="1:3" x14ac:dyDescent="0.2">
      <c r="A9193" s="4">
        <v>3.4421299999999998E-3</v>
      </c>
      <c r="B9193" s="4">
        <v>740006</v>
      </c>
      <c r="C9193" s="4">
        <v>2</v>
      </c>
    </row>
    <row r="9194" spans="1:3" x14ac:dyDescent="0.2">
      <c r="A9194" s="4">
        <v>3.44079E-3</v>
      </c>
      <c r="B9194" s="4">
        <v>741006</v>
      </c>
      <c r="C9194" s="4">
        <v>2</v>
      </c>
    </row>
    <row r="9195" spans="1:3" x14ac:dyDescent="0.2">
      <c r="A9195" s="4">
        <v>3.4394600000000001E-3</v>
      </c>
      <c r="B9195" s="4">
        <v>742006</v>
      </c>
      <c r="C9195" s="4">
        <v>2</v>
      </c>
    </row>
    <row r="9196" spans="1:3" x14ac:dyDescent="0.2">
      <c r="A9196" s="4">
        <v>3.4381199999999998E-3</v>
      </c>
      <c r="B9196" s="4">
        <v>743006</v>
      </c>
      <c r="C9196" s="4">
        <v>2</v>
      </c>
    </row>
    <row r="9197" spans="1:3" x14ac:dyDescent="0.2">
      <c r="A9197" s="4">
        <v>3.4367899999999999E-3</v>
      </c>
      <c r="B9197" s="4">
        <v>744006</v>
      </c>
      <c r="C9197" s="4">
        <v>2</v>
      </c>
    </row>
    <row r="9198" spans="1:3" x14ac:dyDescent="0.2">
      <c r="A9198" s="4">
        <v>3.43546E-3</v>
      </c>
      <c r="B9198" s="4">
        <v>745006</v>
      </c>
      <c r="C9198" s="4">
        <v>2</v>
      </c>
    </row>
    <row r="9199" spans="1:3" x14ac:dyDescent="0.2">
      <c r="A9199" s="4">
        <v>3.43414E-3</v>
      </c>
      <c r="B9199" s="4">
        <v>746006</v>
      </c>
      <c r="C9199" s="4">
        <v>2</v>
      </c>
    </row>
    <row r="9200" spans="1:3" x14ac:dyDescent="0.2">
      <c r="A9200" s="4">
        <v>3.4328100000000001E-3</v>
      </c>
      <c r="B9200" s="4">
        <v>747006</v>
      </c>
      <c r="C9200" s="4">
        <v>2</v>
      </c>
    </row>
    <row r="9201" spans="1:3" x14ac:dyDescent="0.2">
      <c r="A9201" s="4">
        <v>3.4314900000000001E-3</v>
      </c>
      <c r="B9201" s="4">
        <v>748006</v>
      </c>
      <c r="C9201" s="4">
        <v>2</v>
      </c>
    </row>
    <row r="9202" spans="1:3" x14ac:dyDescent="0.2">
      <c r="A9202" s="4">
        <v>3.4301700000000002E-3</v>
      </c>
      <c r="B9202" s="4">
        <v>749006</v>
      </c>
      <c r="C9202" s="4">
        <v>2</v>
      </c>
    </row>
    <row r="9203" spans="1:3" x14ac:dyDescent="0.2">
      <c r="A9203" s="4">
        <v>3.4288600000000002E-3</v>
      </c>
      <c r="B9203" s="4">
        <v>750006</v>
      </c>
      <c r="C9203" s="4">
        <v>2</v>
      </c>
    </row>
    <row r="9204" spans="1:3" x14ac:dyDescent="0.2">
      <c r="A9204" s="4">
        <v>3.4275400000000002E-3</v>
      </c>
      <c r="B9204" s="4">
        <v>751006</v>
      </c>
      <c r="C9204" s="4">
        <v>2</v>
      </c>
    </row>
    <row r="9205" spans="1:3" x14ac:dyDescent="0.2">
      <c r="A9205" s="4">
        <v>3.4262300000000002E-3</v>
      </c>
      <c r="B9205" s="4">
        <v>752006</v>
      </c>
      <c r="C9205" s="4">
        <v>2</v>
      </c>
    </row>
    <row r="9206" spans="1:3" x14ac:dyDescent="0.2">
      <c r="A9206" s="4">
        <v>3.4249300000000001E-3</v>
      </c>
      <c r="B9206" s="4">
        <v>753006</v>
      </c>
      <c r="C9206" s="4">
        <v>2</v>
      </c>
    </row>
    <row r="9207" spans="1:3" x14ac:dyDescent="0.2">
      <c r="A9207" s="4">
        <v>3.42362E-3</v>
      </c>
      <c r="B9207" s="4">
        <v>754006</v>
      </c>
      <c r="C9207" s="4">
        <v>2</v>
      </c>
    </row>
    <row r="9208" spans="1:3" x14ac:dyDescent="0.2">
      <c r="A9208" s="4">
        <v>3.42232E-3</v>
      </c>
      <c r="B9208" s="4">
        <v>755006</v>
      </c>
      <c r="C9208" s="4">
        <v>2</v>
      </c>
    </row>
    <row r="9209" spans="1:3" x14ac:dyDescent="0.2">
      <c r="A9209" s="4">
        <v>3.4210199999999999E-3</v>
      </c>
      <c r="B9209" s="4">
        <v>756006</v>
      </c>
      <c r="C9209" s="4">
        <v>2</v>
      </c>
    </row>
    <row r="9210" spans="1:3" x14ac:dyDescent="0.2">
      <c r="A9210" s="4">
        <v>3.4197199999999998E-3</v>
      </c>
      <c r="B9210" s="4">
        <v>757006</v>
      </c>
      <c r="C9210" s="4">
        <v>2</v>
      </c>
    </row>
    <row r="9211" spans="1:3" x14ac:dyDescent="0.2">
      <c r="A9211" s="4">
        <v>3.4184300000000001E-3</v>
      </c>
      <c r="B9211" s="4">
        <v>758006</v>
      </c>
      <c r="C9211" s="4">
        <v>2</v>
      </c>
    </row>
    <row r="9212" spans="1:3" x14ac:dyDescent="0.2">
      <c r="A9212" s="4">
        <v>3.41713E-3</v>
      </c>
      <c r="B9212" s="4">
        <v>759006</v>
      </c>
      <c r="C9212" s="4">
        <v>2</v>
      </c>
    </row>
    <row r="9213" spans="1:3" x14ac:dyDescent="0.2">
      <c r="A9213" s="4">
        <v>3.4158499999999998E-3</v>
      </c>
      <c r="B9213" s="4">
        <v>760006</v>
      </c>
      <c r="C9213" s="4">
        <v>2</v>
      </c>
    </row>
    <row r="9214" spans="1:3" x14ac:dyDescent="0.2">
      <c r="A9214" s="4">
        <v>3.4145600000000001E-3</v>
      </c>
      <c r="B9214" s="4">
        <v>761006</v>
      </c>
      <c r="C9214" s="4">
        <v>2</v>
      </c>
    </row>
    <row r="9215" spans="1:3" x14ac:dyDescent="0.2">
      <c r="A9215" s="4">
        <v>3.4132699999999999E-3</v>
      </c>
      <c r="B9215" s="4">
        <v>762006</v>
      </c>
      <c r="C9215" s="4">
        <v>2</v>
      </c>
    </row>
    <row r="9216" spans="1:3" x14ac:dyDescent="0.2">
      <c r="A9216" s="4">
        <v>3.4119900000000002E-3</v>
      </c>
      <c r="B9216" s="4">
        <v>763006</v>
      </c>
      <c r="C9216" s="4">
        <v>2</v>
      </c>
    </row>
    <row r="9217" spans="1:3" x14ac:dyDescent="0.2">
      <c r="A9217" s="4">
        <v>3.41071E-3</v>
      </c>
      <c r="B9217" s="4">
        <v>764006</v>
      </c>
      <c r="C9217" s="4">
        <v>2</v>
      </c>
    </row>
    <row r="9218" spans="1:3" x14ac:dyDescent="0.2">
      <c r="A9218" s="4">
        <v>3.4094300000000002E-3</v>
      </c>
      <c r="B9218" s="4">
        <v>765006</v>
      </c>
      <c r="C9218" s="4">
        <v>2</v>
      </c>
    </row>
    <row r="9219" spans="1:3" x14ac:dyDescent="0.2">
      <c r="A9219" s="4">
        <v>3.4081599999999999E-3</v>
      </c>
      <c r="B9219" s="4">
        <v>766006</v>
      </c>
      <c r="C9219" s="4">
        <v>2</v>
      </c>
    </row>
    <row r="9220" spans="1:3" x14ac:dyDescent="0.2">
      <c r="A9220" s="4">
        <v>3.4068900000000001E-3</v>
      </c>
      <c r="B9220" s="4">
        <v>767006</v>
      </c>
      <c r="C9220" s="4">
        <v>2</v>
      </c>
    </row>
    <row r="9221" spans="1:3" x14ac:dyDescent="0.2">
      <c r="A9221" s="4">
        <v>3.4056199999999998E-3</v>
      </c>
      <c r="B9221" s="4">
        <v>768006</v>
      </c>
      <c r="C9221" s="4">
        <v>2</v>
      </c>
    </row>
    <row r="9222" spans="1:3" x14ac:dyDescent="0.2">
      <c r="A9222" s="4">
        <v>3.40435E-3</v>
      </c>
      <c r="B9222" s="4">
        <v>769006</v>
      </c>
      <c r="C9222" s="4">
        <v>2</v>
      </c>
    </row>
    <row r="9223" spans="1:3" x14ac:dyDescent="0.2">
      <c r="A9223" s="4">
        <v>3.4030900000000001E-3</v>
      </c>
      <c r="B9223" s="4">
        <v>770006</v>
      </c>
      <c r="C9223" s="4">
        <v>2</v>
      </c>
    </row>
    <row r="9224" spans="1:3" x14ac:dyDescent="0.2">
      <c r="A9224" s="4">
        <v>3.4018199999999998E-3</v>
      </c>
      <c r="B9224" s="4">
        <v>771006</v>
      </c>
      <c r="C9224" s="4">
        <v>2</v>
      </c>
    </row>
    <row r="9225" spans="1:3" x14ac:dyDescent="0.2">
      <c r="A9225" s="4">
        <v>3.40056E-3</v>
      </c>
      <c r="B9225" s="4">
        <v>772006</v>
      </c>
      <c r="C9225" s="4">
        <v>2</v>
      </c>
    </row>
    <row r="9226" spans="1:3" x14ac:dyDescent="0.2">
      <c r="A9226" s="4">
        <v>3.39931E-3</v>
      </c>
      <c r="B9226" s="4">
        <v>773006</v>
      </c>
      <c r="C9226" s="4">
        <v>2</v>
      </c>
    </row>
    <row r="9227" spans="1:3" x14ac:dyDescent="0.2">
      <c r="A9227" s="4">
        <v>3.3980500000000001E-3</v>
      </c>
      <c r="B9227" s="4">
        <v>774006</v>
      </c>
      <c r="C9227" s="4">
        <v>2</v>
      </c>
    </row>
    <row r="9228" spans="1:3" x14ac:dyDescent="0.2">
      <c r="A9228" s="4">
        <v>3.3968000000000002E-3</v>
      </c>
      <c r="B9228" s="4">
        <v>775006</v>
      </c>
      <c r="C9228" s="4">
        <v>2</v>
      </c>
    </row>
    <row r="9229" spans="1:3" x14ac:dyDescent="0.2">
      <c r="A9229" s="4">
        <v>3.3955499999999998E-3</v>
      </c>
      <c r="B9229" s="4">
        <v>776006</v>
      </c>
      <c r="C9229" s="4">
        <v>2</v>
      </c>
    </row>
    <row r="9230" spans="1:3" x14ac:dyDescent="0.2">
      <c r="A9230" s="4">
        <v>3.3942999999999998E-3</v>
      </c>
      <c r="B9230" s="4">
        <v>777006</v>
      </c>
      <c r="C9230" s="4">
        <v>2</v>
      </c>
    </row>
    <row r="9231" spans="1:3" x14ac:dyDescent="0.2">
      <c r="A9231" s="4">
        <v>3.3930599999999998E-3</v>
      </c>
      <c r="B9231" s="4">
        <v>778006</v>
      </c>
      <c r="C9231" s="4">
        <v>2</v>
      </c>
    </row>
    <row r="9232" spans="1:3" x14ac:dyDescent="0.2">
      <c r="A9232" s="4">
        <v>3.3918099999999999E-3</v>
      </c>
      <c r="B9232" s="4">
        <v>779006</v>
      </c>
      <c r="C9232" s="4">
        <v>2</v>
      </c>
    </row>
    <row r="9233" spans="1:3" x14ac:dyDescent="0.2">
      <c r="A9233" s="4">
        <v>3.3905699999999999E-3</v>
      </c>
      <c r="B9233" s="4">
        <v>780006</v>
      </c>
      <c r="C9233" s="4">
        <v>2</v>
      </c>
    </row>
    <row r="9234" spans="1:3" x14ac:dyDescent="0.2">
      <c r="A9234" s="4">
        <v>3.3893399999999998E-3</v>
      </c>
      <c r="B9234" s="4">
        <v>781006</v>
      </c>
      <c r="C9234" s="4">
        <v>2</v>
      </c>
    </row>
    <row r="9235" spans="1:3" x14ac:dyDescent="0.2">
      <c r="A9235" s="4">
        <v>3.3880999999999998E-3</v>
      </c>
      <c r="B9235" s="4">
        <v>782006</v>
      </c>
      <c r="C9235" s="4">
        <v>2</v>
      </c>
    </row>
    <row r="9236" spans="1:3" x14ac:dyDescent="0.2">
      <c r="A9236" s="4">
        <v>3.3868700000000002E-3</v>
      </c>
      <c r="B9236" s="4">
        <v>783006</v>
      </c>
      <c r="C9236" s="4">
        <v>2</v>
      </c>
    </row>
    <row r="9237" spans="1:3" x14ac:dyDescent="0.2">
      <c r="A9237" s="4">
        <v>3.3856400000000001E-3</v>
      </c>
      <c r="B9237" s="4">
        <v>784006</v>
      </c>
      <c r="C9237" s="4">
        <v>2</v>
      </c>
    </row>
    <row r="9238" spans="1:3" x14ac:dyDescent="0.2">
      <c r="A9238" s="4">
        <v>3.38441E-3</v>
      </c>
      <c r="B9238" s="4">
        <v>785006</v>
      </c>
      <c r="C9238" s="4">
        <v>2</v>
      </c>
    </row>
    <row r="9239" spans="1:3" x14ac:dyDescent="0.2">
      <c r="A9239" s="4">
        <v>3.38318E-3</v>
      </c>
      <c r="B9239" s="4">
        <v>786006</v>
      </c>
      <c r="C9239" s="4">
        <v>2</v>
      </c>
    </row>
    <row r="9240" spans="1:3" x14ac:dyDescent="0.2">
      <c r="A9240" s="4">
        <v>3.3819599999999998E-3</v>
      </c>
      <c r="B9240" s="4">
        <v>787006</v>
      </c>
      <c r="C9240" s="4">
        <v>2</v>
      </c>
    </row>
    <row r="9241" spans="1:3" x14ac:dyDescent="0.2">
      <c r="A9241" s="4">
        <v>3.3807400000000001E-3</v>
      </c>
      <c r="B9241" s="4">
        <v>788006</v>
      </c>
      <c r="C9241" s="4">
        <v>2</v>
      </c>
    </row>
    <row r="9242" spans="1:3" x14ac:dyDescent="0.2">
      <c r="A9242" s="4">
        <v>3.37952E-3</v>
      </c>
      <c r="B9242" s="4">
        <v>789006</v>
      </c>
      <c r="C9242" s="4">
        <v>2</v>
      </c>
    </row>
    <row r="9243" spans="1:3" x14ac:dyDescent="0.2">
      <c r="A9243" s="4">
        <v>3.3782999999999999E-3</v>
      </c>
      <c r="B9243" s="4">
        <v>790006</v>
      </c>
      <c r="C9243" s="4">
        <v>2</v>
      </c>
    </row>
    <row r="9244" spans="1:3" x14ac:dyDescent="0.2">
      <c r="A9244" s="4">
        <v>3.3770900000000001E-3</v>
      </c>
      <c r="B9244" s="4">
        <v>791006</v>
      </c>
      <c r="C9244" s="4">
        <v>2</v>
      </c>
    </row>
    <row r="9245" spans="1:3" x14ac:dyDescent="0.2">
      <c r="A9245" s="4">
        <v>3.37587E-3</v>
      </c>
      <c r="B9245" s="4">
        <v>792006</v>
      </c>
      <c r="C9245" s="4">
        <v>2</v>
      </c>
    </row>
    <row r="9246" spans="1:3" x14ac:dyDescent="0.2">
      <c r="A9246" s="4">
        <v>3.3746599999999998E-3</v>
      </c>
      <c r="B9246" s="4">
        <v>793006</v>
      </c>
      <c r="C9246" s="4">
        <v>2</v>
      </c>
    </row>
    <row r="9247" spans="1:3" x14ac:dyDescent="0.2">
      <c r="A9247" s="4">
        <v>3.37346E-3</v>
      </c>
      <c r="B9247" s="4">
        <v>794006</v>
      </c>
      <c r="C9247" s="4">
        <v>2</v>
      </c>
    </row>
    <row r="9248" spans="1:3" x14ac:dyDescent="0.2">
      <c r="A9248" s="4">
        <v>3.3722499999999998E-3</v>
      </c>
      <c r="B9248" s="4">
        <v>795006</v>
      </c>
      <c r="C9248" s="4">
        <v>2</v>
      </c>
    </row>
    <row r="9249" spans="1:3" x14ac:dyDescent="0.2">
      <c r="A9249" s="4">
        <v>3.37105E-3</v>
      </c>
      <c r="B9249" s="4">
        <v>796006</v>
      </c>
      <c r="C9249" s="4">
        <v>2</v>
      </c>
    </row>
    <row r="9250" spans="1:3" x14ac:dyDescent="0.2">
      <c r="A9250" s="4">
        <v>3.3698500000000002E-3</v>
      </c>
      <c r="B9250" s="4">
        <v>797006</v>
      </c>
      <c r="C9250" s="4">
        <v>2</v>
      </c>
    </row>
    <row r="9251" spans="1:3" x14ac:dyDescent="0.2">
      <c r="A9251" s="4">
        <v>3.3686499999999999E-3</v>
      </c>
      <c r="B9251" s="4">
        <v>798006</v>
      </c>
      <c r="C9251" s="4">
        <v>2</v>
      </c>
    </row>
    <row r="9252" spans="1:3" x14ac:dyDescent="0.2">
      <c r="A9252" s="4">
        <v>3.3674500000000001E-3</v>
      </c>
      <c r="B9252" s="4">
        <v>799006</v>
      </c>
      <c r="C9252" s="4">
        <v>2</v>
      </c>
    </row>
    <row r="9253" spans="1:3" x14ac:dyDescent="0.2">
      <c r="A9253" s="4">
        <v>3.3662599999999998E-3</v>
      </c>
      <c r="B9253" s="4">
        <v>800006</v>
      </c>
      <c r="C9253" s="4">
        <v>2</v>
      </c>
    </row>
    <row r="9254" spans="1:3" x14ac:dyDescent="0.2">
      <c r="A9254" s="4">
        <v>3.36507E-3</v>
      </c>
      <c r="B9254" s="4">
        <v>801006</v>
      </c>
      <c r="C9254" s="4">
        <v>2</v>
      </c>
    </row>
    <row r="9255" spans="1:3" x14ac:dyDescent="0.2">
      <c r="A9255" s="4">
        <v>3.3638800000000001E-3</v>
      </c>
      <c r="B9255" s="4">
        <v>802006</v>
      </c>
      <c r="C9255" s="4">
        <v>2</v>
      </c>
    </row>
    <row r="9256" spans="1:3" x14ac:dyDescent="0.2">
      <c r="A9256" s="4">
        <v>3.3626900000000002E-3</v>
      </c>
      <c r="B9256" s="4">
        <v>803006</v>
      </c>
      <c r="C9256" s="4">
        <v>2</v>
      </c>
    </row>
    <row r="9257" spans="1:3" x14ac:dyDescent="0.2">
      <c r="A9257" s="4">
        <v>3.3614999999999999E-3</v>
      </c>
      <c r="B9257" s="4">
        <v>804006</v>
      </c>
      <c r="C9257" s="4">
        <v>2</v>
      </c>
    </row>
    <row r="9258" spans="1:3" x14ac:dyDescent="0.2">
      <c r="A9258" s="4">
        <v>3.36032E-3</v>
      </c>
      <c r="B9258" s="4">
        <v>805006</v>
      </c>
      <c r="C9258" s="4">
        <v>2</v>
      </c>
    </row>
    <row r="9259" spans="1:3" x14ac:dyDescent="0.2">
      <c r="A9259" s="4">
        <v>3.35914E-3</v>
      </c>
      <c r="B9259" s="4">
        <v>806006</v>
      </c>
      <c r="C9259" s="4">
        <v>2</v>
      </c>
    </row>
    <row r="9260" spans="1:3" x14ac:dyDescent="0.2">
      <c r="A9260" s="4">
        <v>3.3579600000000001E-3</v>
      </c>
      <c r="B9260" s="4">
        <v>807006</v>
      </c>
      <c r="C9260" s="4">
        <v>2</v>
      </c>
    </row>
    <row r="9261" spans="1:3" x14ac:dyDescent="0.2">
      <c r="A9261" s="4">
        <v>3.3567800000000002E-3</v>
      </c>
      <c r="B9261" s="4">
        <v>808006</v>
      </c>
      <c r="C9261" s="4">
        <v>2</v>
      </c>
    </row>
    <row r="9262" spans="1:3" x14ac:dyDescent="0.2">
      <c r="A9262" s="4">
        <v>3.3556100000000002E-3</v>
      </c>
      <c r="B9262" s="4">
        <v>809006</v>
      </c>
      <c r="C9262" s="4">
        <v>2</v>
      </c>
    </row>
    <row r="9263" spans="1:3" x14ac:dyDescent="0.2">
      <c r="A9263" s="4">
        <v>3.3544400000000002E-3</v>
      </c>
      <c r="B9263" s="4">
        <v>810006</v>
      </c>
      <c r="C9263" s="4">
        <v>2</v>
      </c>
    </row>
    <row r="9264" spans="1:3" x14ac:dyDescent="0.2">
      <c r="A9264" s="4">
        <v>3.3532700000000002E-3</v>
      </c>
      <c r="B9264" s="4">
        <v>811006</v>
      </c>
      <c r="C9264" s="4">
        <v>2</v>
      </c>
    </row>
    <row r="9265" spans="1:3" x14ac:dyDescent="0.2">
      <c r="A9265" s="4">
        <v>3.3520999999999998E-3</v>
      </c>
      <c r="B9265" s="4">
        <v>812006</v>
      </c>
      <c r="C9265" s="4">
        <v>2</v>
      </c>
    </row>
    <row r="9266" spans="1:3" x14ac:dyDescent="0.2">
      <c r="A9266" s="4">
        <v>3.3509299999999998E-3</v>
      </c>
      <c r="B9266" s="4">
        <v>813006</v>
      </c>
      <c r="C9266" s="4">
        <v>2</v>
      </c>
    </row>
    <row r="9267" spans="1:3" x14ac:dyDescent="0.2">
      <c r="A9267" s="4">
        <v>3.3497700000000002E-3</v>
      </c>
      <c r="B9267" s="4">
        <v>814006</v>
      </c>
      <c r="C9267" s="4">
        <v>2</v>
      </c>
    </row>
    <row r="9268" spans="1:3" x14ac:dyDescent="0.2">
      <c r="A9268" s="4">
        <v>3.3486100000000001E-3</v>
      </c>
      <c r="B9268" s="4">
        <v>815006</v>
      </c>
      <c r="C9268" s="4">
        <v>2</v>
      </c>
    </row>
    <row r="9269" spans="1:3" x14ac:dyDescent="0.2">
      <c r="A9269" s="4">
        <v>3.3474500000000001E-3</v>
      </c>
      <c r="B9269" s="4">
        <v>816006</v>
      </c>
      <c r="C9269" s="4">
        <v>2</v>
      </c>
    </row>
    <row r="9270" spans="1:3" x14ac:dyDescent="0.2">
      <c r="A9270" s="4">
        <v>3.34629E-3</v>
      </c>
      <c r="B9270" s="4">
        <v>817006</v>
      </c>
      <c r="C9270" s="4">
        <v>2</v>
      </c>
    </row>
    <row r="9271" spans="1:3" x14ac:dyDescent="0.2">
      <c r="A9271" s="4">
        <v>3.3451399999999999E-3</v>
      </c>
      <c r="B9271" s="4">
        <v>818006</v>
      </c>
      <c r="C9271" s="4">
        <v>2</v>
      </c>
    </row>
    <row r="9272" spans="1:3" x14ac:dyDescent="0.2">
      <c r="A9272" s="4">
        <v>3.3439899999999998E-3</v>
      </c>
      <c r="B9272" s="4">
        <v>819006</v>
      </c>
      <c r="C9272" s="4">
        <v>2</v>
      </c>
    </row>
    <row r="9273" spans="1:3" x14ac:dyDescent="0.2">
      <c r="A9273" s="4">
        <v>3.3428400000000001E-3</v>
      </c>
      <c r="B9273" s="4">
        <v>820006</v>
      </c>
      <c r="C9273" s="4">
        <v>2</v>
      </c>
    </row>
    <row r="9274" spans="1:3" x14ac:dyDescent="0.2">
      <c r="A9274" s="4">
        <v>3.34169E-3</v>
      </c>
      <c r="B9274" s="4">
        <v>821006</v>
      </c>
      <c r="C9274" s="4">
        <v>2</v>
      </c>
    </row>
    <row r="9275" spans="1:3" x14ac:dyDescent="0.2">
      <c r="A9275" s="4">
        <v>3.3405399999999999E-3</v>
      </c>
      <c r="B9275" s="4">
        <v>822006</v>
      </c>
      <c r="C9275" s="4">
        <v>2</v>
      </c>
    </row>
    <row r="9276" spans="1:3" x14ac:dyDescent="0.2">
      <c r="A9276" s="4">
        <v>3.3394000000000002E-3</v>
      </c>
      <c r="B9276" s="4">
        <v>823006</v>
      </c>
      <c r="C9276" s="4">
        <v>2</v>
      </c>
    </row>
    <row r="9277" spans="1:3" x14ac:dyDescent="0.2">
      <c r="A9277" s="4">
        <v>3.3382500000000001E-3</v>
      </c>
      <c r="B9277" s="4">
        <v>824006</v>
      </c>
      <c r="C9277" s="4">
        <v>2</v>
      </c>
    </row>
    <row r="9278" spans="1:3" x14ac:dyDescent="0.2">
      <c r="A9278" s="4">
        <v>3.3371099999999999E-3</v>
      </c>
      <c r="B9278" s="4">
        <v>825006</v>
      </c>
      <c r="C9278" s="4">
        <v>2</v>
      </c>
    </row>
    <row r="9279" spans="1:3" x14ac:dyDescent="0.2">
      <c r="A9279" s="4">
        <v>3.3359800000000001E-3</v>
      </c>
      <c r="B9279" s="4">
        <v>826006</v>
      </c>
      <c r="C9279" s="4">
        <v>2</v>
      </c>
    </row>
    <row r="9280" spans="1:3" x14ac:dyDescent="0.2">
      <c r="A9280" s="4">
        <v>3.3348399999999999E-3</v>
      </c>
      <c r="B9280" s="4">
        <v>827006</v>
      </c>
      <c r="C9280" s="4">
        <v>2</v>
      </c>
    </row>
    <row r="9281" spans="1:3" x14ac:dyDescent="0.2">
      <c r="A9281" s="4">
        <v>3.3337100000000001E-3</v>
      </c>
      <c r="B9281" s="4">
        <v>828006</v>
      </c>
      <c r="C9281" s="4">
        <v>2</v>
      </c>
    </row>
    <row r="9282" spans="1:3" x14ac:dyDescent="0.2">
      <c r="A9282" s="4">
        <v>3.33257E-3</v>
      </c>
      <c r="B9282" s="4">
        <v>829006</v>
      </c>
      <c r="C9282" s="4">
        <v>2</v>
      </c>
    </row>
    <row r="9283" spans="1:3" x14ac:dyDescent="0.2">
      <c r="A9283" s="4">
        <v>3.3314400000000002E-3</v>
      </c>
      <c r="B9283" s="4">
        <v>830006</v>
      </c>
      <c r="C9283" s="4">
        <v>2</v>
      </c>
    </row>
    <row r="9284" spans="1:3" x14ac:dyDescent="0.2">
      <c r="A9284" s="4">
        <v>3.3303199999999999E-3</v>
      </c>
      <c r="B9284" s="4">
        <v>831006</v>
      </c>
      <c r="C9284" s="4">
        <v>2</v>
      </c>
    </row>
    <row r="9285" spans="1:3" x14ac:dyDescent="0.2">
      <c r="A9285" s="4">
        <v>3.3291900000000001E-3</v>
      </c>
      <c r="B9285" s="4">
        <v>832006</v>
      </c>
      <c r="C9285" s="4">
        <v>2</v>
      </c>
    </row>
    <row r="9286" spans="1:3" x14ac:dyDescent="0.2">
      <c r="A9286" s="4">
        <v>3.3280699999999998E-3</v>
      </c>
      <c r="B9286" s="4">
        <v>833006</v>
      </c>
      <c r="C9286" s="4">
        <v>2</v>
      </c>
    </row>
    <row r="9287" spans="1:3" x14ac:dyDescent="0.2">
      <c r="A9287" s="4">
        <v>3.32694E-3</v>
      </c>
      <c r="B9287" s="4">
        <v>834006</v>
      </c>
      <c r="C9287" s="4">
        <v>2</v>
      </c>
    </row>
    <row r="9288" spans="1:3" x14ac:dyDescent="0.2">
      <c r="A9288" s="4">
        <v>3.3258200000000002E-3</v>
      </c>
      <c r="B9288" s="4">
        <v>835006</v>
      </c>
      <c r="C9288" s="4">
        <v>2</v>
      </c>
    </row>
    <row r="9289" spans="1:3" x14ac:dyDescent="0.2">
      <c r="A9289" s="4">
        <v>3.3247099999999998E-3</v>
      </c>
      <c r="B9289" s="4">
        <v>836006</v>
      </c>
      <c r="C9289" s="4">
        <v>2</v>
      </c>
    </row>
    <row r="9290" spans="1:3" x14ac:dyDescent="0.2">
      <c r="A9290" s="4">
        <v>3.32359E-3</v>
      </c>
      <c r="B9290" s="4">
        <v>837006</v>
      </c>
      <c r="C9290" s="4">
        <v>2</v>
      </c>
    </row>
    <row r="9291" spans="1:3" x14ac:dyDescent="0.2">
      <c r="A9291" s="4">
        <v>3.3224800000000001E-3</v>
      </c>
      <c r="B9291" s="4">
        <v>838006</v>
      </c>
      <c r="C9291" s="4">
        <v>2</v>
      </c>
    </row>
    <row r="9292" spans="1:3" x14ac:dyDescent="0.2">
      <c r="A9292" s="4">
        <v>3.3213700000000001E-3</v>
      </c>
      <c r="B9292" s="4">
        <v>839006</v>
      </c>
      <c r="C9292" s="4">
        <v>2</v>
      </c>
    </row>
    <row r="9293" spans="1:3" x14ac:dyDescent="0.2">
      <c r="A9293" s="4">
        <v>3.3202599999999998E-3</v>
      </c>
      <c r="B9293" s="4">
        <v>840006</v>
      </c>
      <c r="C9293" s="4">
        <v>2</v>
      </c>
    </row>
    <row r="9294" spans="1:3" x14ac:dyDescent="0.2">
      <c r="A9294" s="4">
        <v>3.3191499999999999E-3</v>
      </c>
      <c r="B9294" s="4">
        <v>841006</v>
      </c>
      <c r="C9294" s="4">
        <v>2</v>
      </c>
    </row>
    <row r="9295" spans="1:3" x14ac:dyDescent="0.2">
      <c r="A9295" s="4">
        <v>3.31804E-3</v>
      </c>
      <c r="B9295" s="4">
        <v>842006</v>
      </c>
      <c r="C9295" s="4">
        <v>2</v>
      </c>
    </row>
    <row r="9296" spans="1:3" x14ac:dyDescent="0.2">
      <c r="A9296" s="4">
        <v>3.31694E-3</v>
      </c>
      <c r="B9296" s="4">
        <v>843006</v>
      </c>
      <c r="C9296" s="4">
        <v>2</v>
      </c>
    </row>
    <row r="9297" spans="1:3" x14ac:dyDescent="0.2">
      <c r="A9297" s="4">
        <v>3.31584E-3</v>
      </c>
      <c r="B9297" s="4">
        <v>844006</v>
      </c>
      <c r="C9297" s="4">
        <v>2</v>
      </c>
    </row>
    <row r="9298" spans="1:3" x14ac:dyDescent="0.2">
      <c r="A9298" s="4">
        <v>3.31474E-3</v>
      </c>
      <c r="B9298" s="4">
        <v>845006</v>
      </c>
      <c r="C9298" s="4">
        <v>2</v>
      </c>
    </row>
    <row r="9299" spans="1:3" x14ac:dyDescent="0.2">
      <c r="A9299" s="4">
        <v>3.3136400000000001E-3</v>
      </c>
      <c r="B9299" s="4">
        <v>846006</v>
      </c>
      <c r="C9299" s="4">
        <v>2</v>
      </c>
    </row>
    <row r="9300" spans="1:3" x14ac:dyDescent="0.2">
      <c r="A9300" s="4">
        <v>3.3125400000000001E-3</v>
      </c>
      <c r="B9300" s="4">
        <v>847006</v>
      </c>
      <c r="C9300" s="4">
        <v>2</v>
      </c>
    </row>
    <row r="9301" spans="1:3" x14ac:dyDescent="0.2">
      <c r="A9301" s="4">
        <v>3.3114500000000001E-3</v>
      </c>
      <c r="B9301" s="4">
        <v>848006</v>
      </c>
      <c r="C9301" s="4">
        <v>2</v>
      </c>
    </row>
    <row r="9302" spans="1:3" x14ac:dyDescent="0.2">
      <c r="A9302" s="4">
        <v>3.31036E-3</v>
      </c>
      <c r="B9302" s="4">
        <v>849006</v>
      </c>
      <c r="C9302" s="4">
        <v>2</v>
      </c>
    </row>
    <row r="9303" spans="1:3" x14ac:dyDescent="0.2">
      <c r="A9303" s="4">
        <v>3.30927E-3</v>
      </c>
      <c r="B9303" s="4">
        <v>850006</v>
      </c>
      <c r="C9303" s="4">
        <v>2</v>
      </c>
    </row>
    <row r="9304" spans="1:3" x14ac:dyDescent="0.2">
      <c r="A9304" s="4">
        <v>3.30818E-3</v>
      </c>
      <c r="B9304" s="4">
        <v>851006</v>
      </c>
      <c r="C9304" s="4">
        <v>2</v>
      </c>
    </row>
    <row r="9305" spans="1:3" x14ac:dyDescent="0.2">
      <c r="A9305" s="4">
        <v>3.3070899999999999E-3</v>
      </c>
      <c r="B9305" s="4">
        <v>852006</v>
      </c>
      <c r="C9305" s="4">
        <v>2</v>
      </c>
    </row>
    <row r="9306" spans="1:3" x14ac:dyDescent="0.2">
      <c r="A9306" s="4">
        <v>3.3060099999999999E-3</v>
      </c>
      <c r="B9306" s="4">
        <v>853006</v>
      </c>
      <c r="C9306" s="4">
        <v>2</v>
      </c>
    </row>
    <row r="9307" spans="1:3" x14ac:dyDescent="0.2">
      <c r="A9307" s="4">
        <v>3.3049199999999998E-3</v>
      </c>
      <c r="B9307" s="4">
        <v>854006</v>
      </c>
      <c r="C9307" s="4">
        <v>2</v>
      </c>
    </row>
    <row r="9308" spans="1:3" x14ac:dyDescent="0.2">
      <c r="A9308" s="4">
        <v>3.3038400000000002E-3</v>
      </c>
      <c r="B9308" s="4">
        <v>855006</v>
      </c>
      <c r="C9308" s="4">
        <v>2</v>
      </c>
    </row>
    <row r="9309" spans="1:3" x14ac:dyDescent="0.2">
      <c r="A9309" s="4">
        <v>3.3027600000000001E-3</v>
      </c>
      <c r="B9309" s="4">
        <v>856006</v>
      </c>
      <c r="C9309" s="4">
        <v>2</v>
      </c>
    </row>
    <row r="9310" spans="1:3" x14ac:dyDescent="0.2">
      <c r="A9310" s="4">
        <v>3.3016899999999999E-3</v>
      </c>
      <c r="B9310" s="4">
        <v>857006</v>
      </c>
      <c r="C9310" s="4">
        <v>2</v>
      </c>
    </row>
    <row r="9311" spans="1:3" x14ac:dyDescent="0.2">
      <c r="A9311" s="4">
        <v>3.3006099999999998E-3</v>
      </c>
      <c r="B9311" s="4">
        <v>858006</v>
      </c>
      <c r="C9311" s="4">
        <v>2</v>
      </c>
    </row>
    <row r="9312" spans="1:3" x14ac:dyDescent="0.2">
      <c r="A9312" s="4">
        <v>3.2995400000000001E-3</v>
      </c>
      <c r="B9312" s="4">
        <v>859006</v>
      </c>
      <c r="C9312" s="4">
        <v>2</v>
      </c>
    </row>
    <row r="9313" spans="1:3" x14ac:dyDescent="0.2">
      <c r="A9313" s="4">
        <v>3.29847E-3</v>
      </c>
      <c r="B9313" s="4">
        <v>860006</v>
      </c>
      <c r="C9313" s="4">
        <v>2</v>
      </c>
    </row>
    <row r="9314" spans="1:3" x14ac:dyDescent="0.2">
      <c r="A9314" s="4">
        <v>3.2973999999999998E-3</v>
      </c>
      <c r="B9314" s="4">
        <v>861006</v>
      </c>
      <c r="C9314" s="4">
        <v>2</v>
      </c>
    </row>
    <row r="9315" spans="1:3" x14ac:dyDescent="0.2">
      <c r="A9315" s="4">
        <v>3.2963300000000001E-3</v>
      </c>
      <c r="B9315" s="4">
        <v>862006</v>
      </c>
      <c r="C9315" s="4">
        <v>2</v>
      </c>
    </row>
    <row r="9316" spans="1:3" x14ac:dyDescent="0.2">
      <c r="A9316" s="4">
        <v>3.2952599999999999E-3</v>
      </c>
      <c r="B9316" s="4">
        <v>863006</v>
      </c>
      <c r="C9316" s="4">
        <v>2</v>
      </c>
    </row>
    <row r="9317" spans="1:3" x14ac:dyDescent="0.2">
      <c r="A9317" s="4">
        <v>3.2942000000000002E-3</v>
      </c>
      <c r="B9317" s="4">
        <v>864006</v>
      </c>
      <c r="C9317" s="4">
        <v>2</v>
      </c>
    </row>
    <row r="9318" spans="1:3" x14ac:dyDescent="0.2">
      <c r="A9318" s="4">
        <v>3.29314E-3</v>
      </c>
      <c r="B9318" s="4">
        <v>865006</v>
      </c>
      <c r="C9318" s="4">
        <v>2</v>
      </c>
    </row>
    <row r="9319" spans="1:3" x14ac:dyDescent="0.2">
      <c r="A9319" s="4">
        <v>3.2920800000000002E-3</v>
      </c>
      <c r="B9319" s="4">
        <v>866006</v>
      </c>
      <c r="C9319" s="4">
        <v>2</v>
      </c>
    </row>
    <row r="9320" spans="1:3" x14ac:dyDescent="0.2">
      <c r="A9320" s="4">
        <v>3.29102E-3</v>
      </c>
      <c r="B9320" s="4">
        <v>867006</v>
      </c>
      <c r="C9320" s="4">
        <v>2</v>
      </c>
    </row>
    <row r="9321" spans="1:3" x14ac:dyDescent="0.2">
      <c r="A9321" s="4">
        <v>3.2899600000000002E-3</v>
      </c>
      <c r="B9321" s="4">
        <v>868006</v>
      </c>
      <c r="C9321" s="4">
        <v>2</v>
      </c>
    </row>
    <row r="9322" spans="1:3" x14ac:dyDescent="0.2">
      <c r="A9322" s="4">
        <v>3.2889099999999999E-3</v>
      </c>
      <c r="B9322" s="4">
        <v>869006</v>
      </c>
      <c r="C9322" s="4">
        <v>2</v>
      </c>
    </row>
    <row r="9323" spans="1:3" x14ac:dyDescent="0.2">
      <c r="A9323" s="4">
        <v>3.2878600000000001E-3</v>
      </c>
      <c r="B9323" s="4">
        <v>870006</v>
      </c>
      <c r="C9323" s="4">
        <v>2</v>
      </c>
    </row>
    <row r="9324" spans="1:3" x14ac:dyDescent="0.2">
      <c r="A9324" s="4">
        <v>3.2868099999999998E-3</v>
      </c>
      <c r="B9324" s="4">
        <v>871006</v>
      </c>
      <c r="C9324" s="4">
        <v>2</v>
      </c>
    </row>
    <row r="9325" spans="1:3" x14ac:dyDescent="0.2">
      <c r="A9325" s="4">
        <v>3.28576E-3</v>
      </c>
      <c r="B9325" s="4">
        <v>872006</v>
      </c>
      <c r="C9325" s="4">
        <v>2</v>
      </c>
    </row>
    <row r="9326" spans="1:3" x14ac:dyDescent="0.2">
      <c r="A9326" s="4">
        <v>3.2847100000000001E-3</v>
      </c>
      <c r="B9326" s="4">
        <v>873006</v>
      </c>
      <c r="C9326" s="4">
        <v>2</v>
      </c>
    </row>
    <row r="9327" spans="1:3" x14ac:dyDescent="0.2">
      <c r="A9327" s="4">
        <v>3.2836599999999999E-3</v>
      </c>
      <c r="B9327" s="4">
        <v>874006</v>
      </c>
      <c r="C9327" s="4">
        <v>2</v>
      </c>
    </row>
    <row r="9328" spans="1:3" x14ac:dyDescent="0.2">
      <c r="A9328" s="4">
        <v>3.28262E-3</v>
      </c>
      <c r="B9328" s="4">
        <v>875006</v>
      </c>
      <c r="C9328" s="4">
        <v>2</v>
      </c>
    </row>
    <row r="9329" spans="1:3" x14ac:dyDescent="0.2">
      <c r="A9329" s="4">
        <v>3.2815800000000001E-3</v>
      </c>
      <c r="B9329" s="4">
        <v>876006</v>
      </c>
      <c r="C9329" s="4">
        <v>2</v>
      </c>
    </row>
    <row r="9330" spans="1:3" x14ac:dyDescent="0.2">
      <c r="A9330" s="4">
        <v>3.2805400000000002E-3</v>
      </c>
      <c r="B9330" s="4">
        <v>877006</v>
      </c>
      <c r="C9330" s="4">
        <v>2</v>
      </c>
    </row>
    <row r="9331" spans="1:3" x14ac:dyDescent="0.2">
      <c r="A9331" s="4">
        <v>3.2794999999999999E-3</v>
      </c>
      <c r="B9331" s="4">
        <v>878006</v>
      </c>
      <c r="C9331" s="4">
        <v>2</v>
      </c>
    </row>
    <row r="9332" spans="1:3" x14ac:dyDescent="0.2">
      <c r="A9332" s="4">
        <v>3.27846E-3</v>
      </c>
      <c r="B9332" s="4">
        <v>879006</v>
      </c>
      <c r="C9332" s="4">
        <v>2</v>
      </c>
    </row>
    <row r="9333" spans="1:3" x14ac:dyDescent="0.2">
      <c r="A9333" s="4">
        <v>3.27743E-3</v>
      </c>
      <c r="B9333" s="4">
        <v>880006</v>
      </c>
      <c r="C9333" s="4">
        <v>2</v>
      </c>
    </row>
    <row r="9334" spans="1:3" x14ac:dyDescent="0.2">
      <c r="A9334" s="4">
        <v>3.2763900000000001E-3</v>
      </c>
      <c r="B9334" s="4">
        <v>881006</v>
      </c>
      <c r="C9334" s="4">
        <v>2</v>
      </c>
    </row>
    <row r="9335" spans="1:3" x14ac:dyDescent="0.2">
      <c r="A9335" s="4">
        <v>3.2753600000000002E-3</v>
      </c>
      <c r="B9335" s="4">
        <v>882006</v>
      </c>
      <c r="C9335" s="4">
        <v>2</v>
      </c>
    </row>
    <row r="9336" spans="1:3" x14ac:dyDescent="0.2">
      <c r="A9336" s="4">
        <v>3.2743300000000002E-3</v>
      </c>
      <c r="B9336" s="4">
        <v>883006</v>
      </c>
      <c r="C9336" s="4">
        <v>2</v>
      </c>
    </row>
    <row r="9337" spans="1:3" x14ac:dyDescent="0.2">
      <c r="A9337" s="4">
        <v>3.2732999999999998E-3</v>
      </c>
      <c r="B9337" s="4">
        <v>884006</v>
      </c>
      <c r="C9337" s="4">
        <v>2</v>
      </c>
    </row>
    <row r="9338" spans="1:3" x14ac:dyDescent="0.2">
      <c r="A9338" s="4">
        <v>3.2722799999999998E-3</v>
      </c>
      <c r="B9338" s="4">
        <v>885006</v>
      </c>
      <c r="C9338" s="4">
        <v>2</v>
      </c>
    </row>
    <row r="9339" spans="1:3" x14ac:dyDescent="0.2">
      <c r="A9339" s="4">
        <v>3.2712499999999999E-3</v>
      </c>
      <c r="B9339" s="4">
        <v>886006</v>
      </c>
      <c r="C9339" s="4">
        <v>2</v>
      </c>
    </row>
    <row r="9340" spans="1:3" x14ac:dyDescent="0.2">
      <c r="A9340" s="4">
        <v>3.2702299999999998E-3</v>
      </c>
      <c r="B9340" s="4">
        <v>887006</v>
      </c>
      <c r="C9340" s="4">
        <v>2</v>
      </c>
    </row>
    <row r="9341" spans="1:3" x14ac:dyDescent="0.2">
      <c r="A9341" s="4">
        <v>3.2692099999999998E-3</v>
      </c>
      <c r="B9341" s="4">
        <v>888006</v>
      </c>
      <c r="C9341" s="4">
        <v>2</v>
      </c>
    </row>
    <row r="9342" spans="1:3" x14ac:dyDescent="0.2">
      <c r="A9342" s="4">
        <v>3.2681899999999998E-3</v>
      </c>
      <c r="B9342" s="4">
        <v>889006</v>
      </c>
      <c r="C9342" s="4">
        <v>2</v>
      </c>
    </row>
    <row r="9343" spans="1:3" x14ac:dyDescent="0.2">
      <c r="A9343" s="4">
        <v>3.2671699999999998E-3</v>
      </c>
      <c r="B9343" s="4">
        <v>890006</v>
      </c>
      <c r="C9343" s="4">
        <v>2</v>
      </c>
    </row>
    <row r="9344" spans="1:3" x14ac:dyDescent="0.2">
      <c r="A9344" s="4">
        <v>3.2661600000000002E-3</v>
      </c>
      <c r="B9344" s="4">
        <v>891006</v>
      </c>
      <c r="C9344" s="4">
        <v>2</v>
      </c>
    </row>
    <row r="9345" spans="1:3" x14ac:dyDescent="0.2">
      <c r="A9345" s="4">
        <v>3.2651400000000001E-3</v>
      </c>
      <c r="B9345" s="4">
        <v>892006</v>
      </c>
      <c r="C9345" s="4">
        <v>2</v>
      </c>
    </row>
    <row r="9346" spans="1:3" x14ac:dyDescent="0.2">
      <c r="A9346" s="4">
        <v>3.2641300000000001E-3</v>
      </c>
      <c r="B9346" s="4">
        <v>893006</v>
      </c>
      <c r="C9346" s="4">
        <v>2</v>
      </c>
    </row>
    <row r="9347" spans="1:3" x14ac:dyDescent="0.2">
      <c r="A9347" s="4">
        <v>3.26312E-3</v>
      </c>
      <c r="B9347" s="4">
        <v>894006</v>
      </c>
      <c r="C9347" s="4">
        <v>2</v>
      </c>
    </row>
    <row r="9348" spans="1:3" x14ac:dyDescent="0.2">
      <c r="A9348" s="4">
        <v>3.2621099999999999E-3</v>
      </c>
      <c r="B9348" s="4">
        <v>895006</v>
      </c>
      <c r="C9348" s="4">
        <v>2</v>
      </c>
    </row>
    <row r="9349" spans="1:3" x14ac:dyDescent="0.2">
      <c r="A9349" s="4">
        <v>3.2610999999999998E-3</v>
      </c>
      <c r="B9349" s="4">
        <v>896006</v>
      </c>
      <c r="C9349" s="4">
        <v>2</v>
      </c>
    </row>
    <row r="9350" spans="1:3" x14ac:dyDescent="0.2">
      <c r="A9350" s="4">
        <v>3.2601000000000002E-3</v>
      </c>
      <c r="B9350" s="4">
        <v>897006</v>
      </c>
      <c r="C9350" s="4">
        <v>2</v>
      </c>
    </row>
    <row r="9351" spans="1:3" x14ac:dyDescent="0.2">
      <c r="A9351" s="4">
        <v>3.2590900000000001E-3</v>
      </c>
      <c r="B9351" s="4">
        <v>898006</v>
      </c>
      <c r="C9351" s="4">
        <v>2</v>
      </c>
    </row>
    <row r="9352" spans="1:3" x14ac:dyDescent="0.2">
      <c r="A9352" s="4">
        <v>3.2580899999999999E-3</v>
      </c>
      <c r="B9352" s="4">
        <v>899006</v>
      </c>
      <c r="C9352" s="4">
        <v>2</v>
      </c>
    </row>
    <row r="9353" spans="1:3" x14ac:dyDescent="0.2">
      <c r="A9353" s="4">
        <v>3.2570899999999998E-3</v>
      </c>
      <c r="B9353" s="4">
        <v>900006</v>
      </c>
      <c r="C9353" s="4">
        <v>2</v>
      </c>
    </row>
    <row r="9354" spans="1:3" x14ac:dyDescent="0.2">
      <c r="A9354" s="4">
        <v>3.2560900000000001E-3</v>
      </c>
      <c r="B9354" s="4">
        <v>901006</v>
      </c>
      <c r="C9354" s="4">
        <v>2</v>
      </c>
    </row>
    <row r="9355" spans="1:3" x14ac:dyDescent="0.2">
      <c r="A9355" s="4">
        <v>3.25509E-3</v>
      </c>
      <c r="B9355" s="4">
        <v>902006</v>
      </c>
      <c r="C9355" s="4">
        <v>2</v>
      </c>
    </row>
    <row r="9356" spans="1:3" x14ac:dyDescent="0.2">
      <c r="A9356" s="4">
        <v>3.2540999999999998E-3</v>
      </c>
      <c r="B9356" s="4">
        <v>903006</v>
      </c>
      <c r="C9356" s="4">
        <v>2</v>
      </c>
    </row>
    <row r="9357" spans="1:3" x14ac:dyDescent="0.2">
      <c r="A9357" s="4">
        <v>3.25311E-3</v>
      </c>
      <c r="B9357" s="4">
        <v>904006</v>
      </c>
      <c r="C9357" s="4">
        <v>2</v>
      </c>
    </row>
    <row r="9358" spans="1:3" x14ac:dyDescent="0.2">
      <c r="A9358" s="4">
        <v>3.2521099999999999E-3</v>
      </c>
      <c r="B9358" s="4">
        <v>905006</v>
      </c>
      <c r="C9358" s="4">
        <v>2</v>
      </c>
    </row>
    <row r="9359" spans="1:3" x14ac:dyDescent="0.2">
      <c r="A9359" s="4">
        <v>3.2511200000000001E-3</v>
      </c>
      <c r="B9359" s="4">
        <v>906006</v>
      </c>
      <c r="C9359" s="4">
        <v>2</v>
      </c>
    </row>
    <row r="9360" spans="1:3" x14ac:dyDescent="0.2">
      <c r="A9360" s="4">
        <v>3.2501299999999999E-3</v>
      </c>
      <c r="B9360" s="4">
        <v>907006</v>
      </c>
      <c r="C9360" s="4">
        <v>2</v>
      </c>
    </row>
    <row r="9361" spans="1:3" x14ac:dyDescent="0.2">
      <c r="A9361" s="4">
        <v>3.2491500000000001E-3</v>
      </c>
      <c r="B9361" s="4">
        <v>908006</v>
      </c>
      <c r="C9361" s="4">
        <v>2</v>
      </c>
    </row>
    <row r="9362" spans="1:3" x14ac:dyDescent="0.2">
      <c r="A9362" s="4">
        <v>3.2481599999999999E-3</v>
      </c>
      <c r="B9362" s="4">
        <v>909006</v>
      </c>
      <c r="C9362" s="4">
        <v>2</v>
      </c>
    </row>
    <row r="9363" spans="1:3" x14ac:dyDescent="0.2">
      <c r="A9363" s="4">
        <v>3.2471800000000001E-3</v>
      </c>
      <c r="B9363" s="4">
        <v>910006</v>
      </c>
      <c r="C9363" s="4">
        <v>2</v>
      </c>
    </row>
    <row r="9364" spans="1:3" x14ac:dyDescent="0.2">
      <c r="A9364" s="4">
        <v>3.2461899999999999E-3</v>
      </c>
      <c r="B9364" s="4">
        <v>911006</v>
      </c>
      <c r="C9364" s="4">
        <v>2</v>
      </c>
    </row>
    <row r="9365" spans="1:3" x14ac:dyDescent="0.2">
      <c r="A9365" s="4">
        <v>3.2452100000000001E-3</v>
      </c>
      <c r="B9365" s="4">
        <v>912006</v>
      </c>
      <c r="C9365" s="4">
        <v>2</v>
      </c>
    </row>
    <row r="9366" spans="1:3" x14ac:dyDescent="0.2">
      <c r="A9366" s="4">
        <v>3.2442299999999999E-3</v>
      </c>
      <c r="B9366" s="4">
        <v>913006</v>
      </c>
      <c r="C9366" s="4">
        <v>2</v>
      </c>
    </row>
    <row r="9367" spans="1:3" x14ac:dyDescent="0.2">
      <c r="A9367" s="4">
        <v>3.24326E-3</v>
      </c>
      <c r="B9367" s="4">
        <v>914006</v>
      </c>
      <c r="C9367" s="4">
        <v>2</v>
      </c>
    </row>
    <row r="9368" spans="1:3" x14ac:dyDescent="0.2">
      <c r="A9368" s="4">
        <v>3.2422800000000002E-3</v>
      </c>
      <c r="B9368" s="4">
        <v>915006</v>
      </c>
      <c r="C9368" s="4">
        <v>2</v>
      </c>
    </row>
    <row r="9369" spans="1:3" x14ac:dyDescent="0.2">
      <c r="A9369" s="4">
        <v>3.2412999999999999E-3</v>
      </c>
      <c r="B9369" s="4">
        <v>916006</v>
      </c>
      <c r="C9369" s="4">
        <v>2</v>
      </c>
    </row>
    <row r="9370" spans="1:3" x14ac:dyDescent="0.2">
      <c r="A9370" s="4">
        <v>3.24033E-3</v>
      </c>
      <c r="B9370" s="4">
        <v>917006</v>
      </c>
      <c r="C9370" s="4">
        <v>2</v>
      </c>
    </row>
    <row r="9371" spans="1:3" x14ac:dyDescent="0.2">
      <c r="A9371" s="4">
        <v>3.2393600000000002E-3</v>
      </c>
      <c r="B9371" s="4">
        <v>918006</v>
      </c>
      <c r="C9371" s="4">
        <v>2</v>
      </c>
    </row>
    <row r="9372" spans="1:3" x14ac:dyDescent="0.2">
      <c r="A9372" s="4">
        <v>3.2383899999999998E-3</v>
      </c>
      <c r="B9372" s="4">
        <v>919006</v>
      </c>
      <c r="C9372" s="4">
        <v>2</v>
      </c>
    </row>
    <row r="9373" spans="1:3" x14ac:dyDescent="0.2">
      <c r="A9373" s="4">
        <v>3.23742E-3</v>
      </c>
      <c r="B9373" s="4">
        <v>920006</v>
      </c>
      <c r="C9373" s="4">
        <v>2</v>
      </c>
    </row>
    <row r="9374" spans="1:3" x14ac:dyDescent="0.2">
      <c r="A9374" s="4">
        <v>3.23646E-3</v>
      </c>
      <c r="B9374" s="4">
        <v>921006</v>
      </c>
      <c r="C9374" s="4">
        <v>2</v>
      </c>
    </row>
    <row r="9375" spans="1:3" x14ac:dyDescent="0.2">
      <c r="A9375" s="4">
        <v>3.2354900000000002E-3</v>
      </c>
      <c r="B9375" s="4">
        <v>922006</v>
      </c>
      <c r="C9375" s="4">
        <v>2</v>
      </c>
    </row>
    <row r="9376" spans="1:3" x14ac:dyDescent="0.2">
      <c r="A9376" s="4">
        <v>3.2345299999999998E-3</v>
      </c>
      <c r="B9376" s="4">
        <v>923006</v>
      </c>
      <c r="C9376" s="4">
        <v>2</v>
      </c>
    </row>
    <row r="9377" spans="1:3" x14ac:dyDescent="0.2">
      <c r="A9377" s="4">
        <v>3.2335699999999998E-3</v>
      </c>
      <c r="B9377" s="4">
        <v>924006</v>
      </c>
      <c r="C9377" s="4">
        <v>2</v>
      </c>
    </row>
    <row r="9378" spans="1:3" x14ac:dyDescent="0.2">
      <c r="A9378" s="4">
        <v>3.2326099999999999E-3</v>
      </c>
      <c r="B9378" s="4">
        <v>925006</v>
      </c>
      <c r="C9378" s="4">
        <v>2</v>
      </c>
    </row>
    <row r="9379" spans="1:3" x14ac:dyDescent="0.2">
      <c r="A9379" s="4">
        <v>3.23165E-3</v>
      </c>
      <c r="B9379" s="4">
        <v>926006</v>
      </c>
      <c r="C9379" s="4">
        <v>2</v>
      </c>
    </row>
    <row r="9380" spans="1:3" x14ac:dyDescent="0.2">
      <c r="A9380" s="4">
        <v>3.23069E-3</v>
      </c>
      <c r="B9380" s="4">
        <v>927006</v>
      </c>
      <c r="C9380" s="4">
        <v>2</v>
      </c>
    </row>
    <row r="9381" spans="1:3" x14ac:dyDescent="0.2">
      <c r="A9381" s="4">
        <v>3.2297300000000001E-3</v>
      </c>
      <c r="B9381" s="4">
        <v>928006</v>
      </c>
      <c r="C9381" s="4">
        <v>2</v>
      </c>
    </row>
    <row r="9382" spans="1:3" x14ac:dyDescent="0.2">
      <c r="A9382" s="4">
        <v>3.2287800000000001E-3</v>
      </c>
      <c r="B9382" s="4">
        <v>929006</v>
      </c>
      <c r="C9382" s="4">
        <v>2</v>
      </c>
    </row>
    <row r="9383" spans="1:3" x14ac:dyDescent="0.2">
      <c r="A9383" s="4">
        <v>3.2278300000000001E-3</v>
      </c>
      <c r="B9383" s="4">
        <v>930006</v>
      </c>
      <c r="C9383" s="4">
        <v>2</v>
      </c>
    </row>
    <row r="9384" spans="1:3" x14ac:dyDescent="0.2">
      <c r="A9384" s="4">
        <v>3.2268800000000001E-3</v>
      </c>
      <c r="B9384" s="4">
        <v>931006</v>
      </c>
      <c r="C9384" s="4">
        <v>2</v>
      </c>
    </row>
    <row r="9385" spans="1:3" x14ac:dyDescent="0.2">
      <c r="A9385" s="4">
        <v>3.2259300000000001E-3</v>
      </c>
      <c r="B9385" s="4">
        <v>932006</v>
      </c>
      <c r="C9385" s="4">
        <v>2</v>
      </c>
    </row>
    <row r="9386" spans="1:3" x14ac:dyDescent="0.2">
      <c r="A9386" s="4">
        <v>3.2249800000000001E-3</v>
      </c>
      <c r="B9386" s="4">
        <v>933006</v>
      </c>
      <c r="C9386" s="4">
        <v>2</v>
      </c>
    </row>
    <row r="9387" spans="1:3" x14ac:dyDescent="0.2">
      <c r="A9387" s="4">
        <v>3.2240300000000001E-3</v>
      </c>
      <c r="B9387" s="4">
        <v>934006</v>
      </c>
      <c r="C9387" s="4">
        <v>2</v>
      </c>
    </row>
    <row r="9388" spans="1:3" x14ac:dyDescent="0.2">
      <c r="A9388" s="4">
        <v>3.2230900000000001E-3</v>
      </c>
      <c r="B9388" s="4">
        <v>935006</v>
      </c>
      <c r="C9388" s="4">
        <v>2</v>
      </c>
    </row>
    <row r="9389" spans="1:3" x14ac:dyDescent="0.2">
      <c r="A9389" s="4">
        <v>3.2221400000000001E-3</v>
      </c>
      <c r="B9389" s="4">
        <v>936006</v>
      </c>
      <c r="C9389" s="4">
        <v>2</v>
      </c>
    </row>
    <row r="9390" spans="1:3" x14ac:dyDescent="0.2">
      <c r="A9390" s="4">
        <v>3.2212E-3</v>
      </c>
      <c r="B9390" s="4">
        <v>937006</v>
      </c>
      <c r="C9390" s="4">
        <v>2</v>
      </c>
    </row>
    <row r="9391" spans="1:3" x14ac:dyDescent="0.2">
      <c r="A9391" s="4">
        <v>3.22026E-3</v>
      </c>
      <c r="B9391" s="4">
        <v>938006</v>
      </c>
      <c r="C9391" s="4">
        <v>2</v>
      </c>
    </row>
    <row r="9392" spans="1:3" x14ac:dyDescent="0.2">
      <c r="A9392" s="4">
        <v>3.2193199999999999E-3</v>
      </c>
      <c r="B9392" s="4">
        <v>939006</v>
      </c>
      <c r="C9392" s="4">
        <v>2</v>
      </c>
    </row>
    <row r="9393" spans="1:3" x14ac:dyDescent="0.2">
      <c r="A9393" s="4">
        <v>3.2183799999999999E-3</v>
      </c>
      <c r="B9393" s="4">
        <v>940006</v>
      </c>
      <c r="C9393" s="4">
        <v>2</v>
      </c>
    </row>
    <row r="9394" spans="1:3" x14ac:dyDescent="0.2">
      <c r="A9394" s="4">
        <v>3.2174500000000002E-3</v>
      </c>
      <c r="B9394" s="4">
        <v>941006</v>
      </c>
      <c r="C9394" s="4">
        <v>2</v>
      </c>
    </row>
    <row r="9395" spans="1:3" x14ac:dyDescent="0.2">
      <c r="A9395" s="4">
        <v>3.2165100000000001E-3</v>
      </c>
      <c r="B9395" s="4">
        <v>942006</v>
      </c>
      <c r="C9395" s="4">
        <v>2</v>
      </c>
    </row>
    <row r="9396" spans="1:3" x14ac:dyDescent="0.2">
      <c r="A9396" s="4">
        <v>3.21558E-3</v>
      </c>
      <c r="B9396" s="4">
        <v>943006</v>
      </c>
      <c r="C9396" s="4">
        <v>2</v>
      </c>
    </row>
    <row r="9397" spans="1:3" x14ac:dyDescent="0.2">
      <c r="A9397" s="4">
        <v>3.2146499999999999E-3</v>
      </c>
      <c r="B9397" s="4">
        <v>944006</v>
      </c>
      <c r="C9397" s="4">
        <v>2</v>
      </c>
    </row>
    <row r="9398" spans="1:3" x14ac:dyDescent="0.2">
      <c r="A9398" s="4">
        <v>3.2137200000000002E-3</v>
      </c>
      <c r="B9398" s="4">
        <v>945006</v>
      </c>
      <c r="C9398" s="4">
        <v>2</v>
      </c>
    </row>
    <row r="9399" spans="1:3" x14ac:dyDescent="0.2">
      <c r="A9399" s="4">
        <v>3.2127900000000001E-3</v>
      </c>
      <c r="B9399" s="4">
        <v>946006</v>
      </c>
      <c r="C9399" s="4">
        <v>2</v>
      </c>
    </row>
    <row r="9400" spans="1:3" x14ac:dyDescent="0.2">
      <c r="A9400" s="4">
        <v>3.21186E-3</v>
      </c>
      <c r="B9400" s="4">
        <v>947006</v>
      </c>
      <c r="C9400" s="4">
        <v>2</v>
      </c>
    </row>
    <row r="9401" spans="1:3" x14ac:dyDescent="0.2">
      <c r="A9401" s="4">
        <v>3.2109399999999998E-3</v>
      </c>
      <c r="B9401" s="4">
        <v>948006</v>
      </c>
      <c r="C9401" s="4">
        <v>2</v>
      </c>
    </row>
    <row r="9402" spans="1:3" x14ac:dyDescent="0.2">
      <c r="A9402" s="4">
        <v>1.5927199999999999E-2</v>
      </c>
      <c r="B9402" s="4">
        <v>154574</v>
      </c>
      <c r="C9402" s="4">
        <v>4</v>
      </c>
    </row>
    <row r="9403" spans="1:3" x14ac:dyDescent="0.2">
      <c r="A9403" s="4">
        <v>1.59253E-2</v>
      </c>
      <c r="B9403" s="4">
        <v>154614</v>
      </c>
      <c r="C9403" s="4">
        <v>4</v>
      </c>
    </row>
    <row r="9404" spans="1:3" x14ac:dyDescent="0.2">
      <c r="A9404" s="4">
        <v>1.5923400000000001E-2</v>
      </c>
      <c r="B9404" s="4">
        <v>154654</v>
      </c>
      <c r="C9404" s="4">
        <v>4</v>
      </c>
    </row>
    <row r="9405" spans="1:3" x14ac:dyDescent="0.2">
      <c r="A9405" s="4">
        <v>1.5919599999999999E-2</v>
      </c>
      <c r="B9405" s="4">
        <v>154734</v>
      </c>
      <c r="C9405" s="4">
        <v>4</v>
      </c>
    </row>
    <row r="9406" spans="1:3" x14ac:dyDescent="0.2">
      <c r="A9406" s="4">
        <v>1.5913900000000002E-2</v>
      </c>
      <c r="B9406" s="4">
        <v>154854</v>
      </c>
      <c r="C9406" s="4">
        <v>4</v>
      </c>
    </row>
    <row r="9407" spans="1:3" x14ac:dyDescent="0.2">
      <c r="A9407" s="4">
        <v>1.59054E-2</v>
      </c>
      <c r="B9407" s="4">
        <v>155034</v>
      </c>
      <c r="C9407" s="4">
        <v>4</v>
      </c>
    </row>
    <row r="9408" spans="1:3" x14ac:dyDescent="0.2">
      <c r="A9408" s="4">
        <v>1.5892699999999999E-2</v>
      </c>
      <c r="B9408" s="4">
        <v>155304</v>
      </c>
      <c r="C9408" s="4">
        <v>4</v>
      </c>
    </row>
    <row r="9409" spans="1:3" x14ac:dyDescent="0.2">
      <c r="A9409" s="4">
        <v>1.5873600000000002E-2</v>
      </c>
      <c r="B9409" s="4">
        <v>155709</v>
      </c>
      <c r="C9409" s="4">
        <v>4</v>
      </c>
    </row>
    <row r="9410" spans="1:3" x14ac:dyDescent="0.2">
      <c r="A9410" s="4">
        <v>1.58452E-2</v>
      </c>
      <c r="B9410" s="4">
        <v>156317</v>
      </c>
      <c r="C9410" s="4">
        <v>4</v>
      </c>
    </row>
    <row r="9411" spans="1:3" x14ac:dyDescent="0.2">
      <c r="A9411" s="4">
        <v>1.5802900000000002E-2</v>
      </c>
      <c r="B9411" s="4">
        <v>157228</v>
      </c>
      <c r="C9411" s="4">
        <v>4</v>
      </c>
    </row>
    <row r="9412" spans="1:3" x14ac:dyDescent="0.2">
      <c r="A9412" s="4">
        <v>1.5756900000000001E-2</v>
      </c>
      <c r="B9412" s="4">
        <v>158228</v>
      </c>
      <c r="C9412" s="4">
        <v>4</v>
      </c>
    </row>
    <row r="9413" spans="1:3" x14ac:dyDescent="0.2">
      <c r="A9413" s="4">
        <v>1.57114E-2</v>
      </c>
      <c r="B9413" s="4">
        <v>159228</v>
      </c>
      <c r="C9413" s="4">
        <v>4</v>
      </c>
    </row>
    <row r="9414" spans="1:3" x14ac:dyDescent="0.2">
      <c r="A9414" s="4">
        <v>1.5666200000000002E-2</v>
      </c>
      <c r="B9414" s="4">
        <v>160228</v>
      </c>
      <c r="C9414" s="4">
        <v>4</v>
      </c>
    </row>
    <row r="9415" spans="1:3" x14ac:dyDescent="0.2">
      <c r="A9415" s="4">
        <v>1.56215E-2</v>
      </c>
      <c r="B9415" s="4">
        <v>161228</v>
      </c>
      <c r="C9415" s="4">
        <v>4</v>
      </c>
    </row>
    <row r="9416" spans="1:3" x14ac:dyDescent="0.2">
      <c r="A9416" s="4">
        <v>1.5577199999999999E-2</v>
      </c>
      <c r="B9416" s="4">
        <v>162228</v>
      </c>
      <c r="C9416" s="4">
        <v>4</v>
      </c>
    </row>
    <row r="9417" spans="1:3" x14ac:dyDescent="0.2">
      <c r="A9417" s="4">
        <v>1.55333E-2</v>
      </c>
      <c r="B9417" s="4">
        <v>163228</v>
      </c>
      <c r="C9417" s="4">
        <v>4</v>
      </c>
    </row>
    <row r="9418" spans="1:3" x14ac:dyDescent="0.2">
      <c r="A9418" s="4">
        <v>1.54898E-2</v>
      </c>
      <c r="B9418" s="4">
        <v>164228</v>
      </c>
      <c r="C9418" s="4">
        <v>4</v>
      </c>
    </row>
    <row r="9419" spans="1:3" x14ac:dyDescent="0.2">
      <c r="A9419" s="4">
        <v>1.5446700000000001E-2</v>
      </c>
      <c r="B9419" s="4">
        <v>165228</v>
      </c>
      <c r="C9419" s="4">
        <v>4</v>
      </c>
    </row>
    <row r="9420" spans="1:3" x14ac:dyDescent="0.2">
      <c r="A9420" s="4">
        <v>1.5403999999999999E-2</v>
      </c>
      <c r="B9420" s="4">
        <v>166228</v>
      </c>
      <c r="C9420" s="4">
        <v>4</v>
      </c>
    </row>
    <row r="9421" spans="1:3" x14ac:dyDescent="0.2">
      <c r="A9421" s="4">
        <v>1.5361700000000001E-2</v>
      </c>
      <c r="B9421" s="4">
        <v>167228</v>
      </c>
      <c r="C9421" s="4">
        <v>4</v>
      </c>
    </row>
    <row r="9422" spans="1:3" x14ac:dyDescent="0.2">
      <c r="A9422" s="4">
        <v>1.53198E-2</v>
      </c>
      <c r="B9422" s="4">
        <v>168228</v>
      </c>
      <c r="C9422" s="4">
        <v>4</v>
      </c>
    </row>
    <row r="9423" spans="1:3" x14ac:dyDescent="0.2">
      <c r="A9423" s="4">
        <v>1.52782E-2</v>
      </c>
      <c r="B9423" s="4">
        <v>169228</v>
      </c>
      <c r="C9423" s="4">
        <v>4</v>
      </c>
    </row>
    <row r="9424" spans="1:3" x14ac:dyDescent="0.2">
      <c r="A9424" s="4">
        <v>1.5237000000000001E-2</v>
      </c>
      <c r="B9424" s="4">
        <v>170228</v>
      </c>
      <c r="C9424" s="4">
        <v>4</v>
      </c>
    </row>
    <row r="9425" spans="1:3" x14ac:dyDescent="0.2">
      <c r="A9425" s="4">
        <v>1.5196100000000001E-2</v>
      </c>
      <c r="B9425" s="4">
        <v>171228</v>
      </c>
      <c r="C9425" s="4">
        <v>4</v>
      </c>
    </row>
    <row r="9426" spans="1:3" x14ac:dyDescent="0.2">
      <c r="A9426" s="4">
        <v>1.5155699999999999E-2</v>
      </c>
      <c r="B9426" s="4">
        <v>172228</v>
      </c>
      <c r="C9426" s="4">
        <v>4</v>
      </c>
    </row>
    <row r="9427" spans="1:3" x14ac:dyDescent="0.2">
      <c r="A9427" s="4">
        <v>1.51155E-2</v>
      </c>
      <c r="B9427" s="4">
        <v>173228</v>
      </c>
      <c r="C9427" s="4">
        <v>4</v>
      </c>
    </row>
    <row r="9428" spans="1:3" x14ac:dyDescent="0.2">
      <c r="A9428" s="4">
        <v>1.5075699999999999E-2</v>
      </c>
      <c r="B9428" s="4">
        <v>174228</v>
      </c>
      <c r="C9428" s="4">
        <v>4</v>
      </c>
    </row>
    <row r="9429" spans="1:3" x14ac:dyDescent="0.2">
      <c r="A9429" s="4">
        <v>1.5036300000000001E-2</v>
      </c>
      <c r="B9429" s="4">
        <v>175228</v>
      </c>
      <c r="C9429" s="4">
        <v>4</v>
      </c>
    </row>
    <row r="9430" spans="1:3" x14ac:dyDescent="0.2">
      <c r="A9430" s="4">
        <v>1.49972E-2</v>
      </c>
      <c r="B9430" s="4">
        <v>176228</v>
      </c>
      <c r="C9430" s="4">
        <v>4</v>
      </c>
    </row>
    <row r="9431" spans="1:3" x14ac:dyDescent="0.2">
      <c r="A9431" s="4">
        <v>1.49584E-2</v>
      </c>
      <c r="B9431" s="4">
        <v>177228</v>
      </c>
      <c r="C9431" s="4">
        <v>4</v>
      </c>
    </row>
    <row r="9432" spans="1:3" x14ac:dyDescent="0.2">
      <c r="A9432" s="4">
        <v>1.49199E-2</v>
      </c>
      <c r="B9432" s="4">
        <v>178228</v>
      </c>
      <c r="C9432" s="4">
        <v>4</v>
      </c>
    </row>
    <row r="9433" spans="1:3" x14ac:dyDescent="0.2">
      <c r="A9433" s="4">
        <v>1.4881800000000001E-2</v>
      </c>
      <c r="B9433" s="4">
        <v>179228</v>
      </c>
      <c r="C9433" s="4">
        <v>4</v>
      </c>
    </row>
    <row r="9434" spans="1:3" x14ac:dyDescent="0.2">
      <c r="A9434" s="4">
        <v>1.4844E-2</v>
      </c>
      <c r="B9434" s="4">
        <v>180228</v>
      </c>
      <c r="C9434" s="4">
        <v>4</v>
      </c>
    </row>
    <row r="9435" spans="1:3" x14ac:dyDescent="0.2">
      <c r="A9435" s="4">
        <v>1.48065E-2</v>
      </c>
      <c r="B9435" s="4">
        <v>181228</v>
      </c>
      <c r="C9435" s="4">
        <v>4</v>
      </c>
    </row>
    <row r="9436" spans="1:3" x14ac:dyDescent="0.2">
      <c r="A9436" s="4">
        <v>1.4769300000000001E-2</v>
      </c>
      <c r="B9436" s="4">
        <v>182228</v>
      </c>
      <c r="C9436" s="4">
        <v>4</v>
      </c>
    </row>
    <row r="9437" spans="1:3" x14ac:dyDescent="0.2">
      <c r="A9437" s="4">
        <v>1.47324E-2</v>
      </c>
      <c r="B9437" s="4">
        <v>183228</v>
      </c>
      <c r="C9437" s="4">
        <v>4</v>
      </c>
    </row>
    <row r="9438" spans="1:3" x14ac:dyDescent="0.2">
      <c r="A9438" s="4">
        <v>1.46958E-2</v>
      </c>
      <c r="B9438" s="4">
        <v>184228</v>
      </c>
      <c r="C9438" s="4">
        <v>4</v>
      </c>
    </row>
    <row r="9439" spans="1:3" x14ac:dyDescent="0.2">
      <c r="A9439" s="4">
        <v>1.46596E-2</v>
      </c>
      <c r="B9439" s="4">
        <v>185228</v>
      </c>
      <c r="C9439" s="4">
        <v>4</v>
      </c>
    </row>
    <row r="9440" spans="1:3" x14ac:dyDescent="0.2">
      <c r="A9440" s="4">
        <v>1.46236E-2</v>
      </c>
      <c r="B9440" s="4">
        <v>186228</v>
      </c>
      <c r="C9440" s="4">
        <v>4</v>
      </c>
    </row>
    <row r="9441" spans="1:3" x14ac:dyDescent="0.2">
      <c r="A9441" s="4">
        <v>1.45878E-2</v>
      </c>
      <c r="B9441" s="4">
        <v>187228</v>
      </c>
      <c r="C9441" s="4">
        <v>4</v>
      </c>
    </row>
    <row r="9442" spans="1:3" x14ac:dyDescent="0.2">
      <c r="A9442" s="4">
        <v>1.45524E-2</v>
      </c>
      <c r="B9442" s="4">
        <v>188228</v>
      </c>
      <c r="C9442" s="4">
        <v>4</v>
      </c>
    </row>
    <row r="9443" spans="1:3" x14ac:dyDescent="0.2">
      <c r="A9443" s="4">
        <v>1.45173E-2</v>
      </c>
      <c r="B9443" s="4">
        <v>189228</v>
      </c>
      <c r="C9443" s="4">
        <v>4</v>
      </c>
    </row>
    <row r="9444" spans="1:3" x14ac:dyDescent="0.2">
      <c r="A9444" s="4">
        <v>1.4482399999999999E-2</v>
      </c>
      <c r="B9444" s="4">
        <v>190228</v>
      </c>
      <c r="C9444" s="4">
        <v>4</v>
      </c>
    </row>
    <row r="9445" spans="1:3" x14ac:dyDescent="0.2">
      <c r="A9445" s="4">
        <v>1.44478E-2</v>
      </c>
      <c r="B9445" s="4">
        <v>191228</v>
      </c>
      <c r="C9445" s="4">
        <v>4</v>
      </c>
    </row>
    <row r="9446" spans="1:3" x14ac:dyDescent="0.2">
      <c r="A9446" s="4">
        <v>1.4413499999999999E-2</v>
      </c>
      <c r="B9446" s="4">
        <v>192228</v>
      </c>
      <c r="C9446" s="4">
        <v>4</v>
      </c>
    </row>
    <row r="9447" spans="1:3" x14ac:dyDescent="0.2">
      <c r="A9447" s="4">
        <v>1.43795E-2</v>
      </c>
      <c r="B9447" s="4">
        <v>193228</v>
      </c>
      <c r="C9447" s="4">
        <v>4</v>
      </c>
    </row>
    <row r="9448" spans="1:3" x14ac:dyDescent="0.2">
      <c r="A9448" s="4">
        <v>1.4345699999999999E-2</v>
      </c>
      <c r="B9448" s="4">
        <v>194228</v>
      </c>
      <c r="C9448" s="4">
        <v>4</v>
      </c>
    </row>
    <row r="9449" spans="1:3" x14ac:dyDescent="0.2">
      <c r="A9449" s="4">
        <v>1.4312200000000001E-2</v>
      </c>
      <c r="B9449" s="4">
        <v>195228</v>
      </c>
      <c r="C9449" s="4">
        <v>4</v>
      </c>
    </row>
    <row r="9450" spans="1:3" x14ac:dyDescent="0.2">
      <c r="A9450" s="4">
        <v>1.4278900000000001E-2</v>
      </c>
      <c r="B9450" s="4">
        <v>196228</v>
      </c>
      <c r="C9450" s="4">
        <v>4</v>
      </c>
    </row>
    <row r="9451" spans="1:3" x14ac:dyDescent="0.2">
      <c r="A9451" s="4">
        <v>1.4245900000000001E-2</v>
      </c>
      <c r="B9451" s="4">
        <v>197228</v>
      </c>
      <c r="C9451" s="4">
        <v>4</v>
      </c>
    </row>
    <row r="9452" spans="1:3" x14ac:dyDescent="0.2">
      <c r="A9452" s="4">
        <v>1.4213099999999999E-2</v>
      </c>
      <c r="B9452" s="4">
        <v>198228</v>
      </c>
      <c r="C9452" s="4">
        <v>4</v>
      </c>
    </row>
    <row r="9453" spans="1:3" x14ac:dyDescent="0.2">
      <c r="A9453" s="4">
        <v>1.41806E-2</v>
      </c>
      <c r="B9453" s="4">
        <v>199228</v>
      </c>
      <c r="C9453" s="4">
        <v>4</v>
      </c>
    </row>
    <row r="9454" spans="1:3" x14ac:dyDescent="0.2">
      <c r="A9454" s="4">
        <v>1.4148300000000001E-2</v>
      </c>
      <c r="B9454" s="4">
        <v>200228</v>
      </c>
      <c r="C9454" s="4">
        <v>4</v>
      </c>
    </row>
    <row r="9455" spans="1:3" x14ac:dyDescent="0.2">
      <c r="A9455" s="4">
        <v>1.41163E-2</v>
      </c>
      <c r="B9455" s="4">
        <v>201228</v>
      </c>
      <c r="C9455" s="4">
        <v>4</v>
      </c>
    </row>
    <row r="9456" spans="1:3" x14ac:dyDescent="0.2">
      <c r="A9456" s="4">
        <v>1.40845E-2</v>
      </c>
      <c r="B9456" s="4">
        <v>202228</v>
      </c>
      <c r="C9456" s="4">
        <v>4</v>
      </c>
    </row>
    <row r="9457" spans="1:3" x14ac:dyDescent="0.2">
      <c r="A9457" s="4">
        <v>1.40529E-2</v>
      </c>
      <c r="B9457" s="4">
        <v>203228</v>
      </c>
      <c r="C9457" s="4">
        <v>4</v>
      </c>
    </row>
    <row r="9458" spans="1:3" x14ac:dyDescent="0.2">
      <c r="A9458" s="4">
        <v>1.40216E-2</v>
      </c>
      <c r="B9458" s="4">
        <v>204228</v>
      </c>
      <c r="C9458" s="4">
        <v>4</v>
      </c>
    </row>
    <row r="9459" spans="1:3" x14ac:dyDescent="0.2">
      <c r="A9459" s="4">
        <v>1.3990499999999999E-2</v>
      </c>
      <c r="B9459" s="4">
        <v>205228</v>
      </c>
      <c r="C9459" s="4">
        <v>4</v>
      </c>
    </row>
    <row r="9460" spans="1:3" x14ac:dyDescent="0.2">
      <c r="A9460" s="4">
        <v>1.3959600000000001E-2</v>
      </c>
      <c r="B9460" s="4">
        <v>206228</v>
      </c>
      <c r="C9460" s="4">
        <v>4</v>
      </c>
    </row>
    <row r="9461" spans="1:3" x14ac:dyDescent="0.2">
      <c r="A9461" s="4">
        <v>1.3929E-2</v>
      </c>
      <c r="B9461" s="4">
        <v>207228</v>
      </c>
      <c r="C9461" s="4">
        <v>4</v>
      </c>
    </row>
    <row r="9462" spans="1:3" x14ac:dyDescent="0.2">
      <c r="A9462" s="4">
        <v>1.3898499999999999E-2</v>
      </c>
      <c r="B9462" s="4">
        <v>208228</v>
      </c>
      <c r="C9462" s="4">
        <v>4</v>
      </c>
    </row>
    <row r="9463" spans="1:3" x14ac:dyDescent="0.2">
      <c r="A9463" s="4">
        <v>1.38683E-2</v>
      </c>
      <c r="B9463" s="4">
        <v>209228</v>
      </c>
      <c r="C9463" s="4">
        <v>4</v>
      </c>
    </row>
    <row r="9464" spans="1:3" x14ac:dyDescent="0.2">
      <c r="A9464" s="4">
        <v>1.38383E-2</v>
      </c>
      <c r="B9464" s="4">
        <v>210228</v>
      </c>
      <c r="C9464" s="4">
        <v>4</v>
      </c>
    </row>
    <row r="9465" spans="1:3" x14ac:dyDescent="0.2">
      <c r="A9465" s="4">
        <v>1.38085E-2</v>
      </c>
      <c r="B9465" s="4">
        <v>211228</v>
      </c>
      <c r="C9465" s="4">
        <v>4</v>
      </c>
    </row>
    <row r="9466" spans="1:3" x14ac:dyDescent="0.2">
      <c r="A9466" s="4">
        <v>1.3779E-2</v>
      </c>
      <c r="B9466" s="4">
        <v>212228</v>
      </c>
      <c r="C9466" s="4">
        <v>4</v>
      </c>
    </row>
    <row r="9467" spans="1:3" x14ac:dyDescent="0.2">
      <c r="A9467" s="4">
        <v>1.3749600000000001E-2</v>
      </c>
      <c r="B9467" s="4">
        <v>213228</v>
      </c>
      <c r="C9467" s="4">
        <v>4</v>
      </c>
    </row>
    <row r="9468" spans="1:3" x14ac:dyDescent="0.2">
      <c r="A9468" s="4">
        <v>1.3720400000000001E-2</v>
      </c>
      <c r="B9468" s="4">
        <v>214228</v>
      </c>
      <c r="C9468" s="4">
        <v>4</v>
      </c>
    </row>
    <row r="9469" spans="1:3" x14ac:dyDescent="0.2">
      <c r="A9469" s="4">
        <v>1.3691500000000001E-2</v>
      </c>
      <c r="B9469" s="4">
        <v>215228</v>
      </c>
      <c r="C9469" s="4">
        <v>4</v>
      </c>
    </row>
    <row r="9470" spans="1:3" x14ac:dyDescent="0.2">
      <c r="A9470" s="4">
        <v>1.36627E-2</v>
      </c>
      <c r="B9470" s="4">
        <v>216228</v>
      </c>
      <c r="C9470" s="4">
        <v>4</v>
      </c>
    </row>
    <row r="9471" spans="1:3" x14ac:dyDescent="0.2">
      <c r="A9471" s="4">
        <v>1.3634200000000001E-2</v>
      </c>
      <c r="B9471" s="4">
        <v>217228</v>
      </c>
      <c r="C9471" s="4">
        <v>4</v>
      </c>
    </row>
    <row r="9472" spans="1:3" x14ac:dyDescent="0.2">
      <c r="A9472" s="4">
        <v>1.3605799999999999E-2</v>
      </c>
      <c r="B9472" s="4">
        <v>218228</v>
      </c>
      <c r="C9472" s="4">
        <v>4</v>
      </c>
    </row>
    <row r="9473" spans="1:3" x14ac:dyDescent="0.2">
      <c r="A9473" s="4">
        <v>1.35777E-2</v>
      </c>
      <c r="B9473" s="4">
        <v>219228</v>
      </c>
      <c r="C9473" s="4">
        <v>4</v>
      </c>
    </row>
    <row r="9474" spans="1:3" x14ac:dyDescent="0.2">
      <c r="A9474" s="4">
        <v>1.35497E-2</v>
      </c>
      <c r="B9474" s="4">
        <v>220228</v>
      </c>
      <c r="C9474" s="4">
        <v>4</v>
      </c>
    </row>
    <row r="9475" spans="1:3" x14ac:dyDescent="0.2">
      <c r="A9475" s="4">
        <v>1.35219E-2</v>
      </c>
      <c r="B9475" s="4">
        <v>221228</v>
      </c>
      <c r="C9475" s="4">
        <v>4</v>
      </c>
    </row>
    <row r="9476" spans="1:3" x14ac:dyDescent="0.2">
      <c r="A9476" s="4">
        <v>1.3494300000000001E-2</v>
      </c>
      <c r="B9476" s="4">
        <v>222228</v>
      </c>
      <c r="C9476" s="4">
        <v>4</v>
      </c>
    </row>
    <row r="9477" spans="1:3" x14ac:dyDescent="0.2">
      <c r="A9477" s="4">
        <v>1.34669E-2</v>
      </c>
      <c r="B9477" s="4">
        <v>223228</v>
      </c>
      <c r="C9477" s="4">
        <v>4</v>
      </c>
    </row>
    <row r="9478" spans="1:3" x14ac:dyDescent="0.2">
      <c r="A9478" s="4">
        <v>1.3439700000000001E-2</v>
      </c>
      <c r="B9478" s="4">
        <v>224228</v>
      </c>
      <c r="C9478" s="4">
        <v>4</v>
      </c>
    </row>
    <row r="9479" spans="1:3" x14ac:dyDescent="0.2">
      <c r="A9479" s="4">
        <v>1.34127E-2</v>
      </c>
      <c r="B9479" s="4">
        <v>225228</v>
      </c>
      <c r="C9479" s="4">
        <v>4</v>
      </c>
    </row>
    <row r="9480" spans="1:3" x14ac:dyDescent="0.2">
      <c r="A9480" s="4">
        <v>1.33858E-2</v>
      </c>
      <c r="B9480" s="4">
        <v>226228</v>
      </c>
      <c r="C9480" s="4">
        <v>4</v>
      </c>
    </row>
    <row r="9481" spans="1:3" x14ac:dyDescent="0.2">
      <c r="A9481" s="4">
        <v>1.33591E-2</v>
      </c>
      <c r="B9481" s="4">
        <v>227228</v>
      </c>
      <c r="C9481" s="4">
        <v>4</v>
      </c>
    </row>
    <row r="9482" spans="1:3" x14ac:dyDescent="0.2">
      <c r="A9482" s="4">
        <v>1.33326E-2</v>
      </c>
      <c r="B9482" s="4">
        <v>228228</v>
      </c>
      <c r="C9482" s="4">
        <v>4</v>
      </c>
    </row>
    <row r="9483" spans="1:3" x14ac:dyDescent="0.2">
      <c r="A9483" s="4">
        <v>1.33063E-2</v>
      </c>
      <c r="B9483" s="4">
        <v>229228</v>
      </c>
      <c r="C9483" s="4">
        <v>4</v>
      </c>
    </row>
    <row r="9484" spans="1:3" x14ac:dyDescent="0.2">
      <c r="A9484" s="4">
        <v>1.32801E-2</v>
      </c>
      <c r="B9484" s="4">
        <v>230228</v>
      </c>
      <c r="C9484" s="4">
        <v>4</v>
      </c>
    </row>
    <row r="9485" spans="1:3" x14ac:dyDescent="0.2">
      <c r="A9485" s="4">
        <v>1.32541E-2</v>
      </c>
      <c r="B9485" s="4">
        <v>231228</v>
      </c>
      <c r="C9485" s="4">
        <v>4</v>
      </c>
    </row>
    <row r="9486" spans="1:3" x14ac:dyDescent="0.2">
      <c r="A9486" s="4">
        <v>1.32283E-2</v>
      </c>
      <c r="B9486" s="4">
        <v>232228</v>
      </c>
      <c r="C9486" s="4">
        <v>4</v>
      </c>
    </row>
    <row r="9487" spans="1:3" x14ac:dyDescent="0.2">
      <c r="A9487" s="4">
        <v>1.32026E-2</v>
      </c>
      <c r="B9487" s="4">
        <v>233228</v>
      </c>
      <c r="C9487" s="4">
        <v>4</v>
      </c>
    </row>
    <row r="9488" spans="1:3" x14ac:dyDescent="0.2">
      <c r="A9488" s="4">
        <v>1.3177100000000001E-2</v>
      </c>
      <c r="B9488" s="4">
        <v>234228</v>
      </c>
      <c r="C9488" s="4">
        <v>4</v>
      </c>
    </row>
    <row r="9489" spans="1:3" x14ac:dyDescent="0.2">
      <c r="A9489" s="4">
        <v>1.31518E-2</v>
      </c>
      <c r="B9489" s="4">
        <v>235228</v>
      </c>
      <c r="C9489" s="4">
        <v>4</v>
      </c>
    </row>
    <row r="9490" spans="1:3" x14ac:dyDescent="0.2">
      <c r="A9490" s="4">
        <v>1.31266E-2</v>
      </c>
      <c r="B9490" s="4">
        <v>236228</v>
      </c>
      <c r="C9490" s="4">
        <v>4</v>
      </c>
    </row>
    <row r="9491" spans="1:3" x14ac:dyDescent="0.2">
      <c r="A9491" s="4">
        <v>1.31016E-2</v>
      </c>
      <c r="B9491" s="4">
        <v>237228</v>
      </c>
      <c r="C9491" s="4">
        <v>4</v>
      </c>
    </row>
    <row r="9492" spans="1:3" x14ac:dyDescent="0.2">
      <c r="A9492" s="4">
        <v>1.30768E-2</v>
      </c>
      <c r="B9492" s="4">
        <v>238228</v>
      </c>
      <c r="C9492" s="4">
        <v>4</v>
      </c>
    </row>
    <row r="9493" spans="1:3" x14ac:dyDescent="0.2">
      <c r="A9493" s="4">
        <v>1.3052100000000001E-2</v>
      </c>
      <c r="B9493" s="4">
        <v>239228</v>
      </c>
      <c r="C9493" s="4">
        <v>4</v>
      </c>
    </row>
    <row r="9494" spans="1:3" x14ac:dyDescent="0.2">
      <c r="A9494" s="4">
        <v>1.3027499999999999E-2</v>
      </c>
      <c r="B9494" s="4">
        <v>240228</v>
      </c>
      <c r="C9494" s="4">
        <v>4</v>
      </c>
    </row>
    <row r="9495" spans="1:3" x14ac:dyDescent="0.2">
      <c r="A9495" s="4">
        <v>1.30031E-2</v>
      </c>
      <c r="B9495" s="4">
        <v>241228</v>
      </c>
      <c r="C9495" s="4">
        <v>4</v>
      </c>
    </row>
    <row r="9496" spans="1:3" x14ac:dyDescent="0.2">
      <c r="A9496" s="4">
        <v>1.29789E-2</v>
      </c>
      <c r="B9496" s="4">
        <v>242228</v>
      </c>
      <c r="C9496" s="4">
        <v>4</v>
      </c>
    </row>
    <row r="9497" spans="1:3" x14ac:dyDescent="0.2">
      <c r="A9497" s="4">
        <v>1.2954800000000001E-2</v>
      </c>
      <c r="B9497" s="4">
        <v>243228</v>
      </c>
      <c r="C9497" s="4">
        <v>4</v>
      </c>
    </row>
    <row r="9498" spans="1:3" x14ac:dyDescent="0.2">
      <c r="A9498" s="4">
        <v>1.29309E-2</v>
      </c>
      <c r="B9498" s="4">
        <v>244228</v>
      </c>
      <c r="C9498" s="4">
        <v>4</v>
      </c>
    </row>
    <row r="9499" spans="1:3" x14ac:dyDescent="0.2">
      <c r="A9499" s="4">
        <v>1.2907099999999999E-2</v>
      </c>
      <c r="B9499" s="4">
        <v>245228</v>
      </c>
      <c r="C9499" s="4">
        <v>4</v>
      </c>
    </row>
    <row r="9500" spans="1:3" x14ac:dyDescent="0.2">
      <c r="A9500" s="4">
        <v>1.28834E-2</v>
      </c>
      <c r="B9500" s="4">
        <v>246228</v>
      </c>
      <c r="C9500" s="4">
        <v>4</v>
      </c>
    </row>
    <row r="9501" spans="1:3" x14ac:dyDescent="0.2">
      <c r="A9501" s="4">
        <v>1.28599E-2</v>
      </c>
      <c r="B9501" s="4">
        <v>247228</v>
      </c>
      <c r="C9501" s="4">
        <v>4</v>
      </c>
    </row>
    <row r="9502" spans="1:3" x14ac:dyDescent="0.2">
      <c r="A9502" s="4">
        <v>1.28366E-2</v>
      </c>
      <c r="B9502" s="4">
        <v>248228</v>
      </c>
      <c r="C9502" s="4">
        <v>4</v>
      </c>
    </row>
    <row r="9503" spans="1:3" x14ac:dyDescent="0.2">
      <c r="A9503" s="4">
        <v>1.2813400000000001E-2</v>
      </c>
      <c r="B9503" s="4">
        <v>249228</v>
      </c>
      <c r="C9503" s="4">
        <v>4</v>
      </c>
    </row>
    <row r="9504" spans="1:3" x14ac:dyDescent="0.2">
      <c r="A9504" s="4">
        <v>1.2790299999999999E-2</v>
      </c>
      <c r="B9504" s="4">
        <v>250228</v>
      </c>
      <c r="C9504" s="4">
        <v>4</v>
      </c>
    </row>
    <row r="9505" spans="1:3" x14ac:dyDescent="0.2">
      <c r="A9505" s="4">
        <v>1.2767300000000001E-2</v>
      </c>
      <c r="B9505" s="4">
        <v>251228</v>
      </c>
      <c r="C9505" s="4">
        <v>4</v>
      </c>
    </row>
    <row r="9506" spans="1:3" x14ac:dyDescent="0.2">
      <c r="A9506" s="4">
        <v>1.2744500000000001E-2</v>
      </c>
      <c r="B9506" s="4">
        <v>252228</v>
      </c>
      <c r="C9506" s="4">
        <v>4</v>
      </c>
    </row>
    <row r="9507" spans="1:3" x14ac:dyDescent="0.2">
      <c r="A9507" s="4">
        <v>1.27218E-2</v>
      </c>
      <c r="B9507" s="4">
        <v>253228</v>
      </c>
      <c r="C9507" s="4">
        <v>4</v>
      </c>
    </row>
    <row r="9508" spans="1:3" x14ac:dyDescent="0.2">
      <c r="A9508" s="4">
        <v>1.26993E-2</v>
      </c>
      <c r="B9508" s="4">
        <v>254228</v>
      </c>
      <c r="C9508" s="4">
        <v>4</v>
      </c>
    </row>
    <row r="9509" spans="1:3" x14ac:dyDescent="0.2">
      <c r="A9509" s="4">
        <v>1.26769E-2</v>
      </c>
      <c r="B9509" s="4">
        <v>255228</v>
      </c>
      <c r="C9509" s="4">
        <v>4</v>
      </c>
    </row>
    <row r="9510" spans="1:3" x14ac:dyDescent="0.2">
      <c r="A9510" s="4">
        <v>1.26546E-2</v>
      </c>
      <c r="B9510" s="4">
        <v>256228</v>
      </c>
      <c r="C9510" s="4">
        <v>4</v>
      </c>
    </row>
    <row r="9511" spans="1:3" x14ac:dyDescent="0.2">
      <c r="A9511" s="4">
        <v>1.26325E-2</v>
      </c>
      <c r="B9511" s="4">
        <v>257228</v>
      </c>
      <c r="C9511" s="4">
        <v>4</v>
      </c>
    </row>
    <row r="9512" spans="1:3" x14ac:dyDescent="0.2">
      <c r="A9512" s="4">
        <v>1.26105E-2</v>
      </c>
      <c r="B9512" s="4">
        <v>258228</v>
      </c>
      <c r="C9512" s="4">
        <v>4</v>
      </c>
    </row>
    <row r="9513" spans="1:3" x14ac:dyDescent="0.2">
      <c r="A9513" s="4">
        <v>1.25886E-2</v>
      </c>
      <c r="B9513" s="4">
        <v>259228</v>
      </c>
      <c r="C9513" s="4">
        <v>4</v>
      </c>
    </row>
    <row r="9514" spans="1:3" x14ac:dyDescent="0.2">
      <c r="A9514" s="4">
        <v>1.2566799999999999E-2</v>
      </c>
      <c r="B9514" s="4">
        <v>260228</v>
      </c>
      <c r="C9514" s="4">
        <v>4</v>
      </c>
    </row>
    <row r="9515" spans="1:3" x14ac:dyDescent="0.2">
      <c r="A9515" s="4">
        <v>1.2545199999999999E-2</v>
      </c>
      <c r="B9515" s="4">
        <v>261228</v>
      </c>
      <c r="C9515" s="4">
        <v>4</v>
      </c>
    </row>
    <row r="9516" spans="1:3" x14ac:dyDescent="0.2">
      <c r="A9516" s="4">
        <v>1.25237E-2</v>
      </c>
      <c r="B9516" s="4">
        <v>262228</v>
      </c>
      <c r="C9516" s="4">
        <v>4</v>
      </c>
    </row>
    <row r="9517" spans="1:3" x14ac:dyDescent="0.2">
      <c r="A9517" s="4">
        <v>1.2502299999999999E-2</v>
      </c>
      <c r="B9517" s="4">
        <v>263228</v>
      </c>
      <c r="C9517" s="4">
        <v>4</v>
      </c>
    </row>
    <row r="9518" spans="1:3" x14ac:dyDescent="0.2">
      <c r="A9518" s="4">
        <v>1.2481000000000001E-2</v>
      </c>
      <c r="B9518" s="4">
        <v>264228</v>
      </c>
      <c r="C9518" s="4">
        <v>4</v>
      </c>
    </row>
    <row r="9519" spans="1:3" x14ac:dyDescent="0.2">
      <c r="A9519" s="4">
        <v>1.2459899999999999E-2</v>
      </c>
      <c r="B9519" s="4">
        <v>265228</v>
      </c>
      <c r="C9519" s="4">
        <v>4</v>
      </c>
    </row>
    <row r="9520" spans="1:3" x14ac:dyDescent="0.2">
      <c r="A9520" s="4">
        <v>1.24388E-2</v>
      </c>
      <c r="B9520" s="4">
        <v>266228</v>
      </c>
      <c r="C9520" s="4">
        <v>4</v>
      </c>
    </row>
    <row r="9521" spans="1:3" x14ac:dyDescent="0.2">
      <c r="A9521" s="4">
        <v>1.2417900000000001E-2</v>
      </c>
      <c r="B9521" s="4">
        <v>267228</v>
      </c>
      <c r="C9521" s="4">
        <v>4</v>
      </c>
    </row>
    <row r="9522" spans="1:3" x14ac:dyDescent="0.2">
      <c r="A9522" s="4">
        <v>1.2397099999999999E-2</v>
      </c>
      <c r="B9522" s="4">
        <v>268228</v>
      </c>
      <c r="C9522" s="4">
        <v>4</v>
      </c>
    </row>
    <row r="9523" spans="1:3" x14ac:dyDescent="0.2">
      <c r="A9523" s="4">
        <v>1.23765E-2</v>
      </c>
      <c r="B9523" s="4">
        <v>269228</v>
      </c>
      <c r="C9523" s="4">
        <v>4</v>
      </c>
    </row>
    <row r="9524" spans="1:3" x14ac:dyDescent="0.2">
      <c r="A9524" s="4">
        <v>1.23559E-2</v>
      </c>
      <c r="B9524" s="4">
        <v>270228</v>
      </c>
      <c r="C9524" s="4">
        <v>4</v>
      </c>
    </row>
    <row r="9525" spans="1:3" x14ac:dyDescent="0.2">
      <c r="A9525" s="4">
        <v>1.23354E-2</v>
      </c>
      <c r="B9525" s="4">
        <v>271228</v>
      </c>
      <c r="C9525" s="4">
        <v>4</v>
      </c>
    </row>
    <row r="9526" spans="1:3" x14ac:dyDescent="0.2">
      <c r="A9526" s="4">
        <v>1.2315100000000001E-2</v>
      </c>
      <c r="B9526" s="4">
        <v>272228</v>
      </c>
      <c r="C9526" s="4">
        <v>4</v>
      </c>
    </row>
    <row r="9527" spans="1:3" x14ac:dyDescent="0.2">
      <c r="A9527" s="4">
        <v>1.2294899999999999E-2</v>
      </c>
      <c r="B9527" s="4">
        <v>273228</v>
      </c>
      <c r="C9527" s="4">
        <v>4</v>
      </c>
    </row>
    <row r="9528" spans="1:3" x14ac:dyDescent="0.2">
      <c r="A9528" s="4">
        <v>1.2274800000000001E-2</v>
      </c>
      <c r="B9528" s="4">
        <v>274228</v>
      </c>
      <c r="C9528" s="4">
        <v>4</v>
      </c>
    </row>
    <row r="9529" spans="1:3" x14ac:dyDescent="0.2">
      <c r="A9529" s="4">
        <v>1.22548E-2</v>
      </c>
      <c r="B9529" s="4">
        <v>275228</v>
      </c>
      <c r="C9529" s="4">
        <v>4</v>
      </c>
    </row>
    <row r="9530" spans="1:3" x14ac:dyDescent="0.2">
      <c r="A9530" s="4">
        <v>1.22349E-2</v>
      </c>
      <c r="B9530" s="4">
        <v>276228</v>
      </c>
      <c r="C9530" s="4">
        <v>4</v>
      </c>
    </row>
    <row r="9531" spans="1:3" x14ac:dyDescent="0.2">
      <c r="A9531" s="4">
        <v>1.22151E-2</v>
      </c>
      <c r="B9531" s="4">
        <v>277228</v>
      </c>
      <c r="C9531" s="4">
        <v>4</v>
      </c>
    </row>
    <row r="9532" spans="1:3" x14ac:dyDescent="0.2">
      <c r="A9532" s="4">
        <v>1.21954E-2</v>
      </c>
      <c r="B9532" s="4">
        <v>278228</v>
      </c>
      <c r="C9532" s="4">
        <v>4</v>
      </c>
    </row>
    <row r="9533" spans="1:3" x14ac:dyDescent="0.2">
      <c r="A9533" s="4">
        <v>1.2175800000000001E-2</v>
      </c>
      <c r="B9533" s="4">
        <v>279228</v>
      </c>
      <c r="C9533" s="4">
        <v>4</v>
      </c>
    </row>
    <row r="9534" spans="1:3" x14ac:dyDescent="0.2">
      <c r="A9534" s="4">
        <v>1.2156399999999999E-2</v>
      </c>
      <c r="B9534" s="4">
        <v>280228</v>
      </c>
      <c r="C9534" s="4">
        <v>4</v>
      </c>
    </row>
    <row r="9535" spans="1:3" x14ac:dyDescent="0.2">
      <c r="A9535" s="4">
        <v>1.2137E-2</v>
      </c>
      <c r="B9535" s="4">
        <v>281228</v>
      </c>
      <c r="C9535" s="4">
        <v>4</v>
      </c>
    </row>
    <row r="9536" spans="1:3" x14ac:dyDescent="0.2">
      <c r="A9536" s="4">
        <v>1.21177E-2</v>
      </c>
      <c r="B9536" s="4">
        <v>282228</v>
      </c>
      <c r="C9536" s="4">
        <v>4</v>
      </c>
    </row>
    <row r="9537" spans="1:3" x14ac:dyDescent="0.2">
      <c r="A9537" s="4">
        <v>1.2098599999999999E-2</v>
      </c>
      <c r="B9537" s="4">
        <v>283228</v>
      </c>
      <c r="C9537" s="4">
        <v>4</v>
      </c>
    </row>
    <row r="9538" spans="1:3" x14ac:dyDescent="0.2">
      <c r="A9538" s="4">
        <v>1.20795E-2</v>
      </c>
      <c r="B9538" s="4">
        <v>284228</v>
      </c>
      <c r="C9538" s="4">
        <v>4</v>
      </c>
    </row>
    <row r="9539" spans="1:3" x14ac:dyDescent="0.2">
      <c r="A9539" s="4">
        <v>1.2060599999999999E-2</v>
      </c>
      <c r="B9539" s="4">
        <v>285228</v>
      </c>
      <c r="C9539" s="4">
        <v>4</v>
      </c>
    </row>
    <row r="9540" spans="1:3" x14ac:dyDescent="0.2">
      <c r="A9540" s="4">
        <v>1.2041700000000001E-2</v>
      </c>
      <c r="B9540" s="4">
        <v>286228</v>
      </c>
      <c r="C9540" s="4">
        <v>4</v>
      </c>
    </row>
    <row r="9541" spans="1:3" x14ac:dyDescent="0.2">
      <c r="A9541" s="4">
        <v>1.2023000000000001E-2</v>
      </c>
      <c r="B9541" s="4">
        <v>287228</v>
      </c>
      <c r="C9541" s="4">
        <v>4</v>
      </c>
    </row>
    <row r="9542" spans="1:3" x14ac:dyDescent="0.2">
      <c r="A9542" s="4">
        <v>1.2004300000000001E-2</v>
      </c>
      <c r="B9542" s="4">
        <v>288228</v>
      </c>
      <c r="C9542" s="4">
        <v>4</v>
      </c>
    </row>
    <row r="9543" spans="1:3" x14ac:dyDescent="0.2">
      <c r="A9543" s="4">
        <v>1.19857E-2</v>
      </c>
      <c r="B9543" s="4">
        <v>289228</v>
      </c>
      <c r="C9543" s="4">
        <v>4</v>
      </c>
    </row>
    <row r="9544" spans="1:3" x14ac:dyDescent="0.2">
      <c r="A9544" s="4">
        <v>1.19673E-2</v>
      </c>
      <c r="B9544" s="4">
        <v>290228</v>
      </c>
      <c r="C9544" s="4">
        <v>4</v>
      </c>
    </row>
    <row r="9545" spans="1:3" x14ac:dyDescent="0.2">
      <c r="A9545" s="4">
        <v>1.19489E-2</v>
      </c>
      <c r="B9545" s="4">
        <v>291228</v>
      </c>
      <c r="C9545" s="4">
        <v>4</v>
      </c>
    </row>
    <row r="9546" spans="1:3" x14ac:dyDescent="0.2">
      <c r="A9546" s="4">
        <v>1.19306E-2</v>
      </c>
      <c r="B9546" s="4">
        <v>292228</v>
      </c>
      <c r="C9546" s="4">
        <v>4</v>
      </c>
    </row>
    <row r="9547" spans="1:3" x14ac:dyDescent="0.2">
      <c r="A9547" s="4">
        <v>1.19124E-2</v>
      </c>
      <c r="B9547" s="4">
        <v>293228</v>
      </c>
      <c r="C9547" s="4">
        <v>4</v>
      </c>
    </row>
    <row r="9548" spans="1:3" x14ac:dyDescent="0.2">
      <c r="A9548" s="4">
        <v>1.18943E-2</v>
      </c>
      <c r="B9548" s="4">
        <v>294228</v>
      </c>
      <c r="C9548" s="4">
        <v>4</v>
      </c>
    </row>
    <row r="9549" spans="1:3" x14ac:dyDescent="0.2">
      <c r="A9549" s="4">
        <v>1.1876299999999999E-2</v>
      </c>
      <c r="B9549" s="4">
        <v>295228</v>
      </c>
      <c r="C9549" s="4">
        <v>4</v>
      </c>
    </row>
    <row r="9550" spans="1:3" x14ac:dyDescent="0.2">
      <c r="A9550" s="4">
        <v>1.18584E-2</v>
      </c>
      <c r="B9550" s="4">
        <v>296228</v>
      </c>
      <c r="C9550" s="4">
        <v>4</v>
      </c>
    </row>
    <row r="9551" spans="1:3" x14ac:dyDescent="0.2">
      <c r="A9551" s="4">
        <v>1.18406E-2</v>
      </c>
      <c r="B9551" s="4">
        <v>297228</v>
      </c>
      <c r="C9551" s="4">
        <v>4</v>
      </c>
    </row>
    <row r="9552" spans="1:3" x14ac:dyDescent="0.2">
      <c r="A9552" s="4">
        <v>1.1822900000000001E-2</v>
      </c>
      <c r="B9552" s="4">
        <v>298228</v>
      </c>
      <c r="C9552" s="4">
        <v>4</v>
      </c>
    </row>
    <row r="9553" spans="1:3" x14ac:dyDescent="0.2">
      <c r="A9553" s="4">
        <v>1.18052E-2</v>
      </c>
      <c r="B9553" s="4">
        <v>299228</v>
      </c>
      <c r="C9553" s="4">
        <v>4</v>
      </c>
    </row>
    <row r="9554" spans="1:3" x14ac:dyDescent="0.2">
      <c r="A9554" s="4">
        <v>1.17877E-2</v>
      </c>
      <c r="B9554" s="4">
        <v>300228</v>
      </c>
      <c r="C9554" s="4">
        <v>4</v>
      </c>
    </row>
    <row r="9555" spans="1:3" x14ac:dyDescent="0.2">
      <c r="A9555" s="4">
        <v>1.17702E-2</v>
      </c>
      <c r="B9555" s="4">
        <v>301228</v>
      </c>
      <c r="C9555" s="4">
        <v>4</v>
      </c>
    </row>
    <row r="9556" spans="1:3" x14ac:dyDescent="0.2">
      <c r="A9556" s="4">
        <v>1.1752800000000001E-2</v>
      </c>
      <c r="B9556" s="4">
        <v>302228</v>
      </c>
      <c r="C9556" s="4">
        <v>4</v>
      </c>
    </row>
    <row r="9557" spans="1:3" x14ac:dyDescent="0.2">
      <c r="A9557" s="4">
        <v>1.1735499999999999E-2</v>
      </c>
      <c r="B9557" s="4">
        <v>303228</v>
      </c>
      <c r="C9557" s="4">
        <v>4</v>
      </c>
    </row>
    <row r="9558" spans="1:3" x14ac:dyDescent="0.2">
      <c r="A9558" s="4">
        <v>1.1718299999999999E-2</v>
      </c>
      <c r="B9558" s="4">
        <v>304228</v>
      </c>
      <c r="C9558" s="4">
        <v>4</v>
      </c>
    </row>
    <row r="9559" spans="1:3" x14ac:dyDescent="0.2">
      <c r="A9559" s="4">
        <v>1.17012E-2</v>
      </c>
      <c r="B9559" s="4">
        <v>305228</v>
      </c>
      <c r="C9559" s="4">
        <v>4</v>
      </c>
    </row>
    <row r="9560" spans="1:3" x14ac:dyDescent="0.2">
      <c r="A9560" s="4">
        <v>1.16842E-2</v>
      </c>
      <c r="B9560" s="4">
        <v>306228</v>
      </c>
      <c r="C9560" s="4">
        <v>4</v>
      </c>
    </row>
    <row r="9561" spans="1:3" x14ac:dyDescent="0.2">
      <c r="A9561" s="4">
        <v>1.1667200000000001E-2</v>
      </c>
      <c r="B9561" s="4">
        <v>307228</v>
      </c>
      <c r="C9561" s="4">
        <v>4</v>
      </c>
    </row>
    <row r="9562" spans="1:3" x14ac:dyDescent="0.2">
      <c r="A9562" s="4">
        <v>1.16504E-2</v>
      </c>
      <c r="B9562" s="4">
        <v>308228</v>
      </c>
      <c r="C9562" s="4">
        <v>4</v>
      </c>
    </row>
    <row r="9563" spans="1:3" x14ac:dyDescent="0.2">
      <c r="A9563" s="4">
        <v>1.1633599999999999E-2</v>
      </c>
      <c r="B9563" s="4">
        <v>309228</v>
      </c>
      <c r="C9563" s="4">
        <v>4</v>
      </c>
    </row>
    <row r="9564" spans="1:3" x14ac:dyDescent="0.2">
      <c r="A9564" s="4">
        <v>1.1616899999999999E-2</v>
      </c>
      <c r="B9564" s="4">
        <v>310228</v>
      </c>
      <c r="C9564" s="4">
        <v>4</v>
      </c>
    </row>
    <row r="9565" spans="1:3" x14ac:dyDescent="0.2">
      <c r="A9565" s="4">
        <v>1.16002E-2</v>
      </c>
      <c r="B9565" s="4">
        <v>311228</v>
      </c>
      <c r="C9565" s="4">
        <v>4</v>
      </c>
    </row>
    <row r="9566" spans="1:3" x14ac:dyDescent="0.2">
      <c r="A9566" s="4">
        <v>1.1583700000000001E-2</v>
      </c>
      <c r="B9566" s="4">
        <v>312228</v>
      </c>
      <c r="C9566" s="4">
        <v>4</v>
      </c>
    </row>
    <row r="9567" spans="1:3" x14ac:dyDescent="0.2">
      <c r="A9567" s="4">
        <v>1.15672E-2</v>
      </c>
      <c r="B9567" s="4">
        <v>313228</v>
      </c>
      <c r="C9567" s="4">
        <v>4</v>
      </c>
    </row>
    <row r="9568" spans="1:3" x14ac:dyDescent="0.2">
      <c r="A9568" s="4">
        <v>1.15508E-2</v>
      </c>
      <c r="B9568" s="4">
        <v>314228</v>
      </c>
      <c r="C9568" s="4">
        <v>4</v>
      </c>
    </row>
    <row r="9569" spans="1:3" x14ac:dyDescent="0.2">
      <c r="A9569" s="4">
        <v>1.15345E-2</v>
      </c>
      <c r="B9569" s="4">
        <v>315228</v>
      </c>
      <c r="C9569" s="4">
        <v>4</v>
      </c>
    </row>
    <row r="9570" spans="1:3" x14ac:dyDescent="0.2">
      <c r="A9570" s="4">
        <v>1.15183E-2</v>
      </c>
      <c r="B9570" s="4">
        <v>316228</v>
      </c>
      <c r="C9570" s="4">
        <v>4</v>
      </c>
    </row>
    <row r="9571" spans="1:3" x14ac:dyDescent="0.2">
      <c r="A9571" s="4">
        <v>1.1502099999999999E-2</v>
      </c>
      <c r="B9571" s="4">
        <v>317228</v>
      </c>
      <c r="C9571" s="4">
        <v>4</v>
      </c>
    </row>
    <row r="9572" spans="1:3" x14ac:dyDescent="0.2">
      <c r="A9572" s="4">
        <v>1.1486E-2</v>
      </c>
      <c r="B9572" s="4">
        <v>318228</v>
      </c>
      <c r="C9572" s="4">
        <v>4</v>
      </c>
    </row>
    <row r="9573" spans="1:3" x14ac:dyDescent="0.2">
      <c r="A9573" s="4">
        <v>1.1469999999999999E-2</v>
      </c>
      <c r="B9573" s="4">
        <v>319228</v>
      </c>
      <c r="C9573" s="4">
        <v>4</v>
      </c>
    </row>
    <row r="9574" spans="1:3" x14ac:dyDescent="0.2">
      <c r="A9574" s="4">
        <v>1.14541E-2</v>
      </c>
      <c r="B9574" s="4">
        <v>320228</v>
      </c>
      <c r="C9574" s="4">
        <v>4</v>
      </c>
    </row>
    <row r="9575" spans="1:3" x14ac:dyDescent="0.2">
      <c r="A9575" s="4">
        <v>1.1438200000000001E-2</v>
      </c>
      <c r="B9575" s="4">
        <v>321228</v>
      </c>
      <c r="C9575" s="4">
        <v>4</v>
      </c>
    </row>
    <row r="9576" spans="1:3" x14ac:dyDescent="0.2">
      <c r="A9576" s="4">
        <v>1.14225E-2</v>
      </c>
      <c r="B9576" s="4">
        <v>322228</v>
      </c>
      <c r="C9576" s="4">
        <v>4</v>
      </c>
    </row>
    <row r="9577" spans="1:3" x14ac:dyDescent="0.2">
      <c r="A9577" s="4">
        <v>1.14068E-2</v>
      </c>
      <c r="B9577" s="4">
        <v>323228</v>
      </c>
      <c r="C9577" s="4">
        <v>4</v>
      </c>
    </row>
    <row r="9578" spans="1:3" x14ac:dyDescent="0.2">
      <c r="A9578" s="4">
        <v>1.1391099999999999E-2</v>
      </c>
      <c r="B9578" s="4">
        <v>324228</v>
      </c>
      <c r="C9578" s="4">
        <v>4</v>
      </c>
    </row>
    <row r="9579" spans="1:3" x14ac:dyDescent="0.2">
      <c r="A9579" s="4">
        <v>1.13756E-2</v>
      </c>
      <c r="B9579" s="4">
        <v>325228</v>
      </c>
      <c r="C9579" s="4">
        <v>4</v>
      </c>
    </row>
    <row r="9580" spans="1:3" x14ac:dyDescent="0.2">
      <c r="A9580" s="4">
        <v>1.13601E-2</v>
      </c>
      <c r="B9580" s="4">
        <v>326228</v>
      </c>
      <c r="C9580" s="4">
        <v>4</v>
      </c>
    </row>
    <row r="9581" spans="1:3" x14ac:dyDescent="0.2">
      <c r="A9581" s="4">
        <v>1.13446E-2</v>
      </c>
      <c r="B9581" s="4">
        <v>327228</v>
      </c>
      <c r="C9581" s="4">
        <v>4</v>
      </c>
    </row>
    <row r="9582" spans="1:3" x14ac:dyDescent="0.2">
      <c r="A9582" s="4">
        <v>1.13293E-2</v>
      </c>
      <c r="B9582" s="4">
        <v>328228</v>
      </c>
      <c r="C9582" s="4">
        <v>4</v>
      </c>
    </row>
    <row r="9583" spans="1:3" x14ac:dyDescent="0.2">
      <c r="A9583" s="4">
        <v>1.1313999999999999E-2</v>
      </c>
      <c r="B9583" s="4">
        <v>329228</v>
      </c>
      <c r="C9583" s="4">
        <v>4</v>
      </c>
    </row>
    <row r="9584" spans="1:3" x14ac:dyDescent="0.2">
      <c r="A9584" s="4">
        <v>1.1298799999999999E-2</v>
      </c>
      <c r="B9584" s="4">
        <v>330228</v>
      </c>
      <c r="C9584" s="4">
        <v>4</v>
      </c>
    </row>
    <row r="9585" spans="1:3" x14ac:dyDescent="0.2">
      <c r="A9585" s="4">
        <v>1.1283700000000001E-2</v>
      </c>
      <c r="B9585" s="4">
        <v>331228</v>
      </c>
      <c r="C9585" s="4">
        <v>4</v>
      </c>
    </row>
    <row r="9586" spans="1:3" x14ac:dyDescent="0.2">
      <c r="A9586" s="4">
        <v>1.12686E-2</v>
      </c>
      <c r="B9586" s="4">
        <v>332228</v>
      </c>
      <c r="C9586" s="4">
        <v>4</v>
      </c>
    </row>
    <row r="9587" spans="1:3" x14ac:dyDescent="0.2">
      <c r="A9587" s="4">
        <v>1.1253600000000001E-2</v>
      </c>
      <c r="B9587" s="4">
        <v>333228</v>
      </c>
      <c r="C9587" s="4">
        <v>4</v>
      </c>
    </row>
    <row r="9588" spans="1:3" x14ac:dyDescent="0.2">
      <c r="A9588" s="4">
        <v>1.12386E-2</v>
      </c>
      <c r="B9588" s="4">
        <v>334228</v>
      </c>
      <c r="C9588" s="4">
        <v>4</v>
      </c>
    </row>
    <row r="9589" spans="1:3" x14ac:dyDescent="0.2">
      <c r="A9589" s="4">
        <v>1.1223800000000001E-2</v>
      </c>
      <c r="B9589" s="4">
        <v>335228</v>
      </c>
      <c r="C9589" s="4">
        <v>4</v>
      </c>
    </row>
    <row r="9590" spans="1:3" x14ac:dyDescent="0.2">
      <c r="A9590" s="4">
        <v>1.1209E-2</v>
      </c>
      <c r="B9590" s="4">
        <v>336228</v>
      </c>
      <c r="C9590" s="4">
        <v>4</v>
      </c>
    </row>
    <row r="9591" spans="1:3" x14ac:dyDescent="0.2">
      <c r="A9591" s="4">
        <v>1.11942E-2</v>
      </c>
      <c r="B9591" s="4">
        <v>337228</v>
      </c>
      <c r="C9591" s="4">
        <v>4</v>
      </c>
    </row>
    <row r="9592" spans="1:3" x14ac:dyDescent="0.2">
      <c r="A9592" s="4">
        <v>1.11796E-2</v>
      </c>
      <c r="B9592" s="4">
        <v>338228</v>
      </c>
      <c r="C9592" s="4">
        <v>4</v>
      </c>
    </row>
    <row r="9593" spans="1:3" x14ac:dyDescent="0.2">
      <c r="A9593" s="4">
        <v>1.1165E-2</v>
      </c>
      <c r="B9593" s="4">
        <v>339228</v>
      </c>
      <c r="C9593" s="4">
        <v>4</v>
      </c>
    </row>
    <row r="9594" spans="1:3" x14ac:dyDescent="0.2">
      <c r="A9594" s="4">
        <v>1.11504E-2</v>
      </c>
      <c r="B9594" s="4">
        <v>340228</v>
      </c>
      <c r="C9594" s="4">
        <v>4</v>
      </c>
    </row>
    <row r="9595" spans="1:3" x14ac:dyDescent="0.2">
      <c r="A9595" s="4">
        <v>1.1135900000000001E-2</v>
      </c>
      <c r="B9595" s="4">
        <v>341228</v>
      </c>
      <c r="C9595" s="4">
        <v>4</v>
      </c>
    </row>
    <row r="9596" spans="1:3" x14ac:dyDescent="0.2">
      <c r="A9596" s="4">
        <v>1.1121499999999999E-2</v>
      </c>
      <c r="B9596" s="4">
        <v>342228</v>
      </c>
      <c r="C9596" s="4">
        <v>4</v>
      </c>
    </row>
    <row r="9597" spans="1:3" x14ac:dyDescent="0.2">
      <c r="A9597" s="4">
        <v>1.1107199999999999E-2</v>
      </c>
      <c r="B9597" s="4">
        <v>343228</v>
      </c>
      <c r="C9597" s="4">
        <v>4</v>
      </c>
    </row>
    <row r="9598" spans="1:3" x14ac:dyDescent="0.2">
      <c r="A9598" s="4">
        <v>1.1092899999999999E-2</v>
      </c>
      <c r="B9598" s="4">
        <v>344228</v>
      </c>
      <c r="C9598" s="4">
        <v>4</v>
      </c>
    </row>
    <row r="9599" spans="1:3" x14ac:dyDescent="0.2">
      <c r="A9599" s="4">
        <v>1.1078599999999999E-2</v>
      </c>
      <c r="B9599" s="4">
        <v>345228</v>
      </c>
      <c r="C9599" s="4">
        <v>4</v>
      </c>
    </row>
    <row r="9600" spans="1:3" x14ac:dyDescent="0.2">
      <c r="A9600" s="4">
        <v>1.10645E-2</v>
      </c>
      <c r="B9600" s="4">
        <v>346228</v>
      </c>
      <c r="C9600" s="4">
        <v>4</v>
      </c>
    </row>
    <row r="9601" spans="1:3" x14ac:dyDescent="0.2">
      <c r="A9601" s="4">
        <v>1.10504E-2</v>
      </c>
      <c r="B9601" s="4">
        <v>347228</v>
      </c>
      <c r="C9601" s="4">
        <v>4</v>
      </c>
    </row>
    <row r="9602" spans="1:3" x14ac:dyDescent="0.2">
      <c r="A9602" s="4">
        <v>1.1036300000000001E-2</v>
      </c>
      <c r="B9602" s="4">
        <v>348228</v>
      </c>
      <c r="C9602" s="4">
        <v>4</v>
      </c>
    </row>
    <row r="9603" spans="1:3" x14ac:dyDescent="0.2">
      <c r="A9603" s="4">
        <v>1.10223E-2</v>
      </c>
      <c r="B9603" s="4">
        <v>349228</v>
      </c>
      <c r="C9603" s="4">
        <v>4</v>
      </c>
    </row>
    <row r="9604" spans="1:3" x14ac:dyDescent="0.2">
      <c r="A9604" s="4">
        <v>1.10084E-2</v>
      </c>
      <c r="B9604" s="4">
        <v>350228</v>
      </c>
      <c r="C9604" s="4">
        <v>4</v>
      </c>
    </row>
    <row r="9605" spans="1:3" x14ac:dyDescent="0.2">
      <c r="A9605" s="4">
        <v>1.09946E-2</v>
      </c>
      <c r="B9605" s="4">
        <v>351228</v>
      </c>
      <c r="C9605" s="4">
        <v>4</v>
      </c>
    </row>
    <row r="9606" spans="1:3" x14ac:dyDescent="0.2">
      <c r="A9606" s="4">
        <v>1.0980699999999999E-2</v>
      </c>
      <c r="B9606" s="4">
        <v>352228</v>
      </c>
      <c r="C9606" s="4">
        <v>4</v>
      </c>
    </row>
    <row r="9607" spans="1:3" x14ac:dyDescent="0.2">
      <c r="A9607" s="4">
        <v>1.0966999999999999E-2</v>
      </c>
      <c r="B9607" s="4">
        <v>353228</v>
      </c>
      <c r="C9607" s="4">
        <v>4</v>
      </c>
    </row>
    <row r="9608" spans="1:3" x14ac:dyDescent="0.2">
      <c r="A9608" s="4">
        <v>1.0953299999999999E-2</v>
      </c>
      <c r="B9608" s="4">
        <v>354228</v>
      </c>
      <c r="C9608" s="4">
        <v>4</v>
      </c>
    </row>
    <row r="9609" spans="1:3" x14ac:dyDescent="0.2">
      <c r="A9609" s="4">
        <v>1.09397E-2</v>
      </c>
      <c r="B9609" s="4">
        <v>355228</v>
      </c>
      <c r="C9609" s="4">
        <v>4</v>
      </c>
    </row>
    <row r="9610" spans="1:3" x14ac:dyDescent="0.2">
      <c r="A9610" s="4">
        <v>1.0926099999999999E-2</v>
      </c>
      <c r="B9610" s="4">
        <v>356228</v>
      </c>
      <c r="C9610" s="4">
        <v>4</v>
      </c>
    </row>
    <row r="9611" spans="1:3" x14ac:dyDescent="0.2">
      <c r="A9611" s="4">
        <v>1.09126E-2</v>
      </c>
      <c r="B9611" s="4">
        <v>357228</v>
      </c>
      <c r="C9611" s="4">
        <v>4</v>
      </c>
    </row>
    <row r="9612" spans="1:3" x14ac:dyDescent="0.2">
      <c r="A9612" s="4">
        <v>1.08991E-2</v>
      </c>
      <c r="B9612" s="4">
        <v>358228</v>
      </c>
      <c r="C9612" s="4">
        <v>4</v>
      </c>
    </row>
    <row r="9613" spans="1:3" x14ac:dyDescent="0.2">
      <c r="A9613" s="4">
        <v>1.08857E-2</v>
      </c>
      <c r="B9613" s="4">
        <v>359228</v>
      </c>
      <c r="C9613" s="4">
        <v>4</v>
      </c>
    </row>
    <row r="9614" spans="1:3" x14ac:dyDescent="0.2">
      <c r="A9614" s="4">
        <v>1.0872400000000001E-2</v>
      </c>
      <c r="B9614" s="4">
        <v>360228</v>
      </c>
      <c r="C9614" s="4">
        <v>4</v>
      </c>
    </row>
    <row r="9615" spans="1:3" x14ac:dyDescent="0.2">
      <c r="A9615" s="4">
        <v>1.08591E-2</v>
      </c>
      <c r="B9615" s="4">
        <v>361228</v>
      </c>
      <c r="C9615" s="4">
        <v>4</v>
      </c>
    </row>
    <row r="9616" spans="1:3" x14ac:dyDescent="0.2">
      <c r="A9616" s="4">
        <v>1.08459E-2</v>
      </c>
      <c r="B9616" s="4">
        <v>362228</v>
      </c>
      <c r="C9616" s="4">
        <v>4</v>
      </c>
    </row>
    <row r="9617" spans="1:3" x14ac:dyDescent="0.2">
      <c r="A9617" s="4">
        <v>1.0832700000000001E-2</v>
      </c>
      <c r="B9617" s="4">
        <v>363228</v>
      </c>
      <c r="C9617" s="4">
        <v>4</v>
      </c>
    </row>
    <row r="9618" spans="1:3" x14ac:dyDescent="0.2">
      <c r="A9618" s="4">
        <v>1.08196E-2</v>
      </c>
      <c r="B9618" s="4">
        <v>364228</v>
      </c>
      <c r="C9618" s="4">
        <v>4</v>
      </c>
    </row>
    <row r="9619" spans="1:3" x14ac:dyDescent="0.2">
      <c r="A9619" s="4">
        <v>1.08065E-2</v>
      </c>
      <c r="B9619" s="4">
        <v>365228</v>
      </c>
      <c r="C9619" s="4">
        <v>4</v>
      </c>
    </row>
    <row r="9620" spans="1:3" x14ac:dyDescent="0.2">
      <c r="A9620" s="4">
        <v>1.0793499999999999E-2</v>
      </c>
      <c r="B9620" s="4">
        <v>366228</v>
      </c>
      <c r="C9620" s="4">
        <v>4</v>
      </c>
    </row>
    <row r="9621" spans="1:3" x14ac:dyDescent="0.2">
      <c r="A9621" s="4">
        <v>1.07805E-2</v>
      </c>
      <c r="B9621" s="4">
        <v>367228</v>
      </c>
      <c r="C9621" s="4">
        <v>4</v>
      </c>
    </row>
    <row r="9622" spans="1:3" x14ac:dyDescent="0.2">
      <c r="A9622" s="4">
        <v>1.07676E-2</v>
      </c>
      <c r="B9622" s="4">
        <v>368228</v>
      </c>
      <c r="C9622" s="4">
        <v>4</v>
      </c>
    </row>
    <row r="9623" spans="1:3" x14ac:dyDescent="0.2">
      <c r="A9623" s="4">
        <v>1.0754700000000001E-2</v>
      </c>
      <c r="B9623" s="4">
        <v>369228</v>
      </c>
      <c r="C9623" s="4">
        <v>4</v>
      </c>
    </row>
    <row r="9624" spans="1:3" x14ac:dyDescent="0.2">
      <c r="A9624" s="4">
        <v>1.07419E-2</v>
      </c>
      <c r="B9624" s="4">
        <v>370228</v>
      </c>
      <c r="C9624" s="4">
        <v>4</v>
      </c>
    </row>
    <row r="9625" spans="1:3" x14ac:dyDescent="0.2">
      <c r="A9625" s="4">
        <v>1.07292E-2</v>
      </c>
      <c r="B9625" s="4">
        <v>371228</v>
      </c>
      <c r="C9625" s="4">
        <v>4</v>
      </c>
    </row>
    <row r="9626" spans="1:3" x14ac:dyDescent="0.2">
      <c r="A9626" s="4">
        <v>1.0716399999999999E-2</v>
      </c>
      <c r="B9626" s="4">
        <v>372228</v>
      </c>
      <c r="C9626" s="4">
        <v>4</v>
      </c>
    </row>
    <row r="9627" spans="1:3" x14ac:dyDescent="0.2">
      <c r="A9627" s="4">
        <v>1.0703799999999999E-2</v>
      </c>
      <c r="B9627" s="4">
        <v>373228</v>
      </c>
      <c r="C9627" s="4">
        <v>4</v>
      </c>
    </row>
    <row r="9628" spans="1:3" x14ac:dyDescent="0.2">
      <c r="A9628" s="4">
        <v>1.06912E-2</v>
      </c>
      <c r="B9628" s="4">
        <v>374228</v>
      </c>
      <c r="C9628" s="4">
        <v>4</v>
      </c>
    </row>
    <row r="9629" spans="1:3" x14ac:dyDescent="0.2">
      <c r="A9629" s="4">
        <v>1.06786E-2</v>
      </c>
      <c r="B9629" s="4">
        <v>375228</v>
      </c>
      <c r="C9629" s="4">
        <v>4</v>
      </c>
    </row>
    <row r="9630" spans="1:3" x14ac:dyDescent="0.2">
      <c r="A9630" s="4">
        <v>1.06661E-2</v>
      </c>
      <c r="B9630" s="4">
        <v>376228</v>
      </c>
      <c r="C9630" s="4">
        <v>4</v>
      </c>
    </row>
    <row r="9631" spans="1:3" x14ac:dyDescent="0.2">
      <c r="A9631" s="4">
        <v>1.06537E-2</v>
      </c>
      <c r="B9631" s="4">
        <v>377228</v>
      </c>
      <c r="C9631" s="4">
        <v>4</v>
      </c>
    </row>
    <row r="9632" spans="1:3" x14ac:dyDescent="0.2">
      <c r="A9632" s="4">
        <v>1.0641299999999999E-2</v>
      </c>
      <c r="B9632" s="4">
        <v>378228</v>
      </c>
      <c r="C9632" s="4">
        <v>4</v>
      </c>
    </row>
    <row r="9633" spans="1:3" x14ac:dyDescent="0.2">
      <c r="A9633" s="4">
        <v>1.06289E-2</v>
      </c>
      <c r="B9633" s="4">
        <v>379228</v>
      </c>
      <c r="C9633" s="4">
        <v>4</v>
      </c>
    </row>
    <row r="9634" spans="1:3" x14ac:dyDescent="0.2">
      <c r="A9634" s="4">
        <v>1.06166E-2</v>
      </c>
      <c r="B9634" s="4">
        <v>380228</v>
      </c>
      <c r="C9634" s="4">
        <v>4</v>
      </c>
    </row>
    <row r="9635" spans="1:3" x14ac:dyDescent="0.2">
      <c r="A9635" s="4">
        <v>1.06044E-2</v>
      </c>
      <c r="B9635" s="4">
        <v>381228</v>
      </c>
      <c r="C9635" s="4">
        <v>4</v>
      </c>
    </row>
    <row r="9636" spans="1:3" x14ac:dyDescent="0.2">
      <c r="A9636" s="4">
        <v>1.05921E-2</v>
      </c>
      <c r="B9636" s="4">
        <v>382228</v>
      </c>
      <c r="C9636" s="4">
        <v>4</v>
      </c>
    </row>
    <row r="9637" spans="1:3" x14ac:dyDescent="0.2">
      <c r="A9637" s="4">
        <v>1.0580000000000001E-2</v>
      </c>
      <c r="B9637" s="4">
        <v>383228</v>
      </c>
      <c r="C9637" s="4">
        <v>4</v>
      </c>
    </row>
    <row r="9638" spans="1:3" x14ac:dyDescent="0.2">
      <c r="A9638" s="4">
        <v>1.05679E-2</v>
      </c>
      <c r="B9638" s="4">
        <v>384228</v>
      </c>
      <c r="C9638" s="4">
        <v>4</v>
      </c>
    </row>
    <row r="9639" spans="1:3" x14ac:dyDescent="0.2">
      <c r="A9639" s="4">
        <v>1.0555800000000001E-2</v>
      </c>
      <c r="B9639" s="4">
        <v>385228</v>
      </c>
      <c r="C9639" s="4">
        <v>4</v>
      </c>
    </row>
    <row r="9640" spans="1:3" x14ac:dyDescent="0.2">
      <c r="A9640" s="4">
        <v>1.0543800000000001E-2</v>
      </c>
      <c r="B9640" s="4">
        <v>386228</v>
      </c>
      <c r="C9640" s="4">
        <v>4</v>
      </c>
    </row>
    <row r="9641" spans="1:3" x14ac:dyDescent="0.2">
      <c r="A9641" s="4">
        <v>1.0531799999999999E-2</v>
      </c>
      <c r="B9641" s="4">
        <v>387228</v>
      </c>
      <c r="C9641" s="4">
        <v>4</v>
      </c>
    </row>
    <row r="9642" spans="1:3" x14ac:dyDescent="0.2">
      <c r="A9642" s="4">
        <v>1.05199E-2</v>
      </c>
      <c r="B9642" s="4">
        <v>388228</v>
      </c>
      <c r="C9642" s="4">
        <v>4</v>
      </c>
    </row>
    <row r="9643" spans="1:3" x14ac:dyDescent="0.2">
      <c r="A9643" s="4">
        <v>1.0508E-2</v>
      </c>
      <c r="B9643" s="4">
        <v>389228</v>
      </c>
      <c r="C9643" s="4">
        <v>4</v>
      </c>
    </row>
    <row r="9644" spans="1:3" x14ac:dyDescent="0.2">
      <c r="A9644" s="4">
        <v>1.0496200000000001E-2</v>
      </c>
      <c r="B9644" s="4">
        <v>390228</v>
      </c>
      <c r="C9644" s="4">
        <v>4</v>
      </c>
    </row>
    <row r="9645" spans="1:3" x14ac:dyDescent="0.2">
      <c r="A9645" s="4">
        <v>1.04844E-2</v>
      </c>
      <c r="B9645" s="4">
        <v>391228</v>
      </c>
      <c r="C9645" s="4">
        <v>4</v>
      </c>
    </row>
    <row r="9646" spans="1:3" x14ac:dyDescent="0.2">
      <c r="A9646" s="4">
        <v>1.04726E-2</v>
      </c>
      <c r="B9646" s="4">
        <v>392228</v>
      </c>
      <c r="C9646" s="4">
        <v>4</v>
      </c>
    </row>
    <row r="9647" spans="1:3" x14ac:dyDescent="0.2">
      <c r="A9647" s="4">
        <v>1.04609E-2</v>
      </c>
      <c r="B9647" s="4">
        <v>393228</v>
      </c>
      <c r="C9647" s="4">
        <v>4</v>
      </c>
    </row>
    <row r="9648" spans="1:3" x14ac:dyDescent="0.2">
      <c r="A9648" s="4">
        <v>1.04493E-2</v>
      </c>
      <c r="B9648" s="4">
        <v>394228</v>
      </c>
      <c r="C9648" s="4">
        <v>4</v>
      </c>
    </row>
    <row r="9649" spans="1:3" x14ac:dyDescent="0.2">
      <c r="A9649" s="4">
        <v>1.0437699999999999E-2</v>
      </c>
      <c r="B9649" s="4">
        <v>395228</v>
      </c>
      <c r="C9649" s="4">
        <v>4</v>
      </c>
    </row>
    <row r="9650" spans="1:3" x14ac:dyDescent="0.2">
      <c r="A9650" s="4">
        <v>1.0426100000000001E-2</v>
      </c>
      <c r="B9650" s="4">
        <v>396228</v>
      </c>
      <c r="C9650" s="4">
        <v>4</v>
      </c>
    </row>
    <row r="9651" spans="1:3" x14ac:dyDescent="0.2">
      <c r="A9651" s="4">
        <v>1.04146E-2</v>
      </c>
      <c r="B9651" s="4">
        <v>397228</v>
      </c>
      <c r="C9651" s="4">
        <v>4</v>
      </c>
    </row>
    <row r="9652" spans="1:3" x14ac:dyDescent="0.2">
      <c r="A9652" s="4">
        <v>1.04031E-2</v>
      </c>
      <c r="B9652" s="4">
        <v>398228</v>
      </c>
      <c r="C9652" s="4">
        <v>4</v>
      </c>
    </row>
    <row r="9653" spans="1:3" x14ac:dyDescent="0.2">
      <c r="A9653" s="4">
        <v>1.03917E-2</v>
      </c>
      <c r="B9653" s="4">
        <v>399228</v>
      </c>
      <c r="C9653" s="4">
        <v>4</v>
      </c>
    </row>
    <row r="9654" spans="1:3" x14ac:dyDescent="0.2">
      <c r="A9654" s="4">
        <v>1.03803E-2</v>
      </c>
      <c r="B9654" s="4">
        <v>400228</v>
      </c>
      <c r="C9654" s="4">
        <v>4</v>
      </c>
    </row>
    <row r="9655" spans="1:3" x14ac:dyDescent="0.2">
      <c r="A9655" s="4">
        <v>1.03689E-2</v>
      </c>
      <c r="B9655" s="4">
        <v>401228</v>
      </c>
      <c r="C9655" s="4">
        <v>4</v>
      </c>
    </row>
    <row r="9656" spans="1:3" x14ac:dyDescent="0.2">
      <c r="A9656" s="4">
        <v>1.03576E-2</v>
      </c>
      <c r="B9656" s="4">
        <v>402228</v>
      </c>
      <c r="C9656" s="4">
        <v>4</v>
      </c>
    </row>
    <row r="9657" spans="1:3" x14ac:dyDescent="0.2">
      <c r="A9657" s="4">
        <v>1.03464E-2</v>
      </c>
      <c r="B9657" s="4">
        <v>403228</v>
      </c>
      <c r="C9657" s="4">
        <v>4</v>
      </c>
    </row>
    <row r="9658" spans="1:3" x14ac:dyDescent="0.2">
      <c r="A9658" s="4">
        <v>1.03351E-2</v>
      </c>
      <c r="B9658" s="4">
        <v>404228</v>
      </c>
      <c r="C9658" s="4">
        <v>4</v>
      </c>
    </row>
    <row r="9659" spans="1:3" x14ac:dyDescent="0.2">
      <c r="A9659" s="4">
        <v>1.03239E-2</v>
      </c>
      <c r="B9659" s="4">
        <v>405228</v>
      </c>
      <c r="C9659" s="4">
        <v>4</v>
      </c>
    </row>
    <row r="9660" spans="1:3" x14ac:dyDescent="0.2">
      <c r="A9660" s="4">
        <v>1.03128E-2</v>
      </c>
      <c r="B9660" s="4">
        <v>406228</v>
      </c>
      <c r="C9660" s="4">
        <v>4</v>
      </c>
    </row>
    <row r="9661" spans="1:3" x14ac:dyDescent="0.2">
      <c r="A9661" s="4">
        <v>1.03017E-2</v>
      </c>
      <c r="B9661" s="4">
        <v>407228</v>
      </c>
      <c r="C9661" s="4">
        <v>4</v>
      </c>
    </row>
    <row r="9662" spans="1:3" x14ac:dyDescent="0.2">
      <c r="A9662" s="4">
        <v>1.02906E-2</v>
      </c>
      <c r="B9662" s="4">
        <v>408228</v>
      </c>
      <c r="C9662" s="4">
        <v>4</v>
      </c>
    </row>
    <row r="9663" spans="1:3" x14ac:dyDescent="0.2">
      <c r="A9663" s="4">
        <v>1.02796E-2</v>
      </c>
      <c r="B9663" s="4">
        <v>409228</v>
      </c>
      <c r="C9663" s="4">
        <v>4</v>
      </c>
    </row>
    <row r="9664" spans="1:3" x14ac:dyDescent="0.2">
      <c r="A9664" s="4">
        <v>1.0268599999999999E-2</v>
      </c>
      <c r="B9664" s="4">
        <v>410228</v>
      </c>
      <c r="C9664" s="4">
        <v>4</v>
      </c>
    </row>
    <row r="9665" spans="1:3" x14ac:dyDescent="0.2">
      <c r="A9665" s="4">
        <v>1.02577E-2</v>
      </c>
      <c r="B9665" s="4">
        <v>411228</v>
      </c>
      <c r="C9665" s="4">
        <v>4</v>
      </c>
    </row>
    <row r="9666" spans="1:3" x14ac:dyDescent="0.2">
      <c r="A9666" s="4">
        <v>1.02468E-2</v>
      </c>
      <c r="B9666" s="4">
        <v>412228</v>
      </c>
      <c r="C9666" s="4">
        <v>4</v>
      </c>
    </row>
    <row r="9667" spans="1:3" x14ac:dyDescent="0.2">
      <c r="A9667" s="4">
        <v>1.0236E-2</v>
      </c>
      <c r="B9667" s="4">
        <v>413228</v>
      </c>
      <c r="C9667" s="4">
        <v>4</v>
      </c>
    </row>
    <row r="9668" spans="1:3" x14ac:dyDescent="0.2">
      <c r="A9668" s="4">
        <v>1.0225100000000001E-2</v>
      </c>
      <c r="B9668" s="4">
        <v>414228</v>
      </c>
      <c r="C9668" s="4">
        <v>4</v>
      </c>
    </row>
    <row r="9669" spans="1:3" x14ac:dyDescent="0.2">
      <c r="A9669" s="4">
        <v>1.02144E-2</v>
      </c>
      <c r="B9669" s="4">
        <v>415228</v>
      </c>
      <c r="C9669" s="4">
        <v>4</v>
      </c>
    </row>
    <row r="9670" spans="1:3" x14ac:dyDescent="0.2">
      <c r="A9670" s="4">
        <v>1.02036E-2</v>
      </c>
      <c r="B9670" s="4">
        <v>416228</v>
      </c>
      <c r="C9670" s="4">
        <v>4</v>
      </c>
    </row>
    <row r="9671" spans="1:3" x14ac:dyDescent="0.2">
      <c r="A9671" s="4">
        <v>1.01929E-2</v>
      </c>
      <c r="B9671" s="4">
        <v>417228</v>
      </c>
      <c r="C9671" s="4">
        <v>4</v>
      </c>
    </row>
    <row r="9672" spans="1:3" x14ac:dyDescent="0.2">
      <c r="A9672" s="4">
        <v>1.0182200000000001E-2</v>
      </c>
      <c r="B9672" s="4">
        <v>418228</v>
      </c>
      <c r="C9672" s="4">
        <v>4</v>
      </c>
    </row>
    <row r="9673" spans="1:3" x14ac:dyDescent="0.2">
      <c r="A9673" s="4">
        <v>1.0171599999999999E-2</v>
      </c>
      <c r="B9673" s="4">
        <v>419228</v>
      </c>
      <c r="C9673" s="4">
        <v>4</v>
      </c>
    </row>
    <row r="9674" spans="1:3" x14ac:dyDescent="0.2">
      <c r="A9674" s="4">
        <v>1.0161E-2</v>
      </c>
      <c r="B9674" s="4">
        <v>420228</v>
      </c>
      <c r="C9674" s="4">
        <v>4</v>
      </c>
    </row>
    <row r="9675" spans="1:3" x14ac:dyDescent="0.2">
      <c r="A9675" s="4">
        <v>1.01505E-2</v>
      </c>
      <c r="B9675" s="4">
        <v>421228</v>
      </c>
      <c r="C9675" s="4">
        <v>4</v>
      </c>
    </row>
    <row r="9676" spans="1:3" x14ac:dyDescent="0.2">
      <c r="A9676" s="4">
        <v>1.014E-2</v>
      </c>
      <c r="B9676" s="4">
        <v>422228</v>
      </c>
      <c r="C9676" s="4">
        <v>4</v>
      </c>
    </row>
    <row r="9677" spans="1:3" x14ac:dyDescent="0.2">
      <c r="A9677" s="4">
        <v>1.01295E-2</v>
      </c>
      <c r="B9677" s="4">
        <v>423228</v>
      </c>
      <c r="C9677" s="4">
        <v>4</v>
      </c>
    </row>
    <row r="9678" spans="1:3" x14ac:dyDescent="0.2">
      <c r="A9678" s="4">
        <v>1.0119100000000001E-2</v>
      </c>
      <c r="B9678" s="4">
        <v>424228</v>
      </c>
      <c r="C9678" s="4">
        <v>4</v>
      </c>
    </row>
    <row r="9679" spans="1:3" x14ac:dyDescent="0.2">
      <c r="A9679" s="4">
        <v>1.01087E-2</v>
      </c>
      <c r="B9679" s="4">
        <v>425228</v>
      </c>
      <c r="C9679" s="4">
        <v>4</v>
      </c>
    </row>
    <row r="9680" spans="1:3" x14ac:dyDescent="0.2">
      <c r="A9680" s="4">
        <v>1.0098299999999999E-2</v>
      </c>
      <c r="B9680" s="4">
        <v>426228</v>
      </c>
      <c r="C9680" s="4">
        <v>4</v>
      </c>
    </row>
    <row r="9681" spans="1:3" x14ac:dyDescent="0.2">
      <c r="A9681" s="4">
        <v>1.0088E-2</v>
      </c>
      <c r="B9681" s="4">
        <v>427228</v>
      </c>
      <c r="C9681" s="4">
        <v>4</v>
      </c>
    </row>
    <row r="9682" spans="1:3" x14ac:dyDescent="0.2">
      <c r="A9682" s="4">
        <v>1.00777E-2</v>
      </c>
      <c r="B9682" s="4">
        <v>428228</v>
      </c>
      <c r="C9682" s="4">
        <v>4</v>
      </c>
    </row>
    <row r="9683" spans="1:3" x14ac:dyDescent="0.2">
      <c r="A9683" s="4">
        <v>1.0067400000000001E-2</v>
      </c>
      <c r="B9683" s="4">
        <v>429228</v>
      </c>
      <c r="C9683" s="4">
        <v>4</v>
      </c>
    </row>
    <row r="9684" spans="1:3" x14ac:dyDescent="0.2">
      <c r="A9684" s="4">
        <v>1.0057200000000001E-2</v>
      </c>
      <c r="B9684" s="4">
        <v>430228</v>
      </c>
      <c r="C9684" s="4">
        <v>4</v>
      </c>
    </row>
    <row r="9685" spans="1:3" x14ac:dyDescent="0.2">
      <c r="A9685" s="4">
        <v>1.0047E-2</v>
      </c>
      <c r="B9685" s="4">
        <v>431228</v>
      </c>
      <c r="C9685" s="4">
        <v>4</v>
      </c>
    </row>
    <row r="9686" spans="1:3" x14ac:dyDescent="0.2">
      <c r="A9686" s="4">
        <v>1.00369E-2</v>
      </c>
      <c r="B9686" s="4">
        <v>432228</v>
      </c>
      <c r="C9686" s="4">
        <v>4</v>
      </c>
    </row>
    <row r="9687" spans="1:3" x14ac:dyDescent="0.2">
      <c r="A9687" s="4">
        <v>1.00267E-2</v>
      </c>
      <c r="B9687" s="4">
        <v>433228</v>
      </c>
      <c r="C9687" s="4">
        <v>4</v>
      </c>
    </row>
    <row r="9688" spans="1:3" x14ac:dyDescent="0.2">
      <c r="A9688" s="4">
        <v>1.00167E-2</v>
      </c>
      <c r="B9688" s="4">
        <v>434228</v>
      </c>
      <c r="C9688" s="4">
        <v>4</v>
      </c>
    </row>
    <row r="9689" spans="1:3" x14ac:dyDescent="0.2">
      <c r="A9689" s="4">
        <v>1.0006599999999999E-2</v>
      </c>
      <c r="B9689" s="4">
        <v>435228</v>
      </c>
      <c r="C9689" s="4">
        <v>4</v>
      </c>
    </row>
    <row r="9690" spans="1:3" x14ac:dyDescent="0.2">
      <c r="A9690" s="4">
        <v>9.9966099999999995E-3</v>
      </c>
      <c r="B9690" s="4">
        <v>436228</v>
      </c>
      <c r="C9690" s="4">
        <v>4</v>
      </c>
    </row>
    <row r="9691" spans="1:3" x14ac:dyDescent="0.2">
      <c r="A9691" s="4">
        <v>9.9866299999999998E-3</v>
      </c>
      <c r="B9691" s="4">
        <v>437228</v>
      </c>
      <c r="C9691" s="4">
        <v>4</v>
      </c>
    </row>
    <row r="9692" spans="1:3" x14ac:dyDescent="0.2">
      <c r="A9692" s="4">
        <v>9.9766899999999999E-3</v>
      </c>
      <c r="B9692" s="4">
        <v>438228</v>
      </c>
      <c r="C9692" s="4">
        <v>4</v>
      </c>
    </row>
    <row r="9693" spans="1:3" x14ac:dyDescent="0.2">
      <c r="A9693" s="4">
        <v>9.9667899999999997E-3</v>
      </c>
      <c r="B9693" s="4">
        <v>439228</v>
      </c>
      <c r="C9693" s="4">
        <v>4</v>
      </c>
    </row>
    <row r="9694" spans="1:3" x14ac:dyDescent="0.2">
      <c r="A9694" s="4">
        <v>9.9569099999999994E-3</v>
      </c>
      <c r="B9694" s="4">
        <v>440228</v>
      </c>
      <c r="C9694" s="4">
        <v>4</v>
      </c>
    </row>
    <row r="9695" spans="1:3" x14ac:dyDescent="0.2">
      <c r="A9695" s="4">
        <v>9.9470700000000006E-3</v>
      </c>
      <c r="B9695" s="4">
        <v>441228</v>
      </c>
      <c r="C9695" s="4">
        <v>4</v>
      </c>
    </row>
    <row r="9696" spans="1:3" x14ac:dyDescent="0.2">
      <c r="A9696" s="4">
        <v>9.9372699999999998E-3</v>
      </c>
      <c r="B9696" s="4">
        <v>442228</v>
      </c>
      <c r="C9696" s="4">
        <v>4</v>
      </c>
    </row>
    <row r="9697" spans="1:3" x14ac:dyDescent="0.2">
      <c r="A9697" s="4">
        <v>9.9274900000000006E-3</v>
      </c>
      <c r="B9697" s="4">
        <v>443228</v>
      </c>
      <c r="C9697" s="4">
        <v>4</v>
      </c>
    </row>
    <row r="9698" spans="1:3" x14ac:dyDescent="0.2">
      <c r="A9698" s="4">
        <v>9.9177499999999995E-3</v>
      </c>
      <c r="B9698" s="4">
        <v>444228</v>
      </c>
      <c r="C9698" s="4">
        <v>4</v>
      </c>
    </row>
    <row r="9699" spans="1:3" x14ac:dyDescent="0.2">
      <c r="A9699" s="4">
        <v>9.9080399999999999E-3</v>
      </c>
      <c r="B9699" s="4">
        <v>445228</v>
      </c>
      <c r="C9699" s="4">
        <v>4</v>
      </c>
    </row>
    <row r="9700" spans="1:3" x14ac:dyDescent="0.2">
      <c r="A9700" s="4">
        <v>9.8983700000000001E-3</v>
      </c>
      <c r="B9700" s="4">
        <v>446228</v>
      </c>
      <c r="C9700" s="4">
        <v>4</v>
      </c>
    </row>
    <row r="9701" spans="1:3" x14ac:dyDescent="0.2">
      <c r="A9701" s="4">
        <v>9.8887300000000001E-3</v>
      </c>
      <c r="B9701" s="4">
        <v>447228</v>
      </c>
      <c r="C9701" s="4">
        <v>4</v>
      </c>
    </row>
    <row r="9702" spans="1:3" x14ac:dyDescent="0.2">
      <c r="A9702" s="4">
        <v>9.8791199999999999E-3</v>
      </c>
      <c r="B9702" s="4">
        <v>448228</v>
      </c>
      <c r="C9702" s="4">
        <v>4</v>
      </c>
    </row>
    <row r="9703" spans="1:3" x14ac:dyDescent="0.2">
      <c r="A9703" s="4">
        <v>9.8695399999999996E-3</v>
      </c>
      <c r="B9703" s="4">
        <v>449228</v>
      </c>
      <c r="C9703" s="4">
        <v>4</v>
      </c>
    </row>
    <row r="9704" spans="1:3" x14ac:dyDescent="0.2">
      <c r="A9704" s="4">
        <v>9.8600000000000007E-3</v>
      </c>
      <c r="B9704" s="4">
        <v>450228</v>
      </c>
      <c r="C9704" s="4">
        <v>4</v>
      </c>
    </row>
    <row r="9705" spans="1:3" x14ac:dyDescent="0.2">
      <c r="A9705" s="4">
        <v>9.85048E-3</v>
      </c>
      <c r="B9705" s="4">
        <v>451228</v>
      </c>
      <c r="C9705" s="4">
        <v>4</v>
      </c>
    </row>
    <row r="9706" spans="1:3" x14ac:dyDescent="0.2">
      <c r="A9706" s="4">
        <v>9.8410000000000008E-3</v>
      </c>
      <c r="B9706" s="4">
        <v>452228</v>
      </c>
      <c r="C9706" s="4">
        <v>4</v>
      </c>
    </row>
    <row r="9707" spans="1:3" x14ac:dyDescent="0.2">
      <c r="A9707" s="4">
        <v>9.8315499999999997E-3</v>
      </c>
      <c r="B9707" s="4">
        <v>453228</v>
      </c>
      <c r="C9707" s="4">
        <v>4</v>
      </c>
    </row>
    <row r="9708" spans="1:3" x14ac:dyDescent="0.2">
      <c r="A9708" s="4">
        <v>9.8221300000000001E-3</v>
      </c>
      <c r="B9708" s="4">
        <v>454228</v>
      </c>
      <c r="C9708" s="4">
        <v>4</v>
      </c>
    </row>
    <row r="9709" spans="1:3" x14ac:dyDescent="0.2">
      <c r="A9709" s="4">
        <v>9.8127400000000004E-3</v>
      </c>
      <c r="B9709" s="4">
        <v>455228</v>
      </c>
      <c r="C9709" s="4">
        <v>4</v>
      </c>
    </row>
    <row r="9710" spans="1:3" x14ac:dyDescent="0.2">
      <c r="A9710" s="4">
        <v>9.8033800000000004E-3</v>
      </c>
      <c r="B9710" s="4">
        <v>456228</v>
      </c>
      <c r="C9710" s="4">
        <v>4</v>
      </c>
    </row>
    <row r="9711" spans="1:3" x14ac:dyDescent="0.2">
      <c r="A9711" s="4">
        <v>9.7940600000000003E-3</v>
      </c>
      <c r="B9711" s="4">
        <v>457228</v>
      </c>
      <c r="C9711" s="4">
        <v>4</v>
      </c>
    </row>
    <row r="9712" spans="1:3" x14ac:dyDescent="0.2">
      <c r="A9712" s="4">
        <v>9.78476E-3</v>
      </c>
      <c r="B9712" s="4">
        <v>458228</v>
      </c>
      <c r="C9712" s="4">
        <v>4</v>
      </c>
    </row>
    <row r="9713" spans="1:3" x14ac:dyDescent="0.2">
      <c r="A9713" s="4">
        <v>9.7754899999999995E-3</v>
      </c>
      <c r="B9713" s="4">
        <v>459228</v>
      </c>
      <c r="C9713" s="4">
        <v>4</v>
      </c>
    </row>
    <row r="9714" spans="1:3" x14ac:dyDescent="0.2">
      <c r="A9714" s="4">
        <v>9.7662600000000006E-3</v>
      </c>
      <c r="B9714" s="4">
        <v>460228</v>
      </c>
      <c r="C9714" s="4">
        <v>4</v>
      </c>
    </row>
    <row r="9715" spans="1:3" x14ac:dyDescent="0.2">
      <c r="A9715" s="4">
        <v>9.7570499999999998E-3</v>
      </c>
      <c r="B9715" s="4">
        <v>461228</v>
      </c>
      <c r="C9715" s="4">
        <v>4</v>
      </c>
    </row>
    <row r="9716" spans="1:3" x14ac:dyDescent="0.2">
      <c r="A9716" s="4">
        <v>9.7478800000000004E-3</v>
      </c>
      <c r="B9716" s="4">
        <v>462228</v>
      </c>
      <c r="C9716" s="4">
        <v>4</v>
      </c>
    </row>
    <row r="9717" spans="1:3" x14ac:dyDescent="0.2">
      <c r="A9717" s="4">
        <v>9.7387299999999993E-3</v>
      </c>
      <c r="B9717" s="4">
        <v>463228</v>
      </c>
      <c r="C9717" s="4">
        <v>4</v>
      </c>
    </row>
    <row r="9718" spans="1:3" x14ac:dyDescent="0.2">
      <c r="A9718" s="4">
        <v>9.7296099999999996E-3</v>
      </c>
      <c r="B9718" s="4">
        <v>464228</v>
      </c>
      <c r="C9718" s="4">
        <v>4</v>
      </c>
    </row>
    <row r="9719" spans="1:3" x14ac:dyDescent="0.2">
      <c r="A9719" s="4">
        <v>9.7205299999999998E-3</v>
      </c>
      <c r="B9719" s="4">
        <v>465228</v>
      </c>
      <c r="C9719" s="4">
        <v>4</v>
      </c>
    </row>
    <row r="9720" spans="1:3" x14ac:dyDescent="0.2">
      <c r="A9720" s="4">
        <v>9.7114699999999998E-3</v>
      </c>
      <c r="B9720" s="4">
        <v>466228</v>
      </c>
      <c r="C9720" s="4">
        <v>4</v>
      </c>
    </row>
    <row r="9721" spans="1:3" x14ac:dyDescent="0.2">
      <c r="A9721" s="4">
        <v>9.7024399999999997E-3</v>
      </c>
      <c r="B9721" s="4">
        <v>467228</v>
      </c>
      <c r="C9721" s="4">
        <v>4</v>
      </c>
    </row>
    <row r="9722" spans="1:3" x14ac:dyDescent="0.2">
      <c r="A9722" s="4">
        <v>9.6934399999999993E-3</v>
      </c>
      <c r="B9722" s="4">
        <v>468228</v>
      </c>
      <c r="C9722" s="4">
        <v>4</v>
      </c>
    </row>
    <row r="9723" spans="1:3" x14ac:dyDescent="0.2">
      <c r="A9723" s="4">
        <v>9.6844700000000006E-3</v>
      </c>
      <c r="B9723" s="4">
        <v>469228</v>
      </c>
      <c r="C9723" s="4">
        <v>4</v>
      </c>
    </row>
    <row r="9724" spans="1:3" x14ac:dyDescent="0.2">
      <c r="A9724" s="4">
        <v>9.6755299999999999E-3</v>
      </c>
      <c r="B9724" s="4">
        <v>470228</v>
      </c>
      <c r="C9724" s="4">
        <v>4</v>
      </c>
    </row>
    <row r="9725" spans="1:3" x14ac:dyDescent="0.2">
      <c r="A9725" s="4">
        <v>9.6666100000000008E-3</v>
      </c>
      <c r="B9725" s="4">
        <v>471228</v>
      </c>
      <c r="C9725" s="4">
        <v>4</v>
      </c>
    </row>
    <row r="9726" spans="1:3" x14ac:dyDescent="0.2">
      <c r="A9726" s="4">
        <v>9.6577299999999998E-3</v>
      </c>
      <c r="B9726" s="4">
        <v>472228</v>
      </c>
      <c r="C9726" s="4">
        <v>4</v>
      </c>
    </row>
    <row r="9727" spans="1:3" x14ac:dyDescent="0.2">
      <c r="A9727" s="4">
        <v>9.6488700000000004E-3</v>
      </c>
      <c r="B9727" s="4">
        <v>473228</v>
      </c>
      <c r="C9727" s="4">
        <v>4</v>
      </c>
    </row>
    <row r="9728" spans="1:3" x14ac:dyDescent="0.2">
      <c r="A9728" s="4">
        <v>9.6400400000000008E-3</v>
      </c>
      <c r="B9728" s="4">
        <v>474228</v>
      </c>
      <c r="C9728" s="4">
        <v>4</v>
      </c>
    </row>
    <row r="9729" spans="1:3" x14ac:dyDescent="0.2">
      <c r="A9729" s="4">
        <v>9.6312399999999992E-3</v>
      </c>
      <c r="B9729" s="4">
        <v>475228</v>
      </c>
      <c r="C9729" s="4">
        <v>4</v>
      </c>
    </row>
    <row r="9730" spans="1:3" x14ac:dyDescent="0.2">
      <c r="A9730" s="4">
        <v>9.6224699999999993E-3</v>
      </c>
      <c r="B9730" s="4">
        <v>476228</v>
      </c>
      <c r="C9730" s="4">
        <v>4</v>
      </c>
    </row>
    <row r="9731" spans="1:3" x14ac:dyDescent="0.2">
      <c r="A9731" s="4">
        <v>9.6137199999999992E-3</v>
      </c>
      <c r="B9731" s="4">
        <v>477228</v>
      </c>
      <c r="C9731" s="4">
        <v>4</v>
      </c>
    </row>
    <row r="9732" spans="1:3" x14ac:dyDescent="0.2">
      <c r="A9732" s="4">
        <v>9.6050100000000006E-3</v>
      </c>
      <c r="B9732" s="4">
        <v>478228</v>
      </c>
      <c r="C9732" s="4">
        <v>4</v>
      </c>
    </row>
    <row r="9733" spans="1:3" x14ac:dyDescent="0.2">
      <c r="A9733" s="4">
        <v>9.5963100000000003E-3</v>
      </c>
      <c r="B9733" s="4">
        <v>479228</v>
      </c>
      <c r="C9733" s="4">
        <v>4</v>
      </c>
    </row>
    <row r="9734" spans="1:3" x14ac:dyDescent="0.2">
      <c r="A9734" s="4">
        <v>9.5876499999999996E-3</v>
      </c>
      <c r="B9734" s="4">
        <v>480228</v>
      </c>
      <c r="C9734" s="4">
        <v>4</v>
      </c>
    </row>
    <row r="9735" spans="1:3" x14ac:dyDescent="0.2">
      <c r="A9735" s="4">
        <v>9.5790100000000006E-3</v>
      </c>
      <c r="B9735" s="4">
        <v>481228</v>
      </c>
      <c r="C9735" s="4">
        <v>4</v>
      </c>
    </row>
    <row r="9736" spans="1:3" x14ac:dyDescent="0.2">
      <c r="A9736" s="4">
        <v>9.5703999999999997E-3</v>
      </c>
      <c r="B9736" s="4">
        <v>482228</v>
      </c>
      <c r="C9736" s="4">
        <v>4</v>
      </c>
    </row>
    <row r="9737" spans="1:3" x14ac:dyDescent="0.2">
      <c r="A9737" s="4">
        <v>9.5618200000000004E-3</v>
      </c>
      <c r="B9737" s="4">
        <v>483228</v>
      </c>
      <c r="C9737" s="4">
        <v>4</v>
      </c>
    </row>
    <row r="9738" spans="1:3" x14ac:dyDescent="0.2">
      <c r="A9738" s="4">
        <v>9.5532700000000009E-3</v>
      </c>
      <c r="B9738" s="4">
        <v>484228</v>
      </c>
      <c r="C9738" s="4">
        <v>4</v>
      </c>
    </row>
    <row r="9739" spans="1:3" x14ac:dyDescent="0.2">
      <c r="A9739" s="4">
        <v>9.5447399999999995E-3</v>
      </c>
      <c r="B9739" s="4">
        <v>485228</v>
      </c>
      <c r="C9739" s="4">
        <v>4</v>
      </c>
    </row>
    <row r="9740" spans="1:3" x14ac:dyDescent="0.2">
      <c r="A9740" s="4">
        <v>9.5362299999999997E-3</v>
      </c>
      <c r="B9740" s="4">
        <v>486228</v>
      </c>
      <c r="C9740" s="4">
        <v>4</v>
      </c>
    </row>
    <row r="9741" spans="1:3" x14ac:dyDescent="0.2">
      <c r="A9741" s="4">
        <v>9.5277499999999998E-3</v>
      </c>
      <c r="B9741" s="4">
        <v>487228</v>
      </c>
      <c r="C9741" s="4">
        <v>4</v>
      </c>
    </row>
    <row r="9742" spans="1:3" x14ac:dyDescent="0.2">
      <c r="A9742" s="4">
        <v>9.5192999999999996E-3</v>
      </c>
      <c r="B9742" s="4">
        <v>488228</v>
      </c>
      <c r="C9742" s="4">
        <v>4</v>
      </c>
    </row>
    <row r="9743" spans="1:3" x14ac:dyDescent="0.2">
      <c r="A9743" s="4">
        <v>9.5108799999999993E-3</v>
      </c>
      <c r="B9743" s="4">
        <v>489228</v>
      </c>
      <c r="C9743" s="4">
        <v>4</v>
      </c>
    </row>
    <row r="9744" spans="1:3" x14ac:dyDescent="0.2">
      <c r="A9744" s="4">
        <v>9.5024800000000006E-3</v>
      </c>
      <c r="B9744" s="4">
        <v>490228</v>
      </c>
      <c r="C9744" s="4">
        <v>4</v>
      </c>
    </row>
    <row r="9745" spans="1:3" x14ac:dyDescent="0.2">
      <c r="A9745" s="4">
        <v>9.4941000000000001E-3</v>
      </c>
      <c r="B9745" s="4">
        <v>491228</v>
      </c>
      <c r="C9745" s="4">
        <v>4</v>
      </c>
    </row>
    <row r="9746" spans="1:3" x14ac:dyDescent="0.2">
      <c r="A9746" s="4">
        <v>9.4857599999999993E-3</v>
      </c>
      <c r="B9746" s="4">
        <v>492228</v>
      </c>
      <c r="C9746" s="4">
        <v>4</v>
      </c>
    </row>
    <row r="9747" spans="1:3" x14ac:dyDescent="0.2">
      <c r="A9747" s="4">
        <v>9.4774300000000002E-3</v>
      </c>
      <c r="B9747" s="4">
        <v>493228</v>
      </c>
      <c r="C9747" s="4">
        <v>4</v>
      </c>
    </row>
    <row r="9748" spans="1:3" x14ac:dyDescent="0.2">
      <c r="A9748" s="4">
        <v>9.4691399999999992E-3</v>
      </c>
      <c r="B9748" s="4">
        <v>494228</v>
      </c>
      <c r="C9748" s="4">
        <v>4</v>
      </c>
    </row>
    <row r="9749" spans="1:3" x14ac:dyDescent="0.2">
      <c r="A9749" s="4">
        <v>9.4608599999999998E-3</v>
      </c>
      <c r="B9749" s="4">
        <v>495228</v>
      </c>
      <c r="C9749" s="4">
        <v>4</v>
      </c>
    </row>
    <row r="9750" spans="1:3" x14ac:dyDescent="0.2">
      <c r="A9750" s="4">
        <v>9.4526200000000001E-3</v>
      </c>
      <c r="B9750" s="4">
        <v>496228</v>
      </c>
      <c r="C9750" s="4">
        <v>4</v>
      </c>
    </row>
    <row r="9751" spans="1:3" x14ac:dyDescent="0.2">
      <c r="A9751" s="4">
        <v>9.4443900000000004E-3</v>
      </c>
      <c r="B9751" s="4">
        <v>497228</v>
      </c>
      <c r="C9751" s="4">
        <v>4</v>
      </c>
    </row>
    <row r="9752" spans="1:3" x14ac:dyDescent="0.2">
      <c r="A9752" s="4">
        <v>9.4362000000000005E-3</v>
      </c>
      <c r="B9752" s="4">
        <v>498228</v>
      </c>
      <c r="C9752" s="4">
        <v>4</v>
      </c>
    </row>
    <row r="9753" spans="1:3" x14ac:dyDescent="0.2">
      <c r="A9753" s="4">
        <v>9.4280200000000005E-3</v>
      </c>
      <c r="B9753" s="4">
        <v>499228</v>
      </c>
      <c r="C9753" s="4">
        <v>4</v>
      </c>
    </row>
    <row r="9754" spans="1:3" x14ac:dyDescent="0.2">
      <c r="A9754" s="4">
        <v>9.4198700000000003E-3</v>
      </c>
      <c r="B9754" s="4">
        <v>500228</v>
      </c>
      <c r="C9754" s="4">
        <v>4</v>
      </c>
    </row>
    <row r="9755" spans="1:3" x14ac:dyDescent="0.2">
      <c r="A9755" s="4">
        <v>9.41175E-3</v>
      </c>
      <c r="B9755" s="4">
        <v>501228</v>
      </c>
      <c r="C9755" s="4">
        <v>4</v>
      </c>
    </row>
    <row r="9756" spans="1:3" x14ac:dyDescent="0.2">
      <c r="A9756" s="4">
        <v>9.4036499999999995E-3</v>
      </c>
      <c r="B9756" s="4">
        <v>502228</v>
      </c>
      <c r="C9756" s="4">
        <v>4</v>
      </c>
    </row>
    <row r="9757" spans="1:3" x14ac:dyDescent="0.2">
      <c r="A9757" s="4">
        <v>9.3955800000000006E-3</v>
      </c>
      <c r="B9757" s="4">
        <v>503228</v>
      </c>
      <c r="C9757" s="4">
        <v>4</v>
      </c>
    </row>
    <row r="9758" spans="1:3" x14ac:dyDescent="0.2">
      <c r="A9758" s="4">
        <v>9.3875199999999999E-3</v>
      </c>
      <c r="B9758" s="4">
        <v>504228</v>
      </c>
      <c r="C9758" s="4">
        <v>4</v>
      </c>
    </row>
    <row r="9759" spans="1:3" x14ac:dyDescent="0.2">
      <c r="A9759" s="4">
        <v>9.3795000000000007E-3</v>
      </c>
      <c r="B9759" s="4">
        <v>505228</v>
      </c>
      <c r="C9759" s="4">
        <v>4</v>
      </c>
    </row>
    <row r="9760" spans="1:3" x14ac:dyDescent="0.2">
      <c r="A9760" s="4">
        <v>9.3714899999999997E-3</v>
      </c>
      <c r="B9760" s="4">
        <v>506228</v>
      </c>
      <c r="C9760" s="4">
        <v>4</v>
      </c>
    </row>
    <row r="9761" spans="1:3" x14ac:dyDescent="0.2">
      <c r="A9761" s="4">
        <v>9.3635100000000002E-3</v>
      </c>
      <c r="B9761" s="4">
        <v>507228</v>
      </c>
      <c r="C9761" s="4">
        <v>4</v>
      </c>
    </row>
    <row r="9762" spans="1:3" x14ac:dyDescent="0.2">
      <c r="A9762" s="4">
        <v>9.3555600000000006E-3</v>
      </c>
      <c r="B9762" s="4">
        <v>508228</v>
      </c>
      <c r="C9762" s="4">
        <v>4</v>
      </c>
    </row>
    <row r="9763" spans="1:3" x14ac:dyDescent="0.2">
      <c r="A9763" s="4">
        <v>9.3476199999999992E-3</v>
      </c>
      <c r="B9763" s="4">
        <v>509228</v>
      </c>
      <c r="C9763" s="4">
        <v>4</v>
      </c>
    </row>
    <row r="9764" spans="1:3" x14ac:dyDescent="0.2">
      <c r="A9764" s="4">
        <v>9.3397099999999993E-3</v>
      </c>
      <c r="B9764" s="4">
        <v>510228</v>
      </c>
      <c r="C9764" s="4">
        <v>4</v>
      </c>
    </row>
    <row r="9765" spans="1:3" x14ac:dyDescent="0.2">
      <c r="A9765" s="4">
        <v>9.3318299999999993E-3</v>
      </c>
      <c r="B9765" s="4">
        <v>511228</v>
      </c>
      <c r="C9765" s="4">
        <v>4</v>
      </c>
    </row>
    <row r="9766" spans="1:3" x14ac:dyDescent="0.2">
      <c r="A9766" s="4">
        <v>9.3239599999999992E-3</v>
      </c>
      <c r="B9766" s="4">
        <v>512228</v>
      </c>
      <c r="C9766" s="4">
        <v>4</v>
      </c>
    </row>
    <row r="9767" spans="1:3" x14ac:dyDescent="0.2">
      <c r="A9767" s="4">
        <v>9.3161200000000007E-3</v>
      </c>
      <c r="B9767" s="4">
        <v>513228</v>
      </c>
      <c r="C9767" s="4">
        <v>4</v>
      </c>
    </row>
    <row r="9768" spans="1:3" x14ac:dyDescent="0.2">
      <c r="A9768" s="4">
        <v>9.3083100000000002E-3</v>
      </c>
      <c r="B9768" s="4">
        <v>514228</v>
      </c>
      <c r="C9768" s="4">
        <v>4</v>
      </c>
    </row>
    <row r="9769" spans="1:3" x14ac:dyDescent="0.2">
      <c r="A9769" s="4">
        <v>9.3005099999999997E-3</v>
      </c>
      <c r="B9769" s="4">
        <v>515228</v>
      </c>
      <c r="C9769" s="4">
        <v>4</v>
      </c>
    </row>
    <row r="9770" spans="1:3" x14ac:dyDescent="0.2">
      <c r="A9770" s="4">
        <v>9.2927400000000007E-3</v>
      </c>
      <c r="B9770" s="4">
        <v>516228</v>
      </c>
      <c r="C9770" s="4">
        <v>4</v>
      </c>
    </row>
    <row r="9771" spans="1:3" x14ac:dyDescent="0.2">
      <c r="A9771" s="4">
        <v>9.2849899999999999E-3</v>
      </c>
      <c r="B9771" s="4">
        <v>517228</v>
      </c>
      <c r="C9771" s="4">
        <v>4</v>
      </c>
    </row>
    <row r="9772" spans="1:3" x14ac:dyDescent="0.2">
      <c r="A9772" s="4">
        <v>9.2772600000000007E-3</v>
      </c>
      <c r="B9772" s="4">
        <v>518228</v>
      </c>
      <c r="C9772" s="4">
        <v>4</v>
      </c>
    </row>
    <row r="9773" spans="1:3" x14ac:dyDescent="0.2">
      <c r="A9773" s="4">
        <v>9.2695599999999996E-3</v>
      </c>
      <c r="B9773" s="4">
        <v>519228</v>
      </c>
      <c r="C9773" s="4">
        <v>4</v>
      </c>
    </row>
    <row r="9774" spans="1:3" x14ac:dyDescent="0.2">
      <c r="A9774" s="4">
        <v>9.2618800000000001E-3</v>
      </c>
      <c r="B9774" s="4">
        <v>520228</v>
      </c>
      <c r="C9774" s="4">
        <v>4</v>
      </c>
    </row>
    <row r="9775" spans="1:3" x14ac:dyDescent="0.2">
      <c r="A9775" s="4">
        <v>9.2542200000000005E-3</v>
      </c>
      <c r="B9775" s="4">
        <v>521228</v>
      </c>
      <c r="C9775" s="4">
        <v>4</v>
      </c>
    </row>
    <row r="9776" spans="1:3" x14ac:dyDescent="0.2">
      <c r="A9776" s="4">
        <v>9.2465800000000008E-3</v>
      </c>
      <c r="B9776" s="4">
        <v>522228</v>
      </c>
      <c r="C9776" s="4">
        <v>4</v>
      </c>
    </row>
    <row r="9777" spans="1:3" x14ac:dyDescent="0.2">
      <c r="A9777" s="4">
        <v>9.2389599999999992E-3</v>
      </c>
      <c r="B9777" s="4">
        <v>523228</v>
      </c>
      <c r="C9777" s="4">
        <v>4</v>
      </c>
    </row>
    <row r="9778" spans="1:3" x14ac:dyDescent="0.2">
      <c r="A9778" s="4">
        <v>9.2313699999999992E-3</v>
      </c>
      <c r="B9778" s="4">
        <v>524228</v>
      </c>
      <c r="C9778" s="4">
        <v>4</v>
      </c>
    </row>
    <row r="9779" spans="1:3" x14ac:dyDescent="0.2">
      <c r="A9779" s="4">
        <v>9.2238000000000007E-3</v>
      </c>
      <c r="B9779" s="4">
        <v>525228</v>
      </c>
      <c r="C9779" s="4">
        <v>4</v>
      </c>
    </row>
    <row r="9780" spans="1:3" x14ac:dyDescent="0.2">
      <c r="A9780" s="4">
        <v>9.2162500000000005E-3</v>
      </c>
      <c r="B9780" s="4">
        <v>526228</v>
      </c>
      <c r="C9780" s="4">
        <v>4</v>
      </c>
    </row>
    <row r="9781" spans="1:3" x14ac:dyDescent="0.2">
      <c r="A9781" s="4">
        <v>9.2087200000000001E-3</v>
      </c>
      <c r="B9781" s="4">
        <v>527228</v>
      </c>
      <c r="C9781" s="4">
        <v>4</v>
      </c>
    </row>
    <row r="9782" spans="1:3" x14ac:dyDescent="0.2">
      <c r="A9782" s="4">
        <v>9.2012099999999996E-3</v>
      </c>
      <c r="B9782" s="4">
        <v>528228</v>
      </c>
      <c r="C9782" s="4">
        <v>4</v>
      </c>
    </row>
    <row r="9783" spans="1:3" x14ac:dyDescent="0.2">
      <c r="A9783" s="4">
        <v>9.1937200000000007E-3</v>
      </c>
      <c r="B9783" s="4">
        <v>529228</v>
      </c>
      <c r="C9783" s="4">
        <v>4</v>
      </c>
    </row>
    <row r="9784" spans="1:3" x14ac:dyDescent="0.2">
      <c r="A9784" s="4">
        <v>9.1862599999999999E-3</v>
      </c>
      <c r="B9784" s="4">
        <v>530228</v>
      </c>
      <c r="C9784" s="4">
        <v>4</v>
      </c>
    </row>
    <row r="9785" spans="1:3" x14ac:dyDescent="0.2">
      <c r="A9785" s="4">
        <v>9.1788100000000008E-3</v>
      </c>
      <c r="B9785" s="4">
        <v>531228</v>
      </c>
      <c r="C9785" s="4">
        <v>4</v>
      </c>
    </row>
    <row r="9786" spans="1:3" x14ac:dyDescent="0.2">
      <c r="A9786" s="4">
        <v>9.1713899999999998E-3</v>
      </c>
      <c r="B9786" s="4">
        <v>532228</v>
      </c>
      <c r="C9786" s="4">
        <v>4</v>
      </c>
    </row>
    <row r="9787" spans="1:3" x14ac:dyDescent="0.2">
      <c r="A9787" s="4">
        <v>9.1639900000000003E-3</v>
      </c>
      <c r="B9787" s="4">
        <v>533228</v>
      </c>
      <c r="C9787" s="4">
        <v>4</v>
      </c>
    </row>
    <row r="9788" spans="1:3" x14ac:dyDescent="0.2">
      <c r="A9788" s="4">
        <v>9.1566000000000008E-3</v>
      </c>
      <c r="B9788" s="4">
        <v>534228</v>
      </c>
      <c r="C9788" s="4">
        <v>4</v>
      </c>
    </row>
    <row r="9789" spans="1:3" x14ac:dyDescent="0.2">
      <c r="A9789" s="4">
        <v>9.1492399999999995E-3</v>
      </c>
      <c r="B9789" s="4">
        <v>535228</v>
      </c>
      <c r="C9789" s="4">
        <v>4</v>
      </c>
    </row>
    <row r="9790" spans="1:3" x14ac:dyDescent="0.2">
      <c r="A9790" s="4">
        <v>9.1418999999999997E-3</v>
      </c>
      <c r="B9790" s="4">
        <v>536228</v>
      </c>
      <c r="C9790" s="4">
        <v>4</v>
      </c>
    </row>
    <row r="9791" spans="1:3" x14ac:dyDescent="0.2">
      <c r="A9791" s="4">
        <v>9.1345799999999998E-3</v>
      </c>
      <c r="B9791" s="4">
        <v>537228</v>
      </c>
      <c r="C9791" s="4">
        <v>4</v>
      </c>
    </row>
    <row r="9792" spans="1:3" x14ac:dyDescent="0.2">
      <c r="A9792" s="4">
        <v>9.1272799999999998E-3</v>
      </c>
      <c r="B9792" s="4">
        <v>538228</v>
      </c>
      <c r="C9792" s="4">
        <v>4</v>
      </c>
    </row>
    <row r="9793" spans="1:3" x14ac:dyDescent="0.2">
      <c r="A9793" s="4">
        <v>9.1200099999999996E-3</v>
      </c>
      <c r="B9793" s="4">
        <v>539228</v>
      </c>
      <c r="C9793" s="4">
        <v>4</v>
      </c>
    </row>
    <row r="9794" spans="1:3" x14ac:dyDescent="0.2">
      <c r="A9794" s="4">
        <v>9.1127499999999993E-3</v>
      </c>
      <c r="B9794" s="4">
        <v>540228</v>
      </c>
      <c r="C9794" s="4">
        <v>4</v>
      </c>
    </row>
    <row r="9795" spans="1:3" x14ac:dyDescent="0.2">
      <c r="A9795" s="4">
        <v>9.1055100000000007E-3</v>
      </c>
      <c r="B9795" s="4">
        <v>541228</v>
      </c>
      <c r="C9795" s="4">
        <v>4</v>
      </c>
    </row>
    <row r="9796" spans="1:3" x14ac:dyDescent="0.2">
      <c r="A9796" s="4">
        <v>9.0982900000000002E-3</v>
      </c>
      <c r="B9796" s="4">
        <v>542228</v>
      </c>
      <c r="C9796" s="4">
        <v>4</v>
      </c>
    </row>
    <row r="9797" spans="1:3" x14ac:dyDescent="0.2">
      <c r="A9797" s="4">
        <v>9.0910899999999996E-3</v>
      </c>
      <c r="B9797" s="4">
        <v>543228</v>
      </c>
      <c r="C9797" s="4">
        <v>4</v>
      </c>
    </row>
    <row r="9798" spans="1:3" x14ac:dyDescent="0.2">
      <c r="A9798" s="4">
        <v>9.0839100000000006E-3</v>
      </c>
      <c r="B9798" s="4">
        <v>544228</v>
      </c>
      <c r="C9798" s="4">
        <v>4</v>
      </c>
    </row>
    <row r="9799" spans="1:3" x14ac:dyDescent="0.2">
      <c r="A9799" s="4">
        <v>9.0767499999999997E-3</v>
      </c>
      <c r="B9799" s="4">
        <v>545228</v>
      </c>
      <c r="C9799" s="4">
        <v>4</v>
      </c>
    </row>
    <row r="9800" spans="1:3" x14ac:dyDescent="0.2">
      <c r="A9800" s="4">
        <v>9.0696100000000005E-3</v>
      </c>
      <c r="B9800" s="4">
        <v>546228</v>
      </c>
      <c r="C9800" s="4">
        <v>4</v>
      </c>
    </row>
    <row r="9801" spans="1:3" x14ac:dyDescent="0.2">
      <c r="A9801" s="4">
        <v>9.0624899999999994E-3</v>
      </c>
      <c r="B9801" s="4">
        <v>547228</v>
      </c>
      <c r="C9801" s="4">
        <v>4</v>
      </c>
    </row>
    <row r="9802" spans="1:3" x14ac:dyDescent="0.2">
      <c r="A9802" s="4">
        <v>9.05539E-3</v>
      </c>
      <c r="B9802" s="4">
        <v>548228</v>
      </c>
      <c r="C9802" s="4">
        <v>4</v>
      </c>
    </row>
    <row r="9803" spans="1:3" x14ac:dyDescent="0.2">
      <c r="A9803" s="4">
        <v>9.0483100000000004E-3</v>
      </c>
      <c r="B9803" s="4">
        <v>549228</v>
      </c>
      <c r="C9803" s="4">
        <v>4</v>
      </c>
    </row>
    <row r="9804" spans="1:3" x14ac:dyDescent="0.2">
      <c r="A9804" s="4">
        <v>9.0412500000000007E-3</v>
      </c>
      <c r="B9804" s="4">
        <v>550228</v>
      </c>
      <c r="C9804" s="4">
        <v>4</v>
      </c>
    </row>
    <row r="9805" spans="1:3" x14ac:dyDescent="0.2">
      <c r="A9805" s="4">
        <v>9.0342100000000009E-3</v>
      </c>
      <c r="B9805" s="4">
        <v>551228</v>
      </c>
      <c r="C9805" s="4">
        <v>4</v>
      </c>
    </row>
    <row r="9806" spans="1:3" x14ac:dyDescent="0.2">
      <c r="A9806" s="4">
        <v>9.0271899999999992E-3</v>
      </c>
      <c r="B9806" s="4">
        <v>552228</v>
      </c>
      <c r="C9806" s="4">
        <v>4</v>
      </c>
    </row>
    <row r="9807" spans="1:3" x14ac:dyDescent="0.2">
      <c r="A9807" s="4">
        <v>9.0201799999999992E-3</v>
      </c>
      <c r="B9807" s="4">
        <v>553228</v>
      </c>
      <c r="C9807" s="4">
        <v>4</v>
      </c>
    </row>
    <row r="9808" spans="1:3" x14ac:dyDescent="0.2">
      <c r="A9808" s="4">
        <v>9.0132000000000007E-3</v>
      </c>
      <c r="B9808" s="4">
        <v>554228</v>
      </c>
      <c r="C9808" s="4">
        <v>4</v>
      </c>
    </row>
    <row r="9809" spans="1:3" x14ac:dyDescent="0.2">
      <c r="A9809" s="4">
        <v>9.0062300000000005E-3</v>
      </c>
      <c r="B9809" s="4">
        <v>555228</v>
      </c>
      <c r="C9809" s="4">
        <v>4</v>
      </c>
    </row>
    <row r="9810" spans="1:3" x14ac:dyDescent="0.2">
      <c r="A9810" s="4">
        <v>8.9992800000000001E-3</v>
      </c>
      <c r="B9810" s="4">
        <v>556228</v>
      </c>
      <c r="C9810" s="4">
        <v>4</v>
      </c>
    </row>
    <row r="9811" spans="1:3" x14ac:dyDescent="0.2">
      <c r="A9811" s="4">
        <v>8.9923599999999996E-3</v>
      </c>
      <c r="B9811" s="4">
        <v>557228</v>
      </c>
      <c r="C9811" s="4">
        <v>4</v>
      </c>
    </row>
    <row r="9812" spans="1:3" x14ac:dyDescent="0.2">
      <c r="A9812" s="4">
        <v>8.9854500000000007E-3</v>
      </c>
      <c r="B9812" s="4">
        <v>558228</v>
      </c>
      <c r="C9812" s="4">
        <v>4</v>
      </c>
    </row>
    <row r="9813" spans="1:3" x14ac:dyDescent="0.2">
      <c r="A9813" s="4">
        <v>8.9785500000000001E-3</v>
      </c>
      <c r="B9813" s="4">
        <v>559228</v>
      </c>
      <c r="C9813" s="4">
        <v>4</v>
      </c>
    </row>
    <row r="9814" spans="1:3" x14ac:dyDescent="0.2">
      <c r="A9814" s="4">
        <v>8.9716799999999992E-3</v>
      </c>
      <c r="B9814" s="4">
        <v>560228</v>
      </c>
      <c r="C9814" s="4">
        <v>4</v>
      </c>
    </row>
    <row r="9815" spans="1:3" x14ac:dyDescent="0.2">
      <c r="A9815" s="4">
        <v>8.96483E-3</v>
      </c>
      <c r="B9815" s="4">
        <v>561228</v>
      </c>
      <c r="C9815" s="4">
        <v>4</v>
      </c>
    </row>
    <row r="9816" spans="1:3" x14ac:dyDescent="0.2">
      <c r="A9816" s="4">
        <v>8.9579900000000007E-3</v>
      </c>
      <c r="B9816" s="4">
        <v>562228</v>
      </c>
      <c r="C9816" s="4">
        <v>4</v>
      </c>
    </row>
    <row r="9817" spans="1:3" x14ac:dyDescent="0.2">
      <c r="A9817" s="4">
        <v>8.9511699999999996E-3</v>
      </c>
      <c r="B9817" s="4">
        <v>563228</v>
      </c>
      <c r="C9817" s="4">
        <v>4</v>
      </c>
    </row>
    <row r="9818" spans="1:3" x14ac:dyDescent="0.2">
      <c r="A9818" s="4">
        <v>8.9443700000000001E-3</v>
      </c>
      <c r="B9818" s="4">
        <v>564228</v>
      </c>
      <c r="C9818" s="4">
        <v>4</v>
      </c>
    </row>
    <row r="9819" spans="1:3" x14ac:dyDescent="0.2">
      <c r="A9819" s="4">
        <v>8.9375900000000005E-3</v>
      </c>
      <c r="B9819" s="4">
        <v>565228</v>
      </c>
      <c r="C9819" s="4">
        <v>4</v>
      </c>
    </row>
    <row r="9820" spans="1:3" x14ac:dyDescent="0.2">
      <c r="A9820" s="4">
        <v>8.9308300000000007E-3</v>
      </c>
      <c r="B9820" s="4">
        <v>566228</v>
      </c>
      <c r="C9820" s="4">
        <v>4</v>
      </c>
    </row>
    <row r="9821" spans="1:3" x14ac:dyDescent="0.2">
      <c r="A9821" s="4">
        <v>8.9240799999999992E-3</v>
      </c>
      <c r="B9821" s="4">
        <v>567228</v>
      </c>
      <c r="C9821" s="4">
        <v>4</v>
      </c>
    </row>
    <row r="9822" spans="1:3" x14ac:dyDescent="0.2">
      <c r="A9822" s="4">
        <v>8.9173499999999992E-3</v>
      </c>
      <c r="B9822" s="4">
        <v>568228</v>
      </c>
      <c r="C9822" s="4">
        <v>4</v>
      </c>
    </row>
    <row r="9823" spans="1:3" x14ac:dyDescent="0.2">
      <c r="A9823" s="4">
        <v>8.9106399999999992E-3</v>
      </c>
      <c r="B9823" s="4">
        <v>569228</v>
      </c>
      <c r="C9823" s="4">
        <v>4</v>
      </c>
    </row>
    <row r="9824" spans="1:3" x14ac:dyDescent="0.2">
      <c r="A9824" s="4">
        <v>8.9039500000000008E-3</v>
      </c>
      <c r="B9824" s="4">
        <v>570228</v>
      </c>
      <c r="C9824" s="4">
        <v>4</v>
      </c>
    </row>
    <row r="9825" spans="1:3" x14ac:dyDescent="0.2">
      <c r="A9825" s="4">
        <v>8.8972800000000005E-3</v>
      </c>
      <c r="B9825" s="4">
        <v>571228</v>
      </c>
      <c r="C9825" s="4">
        <v>4</v>
      </c>
    </row>
    <row r="9826" spans="1:3" x14ac:dyDescent="0.2">
      <c r="A9826" s="4">
        <v>8.8906200000000001E-3</v>
      </c>
      <c r="B9826" s="4">
        <v>572228</v>
      </c>
      <c r="C9826" s="4">
        <v>4</v>
      </c>
    </row>
    <row r="9827" spans="1:3" x14ac:dyDescent="0.2">
      <c r="A9827" s="4">
        <v>8.8839799999999997E-3</v>
      </c>
      <c r="B9827" s="4">
        <v>573228</v>
      </c>
      <c r="C9827" s="4">
        <v>4</v>
      </c>
    </row>
    <row r="9828" spans="1:3" x14ac:dyDescent="0.2">
      <c r="A9828" s="4">
        <v>8.8773600000000008E-3</v>
      </c>
      <c r="B9828" s="4">
        <v>574228</v>
      </c>
      <c r="C9828" s="4">
        <v>4</v>
      </c>
    </row>
    <row r="9829" spans="1:3" x14ac:dyDescent="0.2">
      <c r="A9829" s="4">
        <v>8.8707500000000002E-3</v>
      </c>
      <c r="B9829" s="4">
        <v>575228</v>
      </c>
      <c r="C9829" s="4">
        <v>4</v>
      </c>
    </row>
    <row r="9830" spans="1:3" x14ac:dyDescent="0.2">
      <c r="A9830" s="4">
        <v>8.8641599999999994E-3</v>
      </c>
      <c r="B9830" s="4">
        <v>576228</v>
      </c>
      <c r="C9830" s="4">
        <v>4</v>
      </c>
    </row>
    <row r="9831" spans="1:3" x14ac:dyDescent="0.2">
      <c r="A9831" s="4">
        <v>8.8575900000000003E-3</v>
      </c>
      <c r="B9831" s="4">
        <v>577228</v>
      </c>
      <c r="C9831" s="4">
        <v>4</v>
      </c>
    </row>
    <row r="9832" spans="1:3" x14ac:dyDescent="0.2">
      <c r="A9832" s="4">
        <v>8.8510399999999993E-3</v>
      </c>
      <c r="B9832" s="4">
        <v>578228</v>
      </c>
      <c r="C9832" s="4">
        <v>4</v>
      </c>
    </row>
    <row r="9833" spans="1:3" x14ac:dyDescent="0.2">
      <c r="A9833" s="4">
        <v>8.8444999999999999E-3</v>
      </c>
      <c r="B9833" s="4">
        <v>579228</v>
      </c>
      <c r="C9833" s="4">
        <v>4</v>
      </c>
    </row>
    <row r="9834" spans="1:3" x14ac:dyDescent="0.2">
      <c r="A9834" s="4">
        <v>8.8379800000000005E-3</v>
      </c>
      <c r="B9834" s="4">
        <v>580228</v>
      </c>
      <c r="C9834" s="4">
        <v>4</v>
      </c>
    </row>
    <row r="9835" spans="1:3" x14ac:dyDescent="0.2">
      <c r="A9835" s="4">
        <v>8.8314799999999992E-3</v>
      </c>
      <c r="B9835" s="4">
        <v>581228</v>
      </c>
      <c r="C9835" s="4">
        <v>4</v>
      </c>
    </row>
    <row r="9836" spans="1:3" x14ac:dyDescent="0.2">
      <c r="A9836" s="4">
        <v>8.8249899999999996E-3</v>
      </c>
      <c r="B9836" s="4">
        <v>582228</v>
      </c>
      <c r="C9836" s="4">
        <v>4</v>
      </c>
    </row>
    <row r="9837" spans="1:3" x14ac:dyDescent="0.2">
      <c r="A9837" s="4">
        <v>8.8185199999999998E-3</v>
      </c>
      <c r="B9837" s="4">
        <v>583228</v>
      </c>
      <c r="C9837" s="4">
        <v>4</v>
      </c>
    </row>
    <row r="9838" spans="1:3" x14ac:dyDescent="0.2">
      <c r="A9838" s="4">
        <v>8.81207E-3</v>
      </c>
      <c r="B9838" s="4">
        <v>584228</v>
      </c>
      <c r="C9838" s="4">
        <v>4</v>
      </c>
    </row>
    <row r="9839" spans="1:3" x14ac:dyDescent="0.2">
      <c r="A9839" s="4">
        <v>8.8056300000000001E-3</v>
      </c>
      <c r="B9839" s="4">
        <v>585228</v>
      </c>
      <c r="C9839" s="4">
        <v>4</v>
      </c>
    </row>
    <row r="9840" spans="1:3" x14ac:dyDescent="0.2">
      <c r="A9840" s="4">
        <v>8.79921E-3</v>
      </c>
      <c r="B9840" s="4">
        <v>586228</v>
      </c>
      <c r="C9840" s="4">
        <v>4</v>
      </c>
    </row>
    <row r="9841" spans="1:3" x14ac:dyDescent="0.2">
      <c r="A9841" s="4">
        <v>8.7928099999999999E-3</v>
      </c>
      <c r="B9841" s="4">
        <v>587228</v>
      </c>
      <c r="C9841" s="4">
        <v>4</v>
      </c>
    </row>
    <row r="9842" spans="1:3" x14ac:dyDescent="0.2">
      <c r="A9842" s="4">
        <v>8.7864199999999996E-3</v>
      </c>
      <c r="B9842" s="4">
        <v>588228</v>
      </c>
      <c r="C9842" s="4">
        <v>4</v>
      </c>
    </row>
    <row r="9843" spans="1:3" x14ac:dyDescent="0.2">
      <c r="A9843" s="4">
        <v>8.7800499999999993E-3</v>
      </c>
      <c r="B9843" s="4">
        <v>589228</v>
      </c>
      <c r="C9843" s="4">
        <v>4</v>
      </c>
    </row>
    <row r="9844" spans="1:3" x14ac:dyDescent="0.2">
      <c r="A9844" s="4">
        <v>8.7737000000000006E-3</v>
      </c>
      <c r="B9844" s="4">
        <v>590228</v>
      </c>
      <c r="C9844" s="4">
        <v>4</v>
      </c>
    </row>
    <row r="9845" spans="1:3" x14ac:dyDescent="0.2">
      <c r="A9845" s="4">
        <v>8.7673600000000001E-3</v>
      </c>
      <c r="B9845" s="4">
        <v>591228</v>
      </c>
      <c r="C9845" s="4">
        <v>4</v>
      </c>
    </row>
    <row r="9846" spans="1:3" x14ac:dyDescent="0.2">
      <c r="A9846" s="4">
        <v>8.7610399999999995E-3</v>
      </c>
      <c r="B9846" s="4">
        <v>592228</v>
      </c>
      <c r="C9846" s="4">
        <v>4</v>
      </c>
    </row>
    <row r="9847" spans="1:3" x14ac:dyDescent="0.2">
      <c r="A9847" s="4">
        <v>8.7547300000000005E-3</v>
      </c>
      <c r="B9847" s="4">
        <v>593228</v>
      </c>
      <c r="C9847" s="4">
        <v>4</v>
      </c>
    </row>
    <row r="9848" spans="1:3" x14ac:dyDescent="0.2">
      <c r="A9848" s="4">
        <v>8.7484399999999997E-3</v>
      </c>
      <c r="B9848" s="4">
        <v>594228</v>
      </c>
      <c r="C9848" s="4">
        <v>4</v>
      </c>
    </row>
    <row r="9849" spans="1:3" x14ac:dyDescent="0.2">
      <c r="A9849" s="4">
        <v>8.7421700000000005E-3</v>
      </c>
      <c r="B9849" s="4">
        <v>595228</v>
      </c>
      <c r="C9849" s="4">
        <v>4</v>
      </c>
    </row>
    <row r="9850" spans="1:3" x14ac:dyDescent="0.2">
      <c r="A9850" s="4">
        <v>8.7359099999999995E-3</v>
      </c>
      <c r="B9850" s="4">
        <v>596228</v>
      </c>
      <c r="C9850" s="4">
        <v>4</v>
      </c>
    </row>
    <row r="9851" spans="1:3" x14ac:dyDescent="0.2">
      <c r="A9851" s="4">
        <v>8.7296600000000002E-3</v>
      </c>
      <c r="B9851" s="4">
        <v>597228</v>
      </c>
      <c r="C9851" s="4">
        <v>4</v>
      </c>
    </row>
    <row r="9852" spans="1:3" x14ac:dyDescent="0.2">
      <c r="A9852" s="4">
        <v>8.7234400000000007E-3</v>
      </c>
      <c r="B9852" s="4">
        <v>598228</v>
      </c>
      <c r="C9852" s="4">
        <v>4</v>
      </c>
    </row>
    <row r="9853" spans="1:3" x14ac:dyDescent="0.2">
      <c r="A9853" s="4">
        <v>8.7172199999999995E-3</v>
      </c>
      <c r="B9853" s="4">
        <v>599228</v>
      </c>
      <c r="C9853" s="4">
        <v>4</v>
      </c>
    </row>
    <row r="9854" spans="1:3" x14ac:dyDescent="0.2">
      <c r="A9854" s="4">
        <v>8.7110299999999998E-3</v>
      </c>
      <c r="B9854" s="4">
        <v>600228</v>
      </c>
      <c r="C9854" s="4">
        <v>4</v>
      </c>
    </row>
    <row r="9855" spans="1:3" x14ac:dyDescent="0.2">
      <c r="A9855" s="4">
        <v>8.7048500000000001E-3</v>
      </c>
      <c r="B9855" s="4">
        <v>601228</v>
      </c>
      <c r="C9855" s="4">
        <v>4</v>
      </c>
    </row>
    <row r="9856" spans="1:3" x14ac:dyDescent="0.2">
      <c r="A9856" s="4">
        <v>8.6986800000000003E-3</v>
      </c>
      <c r="B9856" s="4">
        <v>602228</v>
      </c>
      <c r="C9856" s="4">
        <v>4</v>
      </c>
    </row>
    <row r="9857" spans="1:3" x14ac:dyDescent="0.2">
      <c r="A9857" s="4">
        <v>8.6925300000000004E-3</v>
      </c>
      <c r="B9857" s="4">
        <v>603228</v>
      </c>
      <c r="C9857" s="4">
        <v>4</v>
      </c>
    </row>
    <row r="9858" spans="1:3" x14ac:dyDescent="0.2">
      <c r="A9858" s="4">
        <v>8.6864000000000004E-3</v>
      </c>
      <c r="B9858" s="4">
        <v>604228</v>
      </c>
      <c r="C9858" s="4">
        <v>4</v>
      </c>
    </row>
    <row r="9859" spans="1:3" x14ac:dyDescent="0.2">
      <c r="A9859" s="4">
        <v>8.6802800000000003E-3</v>
      </c>
      <c r="B9859" s="4">
        <v>605228</v>
      </c>
      <c r="C9859" s="4">
        <v>4</v>
      </c>
    </row>
    <row r="9860" spans="1:3" x14ac:dyDescent="0.2">
      <c r="A9860" s="4">
        <v>8.6741700000000001E-3</v>
      </c>
      <c r="B9860" s="4">
        <v>606228</v>
      </c>
      <c r="C9860" s="4">
        <v>4</v>
      </c>
    </row>
    <row r="9861" spans="1:3" x14ac:dyDescent="0.2">
      <c r="A9861" s="4">
        <v>8.6680799999999999E-3</v>
      </c>
      <c r="B9861" s="4">
        <v>607228</v>
      </c>
      <c r="C9861" s="4">
        <v>4</v>
      </c>
    </row>
    <row r="9862" spans="1:3" x14ac:dyDescent="0.2">
      <c r="A9862" s="4">
        <v>8.6620099999999995E-3</v>
      </c>
      <c r="B9862" s="4">
        <v>608228</v>
      </c>
      <c r="C9862" s="4">
        <v>4</v>
      </c>
    </row>
    <row r="9863" spans="1:3" x14ac:dyDescent="0.2">
      <c r="A9863" s="4">
        <v>8.6559500000000008E-3</v>
      </c>
      <c r="B9863" s="4">
        <v>609228</v>
      </c>
      <c r="C9863" s="4">
        <v>4</v>
      </c>
    </row>
    <row r="9864" spans="1:3" x14ac:dyDescent="0.2">
      <c r="A9864" s="4">
        <v>8.6499100000000002E-3</v>
      </c>
      <c r="B9864" s="4">
        <v>610228</v>
      </c>
      <c r="C9864" s="4">
        <v>4</v>
      </c>
    </row>
    <row r="9865" spans="1:3" x14ac:dyDescent="0.2">
      <c r="A9865" s="4">
        <v>8.6438799999999996E-3</v>
      </c>
      <c r="B9865" s="4">
        <v>611228</v>
      </c>
      <c r="C9865" s="4">
        <v>4</v>
      </c>
    </row>
    <row r="9866" spans="1:3" x14ac:dyDescent="0.2">
      <c r="A9866" s="4">
        <v>8.6378600000000007E-3</v>
      </c>
      <c r="B9866" s="4">
        <v>612228</v>
      </c>
      <c r="C9866" s="4">
        <v>4</v>
      </c>
    </row>
    <row r="9867" spans="1:3" x14ac:dyDescent="0.2">
      <c r="A9867" s="4">
        <v>8.6318599999999999E-3</v>
      </c>
      <c r="B9867" s="4">
        <v>613228</v>
      </c>
      <c r="C9867" s="4">
        <v>4</v>
      </c>
    </row>
    <row r="9868" spans="1:3" x14ac:dyDescent="0.2">
      <c r="A9868" s="4">
        <v>8.6258800000000007E-3</v>
      </c>
      <c r="B9868" s="4">
        <v>614228</v>
      </c>
      <c r="C9868" s="4">
        <v>4</v>
      </c>
    </row>
    <row r="9869" spans="1:3" x14ac:dyDescent="0.2">
      <c r="A9869" s="4">
        <v>8.6199099999999997E-3</v>
      </c>
      <c r="B9869" s="4">
        <v>615228</v>
      </c>
      <c r="C9869" s="4">
        <v>4</v>
      </c>
    </row>
    <row r="9870" spans="1:3" x14ac:dyDescent="0.2">
      <c r="A9870" s="4">
        <v>8.6139500000000004E-3</v>
      </c>
      <c r="B9870" s="4">
        <v>616228</v>
      </c>
      <c r="C9870" s="4">
        <v>4</v>
      </c>
    </row>
    <row r="9871" spans="1:3" x14ac:dyDescent="0.2">
      <c r="A9871" s="4">
        <v>8.6080099999999993E-3</v>
      </c>
      <c r="B9871" s="4">
        <v>617228</v>
      </c>
      <c r="C9871" s="4">
        <v>4</v>
      </c>
    </row>
    <row r="9872" spans="1:3" x14ac:dyDescent="0.2">
      <c r="A9872" s="4">
        <v>8.6020799999999998E-3</v>
      </c>
      <c r="B9872" s="4">
        <v>618228</v>
      </c>
      <c r="C9872" s="4">
        <v>4</v>
      </c>
    </row>
    <row r="9873" spans="1:3" x14ac:dyDescent="0.2">
      <c r="A9873" s="4">
        <v>8.5961700000000002E-3</v>
      </c>
      <c r="B9873" s="4">
        <v>619228</v>
      </c>
      <c r="C9873" s="4">
        <v>4</v>
      </c>
    </row>
    <row r="9874" spans="1:3" x14ac:dyDescent="0.2">
      <c r="A9874" s="4">
        <v>8.5902700000000005E-3</v>
      </c>
      <c r="B9874" s="4">
        <v>620228</v>
      </c>
      <c r="C9874" s="4">
        <v>4</v>
      </c>
    </row>
    <row r="9875" spans="1:3" x14ac:dyDescent="0.2">
      <c r="A9875" s="4">
        <v>8.5843900000000008E-3</v>
      </c>
      <c r="B9875" s="4">
        <v>621228</v>
      </c>
      <c r="C9875" s="4">
        <v>4</v>
      </c>
    </row>
    <row r="9876" spans="1:3" x14ac:dyDescent="0.2">
      <c r="A9876" s="4">
        <v>8.5785199999999992E-3</v>
      </c>
      <c r="B9876" s="4">
        <v>622228</v>
      </c>
      <c r="C9876" s="4">
        <v>4</v>
      </c>
    </row>
    <row r="9877" spans="1:3" x14ac:dyDescent="0.2">
      <c r="A9877" s="4">
        <v>8.5726599999999993E-3</v>
      </c>
      <c r="B9877" s="4">
        <v>623228</v>
      </c>
      <c r="C9877" s="4">
        <v>4</v>
      </c>
    </row>
    <row r="9878" spans="1:3" x14ac:dyDescent="0.2">
      <c r="A9878" s="4">
        <v>8.5668199999999993E-3</v>
      </c>
      <c r="B9878" s="4">
        <v>624228</v>
      </c>
      <c r="C9878" s="4">
        <v>4</v>
      </c>
    </row>
    <row r="9879" spans="1:3" x14ac:dyDescent="0.2">
      <c r="A9879" s="4">
        <v>8.5609899999999992E-3</v>
      </c>
      <c r="B9879" s="4">
        <v>625228</v>
      </c>
      <c r="C9879" s="4">
        <v>4</v>
      </c>
    </row>
    <row r="9880" spans="1:3" x14ac:dyDescent="0.2">
      <c r="A9880" s="4">
        <v>8.5551800000000008E-3</v>
      </c>
      <c r="B9880" s="4">
        <v>626228</v>
      </c>
      <c r="C9880" s="4">
        <v>4</v>
      </c>
    </row>
    <row r="9881" spans="1:3" x14ac:dyDescent="0.2">
      <c r="A9881" s="4">
        <v>8.5493800000000005E-3</v>
      </c>
      <c r="B9881" s="4">
        <v>627228</v>
      </c>
      <c r="C9881" s="4">
        <v>4</v>
      </c>
    </row>
    <row r="9882" spans="1:3" x14ac:dyDescent="0.2">
      <c r="A9882" s="4">
        <v>8.5435900000000002E-3</v>
      </c>
      <c r="B9882" s="4">
        <v>628228</v>
      </c>
      <c r="C9882" s="4">
        <v>4</v>
      </c>
    </row>
    <row r="9883" spans="1:3" x14ac:dyDescent="0.2">
      <c r="A9883" s="4">
        <v>8.5378199999999998E-3</v>
      </c>
      <c r="B9883" s="4">
        <v>629228</v>
      </c>
      <c r="C9883" s="4">
        <v>4</v>
      </c>
    </row>
    <row r="9884" spans="1:3" x14ac:dyDescent="0.2">
      <c r="A9884" s="4">
        <v>8.5320599999999993E-3</v>
      </c>
      <c r="B9884" s="4">
        <v>630228</v>
      </c>
      <c r="C9884" s="4">
        <v>4</v>
      </c>
    </row>
    <row r="9885" spans="1:3" x14ac:dyDescent="0.2">
      <c r="A9885" s="4">
        <v>8.5263200000000004E-3</v>
      </c>
      <c r="B9885" s="4">
        <v>631228</v>
      </c>
      <c r="C9885" s="4">
        <v>4</v>
      </c>
    </row>
    <row r="9886" spans="1:3" x14ac:dyDescent="0.2">
      <c r="A9886" s="4">
        <v>8.5205899999999998E-3</v>
      </c>
      <c r="B9886" s="4">
        <v>632228</v>
      </c>
      <c r="C9886" s="4">
        <v>4</v>
      </c>
    </row>
    <row r="9887" spans="1:3" x14ac:dyDescent="0.2">
      <c r="A9887" s="4">
        <v>8.5148700000000008E-3</v>
      </c>
      <c r="B9887" s="4">
        <v>633228</v>
      </c>
      <c r="C9887" s="4">
        <v>4</v>
      </c>
    </row>
    <row r="9888" spans="1:3" x14ac:dyDescent="0.2">
      <c r="A9888" s="4">
        <v>8.5091699999999999E-3</v>
      </c>
      <c r="B9888" s="4">
        <v>634228</v>
      </c>
      <c r="C9888" s="4">
        <v>4</v>
      </c>
    </row>
    <row r="9889" spans="1:3" x14ac:dyDescent="0.2">
      <c r="A9889" s="4">
        <v>8.5034800000000008E-3</v>
      </c>
      <c r="B9889" s="4">
        <v>635228</v>
      </c>
      <c r="C9889" s="4">
        <v>4</v>
      </c>
    </row>
    <row r="9890" spans="1:3" x14ac:dyDescent="0.2">
      <c r="A9890" s="4">
        <v>8.4977999999999998E-3</v>
      </c>
      <c r="B9890" s="4">
        <v>636228</v>
      </c>
      <c r="C9890" s="4">
        <v>4</v>
      </c>
    </row>
    <row r="9891" spans="1:3" x14ac:dyDescent="0.2">
      <c r="A9891" s="4">
        <v>8.4921400000000005E-3</v>
      </c>
      <c r="B9891" s="4">
        <v>637228</v>
      </c>
      <c r="C9891" s="4">
        <v>4</v>
      </c>
    </row>
    <row r="9892" spans="1:3" x14ac:dyDescent="0.2">
      <c r="A9892" s="4">
        <v>8.4864899999999993E-3</v>
      </c>
      <c r="B9892" s="4">
        <v>638228</v>
      </c>
      <c r="C9892" s="4">
        <v>4</v>
      </c>
    </row>
    <row r="9893" spans="1:3" x14ac:dyDescent="0.2">
      <c r="A9893" s="4">
        <v>8.4808499999999998E-3</v>
      </c>
      <c r="B9893" s="4">
        <v>639228</v>
      </c>
      <c r="C9893" s="4">
        <v>4</v>
      </c>
    </row>
    <row r="9894" spans="1:3" x14ac:dyDescent="0.2">
      <c r="A9894" s="4">
        <v>8.4752300000000003E-3</v>
      </c>
      <c r="B9894" s="4">
        <v>640228</v>
      </c>
      <c r="C9894" s="4">
        <v>4</v>
      </c>
    </row>
    <row r="9895" spans="1:3" x14ac:dyDescent="0.2">
      <c r="A9895" s="4">
        <v>8.4696200000000006E-3</v>
      </c>
      <c r="B9895" s="4">
        <v>641228</v>
      </c>
      <c r="C9895" s="4">
        <v>4</v>
      </c>
    </row>
    <row r="9896" spans="1:3" x14ac:dyDescent="0.2">
      <c r="A9896" s="4">
        <v>8.4640199999999992E-3</v>
      </c>
      <c r="B9896" s="4">
        <v>642228</v>
      </c>
      <c r="C9896" s="4">
        <v>4</v>
      </c>
    </row>
    <row r="9897" spans="1:3" x14ac:dyDescent="0.2">
      <c r="A9897" s="4">
        <v>8.4584299999999994E-3</v>
      </c>
      <c r="B9897" s="4">
        <v>643228</v>
      </c>
      <c r="C9897" s="4">
        <v>4</v>
      </c>
    </row>
    <row r="9898" spans="1:3" x14ac:dyDescent="0.2">
      <c r="A9898" s="4">
        <v>8.4528599999999995E-3</v>
      </c>
      <c r="B9898" s="4">
        <v>644228</v>
      </c>
      <c r="C9898" s="4">
        <v>4</v>
      </c>
    </row>
    <row r="9899" spans="1:3" x14ac:dyDescent="0.2">
      <c r="A9899" s="4">
        <v>8.4472999999999996E-3</v>
      </c>
      <c r="B9899" s="4">
        <v>645228</v>
      </c>
      <c r="C9899" s="4">
        <v>4</v>
      </c>
    </row>
    <row r="9900" spans="1:3" x14ac:dyDescent="0.2">
      <c r="A9900" s="4">
        <v>8.4417599999999995E-3</v>
      </c>
      <c r="B9900" s="4">
        <v>646228</v>
      </c>
      <c r="C9900" s="4">
        <v>4</v>
      </c>
    </row>
    <row r="9901" spans="1:3" x14ac:dyDescent="0.2">
      <c r="A9901" s="4">
        <v>8.4362299999999994E-3</v>
      </c>
      <c r="B9901" s="4">
        <v>647228</v>
      </c>
      <c r="C9901" s="4">
        <v>4</v>
      </c>
    </row>
    <row r="9902" spans="1:3" x14ac:dyDescent="0.2">
      <c r="A9902" s="4">
        <v>8.4307099999999992E-3</v>
      </c>
      <c r="B9902" s="4">
        <v>648228</v>
      </c>
      <c r="C9902" s="4">
        <v>4</v>
      </c>
    </row>
    <row r="9903" spans="1:3" x14ac:dyDescent="0.2">
      <c r="A9903" s="4">
        <v>8.4252000000000007E-3</v>
      </c>
      <c r="B9903" s="4">
        <v>649228</v>
      </c>
      <c r="C9903" s="4">
        <v>4</v>
      </c>
    </row>
    <row r="9904" spans="1:3" x14ac:dyDescent="0.2">
      <c r="A9904" s="4">
        <v>8.4197100000000004E-3</v>
      </c>
      <c r="B9904" s="4">
        <v>650228</v>
      </c>
      <c r="C9904" s="4">
        <v>4</v>
      </c>
    </row>
    <row r="9905" spans="1:3" x14ac:dyDescent="0.2">
      <c r="A9905" s="4">
        <v>8.41422E-3</v>
      </c>
      <c r="B9905" s="4">
        <v>651228</v>
      </c>
      <c r="C9905" s="4">
        <v>4</v>
      </c>
    </row>
    <row r="9906" spans="1:3" x14ac:dyDescent="0.2">
      <c r="A9906" s="4">
        <v>8.4087599999999995E-3</v>
      </c>
      <c r="B9906" s="4">
        <v>652228</v>
      </c>
      <c r="C9906" s="4">
        <v>4</v>
      </c>
    </row>
    <row r="9907" spans="1:3" x14ac:dyDescent="0.2">
      <c r="A9907" s="4">
        <v>8.4033000000000007E-3</v>
      </c>
      <c r="B9907" s="4">
        <v>653228</v>
      </c>
      <c r="C9907" s="4">
        <v>4</v>
      </c>
    </row>
    <row r="9908" spans="1:3" x14ac:dyDescent="0.2">
      <c r="A9908" s="4">
        <v>8.3978500000000001E-3</v>
      </c>
      <c r="B9908" s="4">
        <v>654228</v>
      </c>
      <c r="C9908" s="4">
        <v>4</v>
      </c>
    </row>
    <row r="9909" spans="1:3" x14ac:dyDescent="0.2">
      <c r="A9909" s="4">
        <v>8.3924199999999994E-3</v>
      </c>
      <c r="B9909" s="4">
        <v>655228</v>
      </c>
      <c r="C9909" s="4">
        <v>4</v>
      </c>
    </row>
    <row r="9910" spans="1:3" x14ac:dyDescent="0.2">
      <c r="A9910" s="4">
        <v>8.3870000000000004E-3</v>
      </c>
      <c r="B9910" s="4">
        <v>656228</v>
      </c>
      <c r="C9910" s="4">
        <v>4</v>
      </c>
    </row>
    <row r="9911" spans="1:3" x14ac:dyDescent="0.2">
      <c r="A9911" s="4">
        <v>8.3815999999999995E-3</v>
      </c>
      <c r="B9911" s="4">
        <v>657228</v>
      </c>
      <c r="C9911" s="4">
        <v>4</v>
      </c>
    </row>
    <row r="9912" spans="1:3" x14ac:dyDescent="0.2">
      <c r="A9912" s="4">
        <v>8.3762000000000003E-3</v>
      </c>
      <c r="B9912" s="4">
        <v>658228</v>
      </c>
      <c r="C9912" s="4">
        <v>4</v>
      </c>
    </row>
    <row r="9913" spans="1:3" x14ac:dyDescent="0.2">
      <c r="A9913" s="4">
        <v>8.3708199999999993E-3</v>
      </c>
      <c r="B9913" s="4">
        <v>659228</v>
      </c>
      <c r="C9913" s="4">
        <v>4</v>
      </c>
    </row>
    <row r="9914" spans="1:3" x14ac:dyDescent="0.2">
      <c r="A9914" s="4">
        <v>8.36545E-3</v>
      </c>
      <c r="B9914" s="4">
        <v>660228</v>
      </c>
      <c r="C9914" s="4">
        <v>4</v>
      </c>
    </row>
    <row r="9915" spans="1:3" x14ac:dyDescent="0.2">
      <c r="A9915" s="4">
        <v>8.3601000000000005E-3</v>
      </c>
      <c r="B9915" s="4">
        <v>661228</v>
      </c>
      <c r="C9915" s="4">
        <v>4</v>
      </c>
    </row>
    <row r="9916" spans="1:3" x14ac:dyDescent="0.2">
      <c r="A9916" s="4">
        <v>8.3547499999999993E-3</v>
      </c>
      <c r="B9916" s="4">
        <v>662228</v>
      </c>
      <c r="C9916" s="4">
        <v>4</v>
      </c>
    </row>
    <row r="9917" spans="1:3" x14ac:dyDescent="0.2">
      <c r="A9917" s="4">
        <v>8.3494199999999998E-3</v>
      </c>
      <c r="B9917" s="4">
        <v>663228</v>
      </c>
      <c r="C9917" s="4">
        <v>4</v>
      </c>
    </row>
    <row r="9918" spans="1:3" x14ac:dyDescent="0.2">
      <c r="A9918" s="4">
        <v>8.3441000000000001E-3</v>
      </c>
      <c r="B9918" s="4">
        <v>664228</v>
      </c>
      <c r="C9918" s="4">
        <v>4</v>
      </c>
    </row>
    <row r="9919" spans="1:3" x14ac:dyDescent="0.2">
      <c r="A9919" s="4">
        <v>8.3387900000000004E-3</v>
      </c>
      <c r="B9919" s="4">
        <v>665228</v>
      </c>
      <c r="C9919" s="4">
        <v>4</v>
      </c>
    </row>
    <row r="9920" spans="1:3" x14ac:dyDescent="0.2">
      <c r="A9920" s="4">
        <v>8.3334900000000007E-3</v>
      </c>
      <c r="B9920" s="4">
        <v>666228</v>
      </c>
      <c r="C9920" s="4">
        <v>4</v>
      </c>
    </row>
    <row r="9921" spans="1:3" x14ac:dyDescent="0.2">
      <c r="A9921" s="4">
        <v>8.3281999999999991E-3</v>
      </c>
      <c r="B9921" s="4">
        <v>667228</v>
      </c>
      <c r="C9921" s="4">
        <v>4</v>
      </c>
    </row>
    <row r="9922" spans="1:3" x14ac:dyDescent="0.2">
      <c r="A9922" s="4">
        <v>8.3229299999999992E-3</v>
      </c>
      <c r="B9922" s="4">
        <v>668228</v>
      </c>
      <c r="C9922" s="4">
        <v>4</v>
      </c>
    </row>
    <row r="9923" spans="1:3" x14ac:dyDescent="0.2">
      <c r="A9923" s="4">
        <v>8.3176699999999992E-3</v>
      </c>
      <c r="B9923" s="4">
        <v>669228</v>
      </c>
      <c r="C9923" s="4">
        <v>4</v>
      </c>
    </row>
    <row r="9924" spans="1:3" x14ac:dyDescent="0.2">
      <c r="A9924" s="4">
        <v>8.3124199999999992E-3</v>
      </c>
      <c r="B9924" s="4">
        <v>670228</v>
      </c>
      <c r="C9924" s="4">
        <v>4</v>
      </c>
    </row>
    <row r="9925" spans="1:3" x14ac:dyDescent="0.2">
      <c r="A9925" s="4">
        <v>8.3071800000000008E-3</v>
      </c>
      <c r="B9925" s="4">
        <v>671228</v>
      </c>
      <c r="C9925" s="4">
        <v>4</v>
      </c>
    </row>
    <row r="9926" spans="1:3" x14ac:dyDescent="0.2">
      <c r="A9926" s="4">
        <v>8.3019600000000006E-3</v>
      </c>
      <c r="B9926" s="4">
        <v>672228</v>
      </c>
      <c r="C9926" s="4">
        <v>4</v>
      </c>
    </row>
    <row r="9927" spans="1:3" x14ac:dyDescent="0.2">
      <c r="A9927" s="4">
        <v>8.2967400000000004E-3</v>
      </c>
      <c r="B9927" s="4">
        <v>673228</v>
      </c>
      <c r="C9927" s="4">
        <v>4</v>
      </c>
    </row>
    <row r="9928" spans="1:3" x14ac:dyDescent="0.2">
      <c r="A9928" s="4">
        <v>8.29154E-3</v>
      </c>
      <c r="B9928" s="4">
        <v>674228</v>
      </c>
      <c r="C9928" s="4">
        <v>4</v>
      </c>
    </row>
    <row r="9929" spans="1:3" x14ac:dyDescent="0.2">
      <c r="A9929" s="4">
        <v>8.2863499999999996E-3</v>
      </c>
      <c r="B9929" s="4">
        <v>675228</v>
      </c>
      <c r="C9929" s="4">
        <v>4</v>
      </c>
    </row>
    <row r="9930" spans="1:3" x14ac:dyDescent="0.2">
      <c r="A9930" s="4">
        <v>8.2811699999999992E-3</v>
      </c>
      <c r="B9930" s="4">
        <v>676228</v>
      </c>
      <c r="C9930" s="4">
        <v>4</v>
      </c>
    </row>
    <row r="9931" spans="1:3" x14ac:dyDescent="0.2">
      <c r="A9931" s="4">
        <v>8.2760000000000004E-3</v>
      </c>
      <c r="B9931" s="4">
        <v>677228</v>
      </c>
      <c r="C9931" s="4">
        <v>4</v>
      </c>
    </row>
    <row r="9932" spans="1:3" x14ac:dyDescent="0.2">
      <c r="A9932" s="4">
        <v>8.2708399999999998E-3</v>
      </c>
      <c r="B9932" s="4">
        <v>678228</v>
      </c>
      <c r="C9932" s="4">
        <v>4</v>
      </c>
    </row>
    <row r="9933" spans="1:3" x14ac:dyDescent="0.2">
      <c r="A9933" s="4">
        <v>8.2657000000000008E-3</v>
      </c>
      <c r="B9933" s="4">
        <v>679228</v>
      </c>
      <c r="C9933" s="4">
        <v>4</v>
      </c>
    </row>
    <row r="9934" spans="1:3" x14ac:dyDescent="0.2">
      <c r="A9934" s="4">
        <v>8.2605600000000001E-3</v>
      </c>
      <c r="B9934" s="4">
        <v>680228</v>
      </c>
      <c r="C9934" s="4">
        <v>4</v>
      </c>
    </row>
    <row r="9935" spans="1:3" x14ac:dyDescent="0.2">
      <c r="A9935" s="4">
        <v>8.2554399999999993E-3</v>
      </c>
      <c r="B9935" s="4">
        <v>681228</v>
      </c>
      <c r="C9935" s="4">
        <v>4</v>
      </c>
    </row>
    <row r="9936" spans="1:3" x14ac:dyDescent="0.2">
      <c r="A9936" s="4">
        <v>8.2503300000000002E-3</v>
      </c>
      <c r="B9936" s="4">
        <v>682228</v>
      </c>
      <c r="C9936" s="4">
        <v>4</v>
      </c>
    </row>
    <row r="9937" spans="1:3" x14ac:dyDescent="0.2">
      <c r="A9937" s="4">
        <v>8.2452299999999992E-3</v>
      </c>
      <c r="B9937" s="4">
        <v>683228</v>
      </c>
      <c r="C9937" s="4">
        <v>4</v>
      </c>
    </row>
    <row r="9938" spans="1:3" x14ac:dyDescent="0.2">
      <c r="A9938" s="4">
        <v>8.24014E-3</v>
      </c>
      <c r="B9938" s="4">
        <v>684228</v>
      </c>
      <c r="C9938" s="4">
        <v>4</v>
      </c>
    </row>
    <row r="9939" spans="1:3" x14ac:dyDescent="0.2">
      <c r="A9939" s="4">
        <v>8.2350600000000006E-3</v>
      </c>
      <c r="B9939" s="4">
        <v>685228</v>
      </c>
      <c r="C9939" s="4">
        <v>4</v>
      </c>
    </row>
    <row r="9940" spans="1:3" x14ac:dyDescent="0.2">
      <c r="A9940" s="4">
        <v>8.2299899999999995E-3</v>
      </c>
      <c r="B9940" s="4">
        <v>686228</v>
      </c>
      <c r="C9940" s="4">
        <v>4</v>
      </c>
    </row>
    <row r="9941" spans="1:3" x14ac:dyDescent="0.2">
      <c r="A9941" s="4">
        <v>8.22494E-3</v>
      </c>
      <c r="B9941" s="4">
        <v>687228</v>
      </c>
      <c r="C9941" s="4">
        <v>4</v>
      </c>
    </row>
    <row r="9942" spans="1:3" x14ac:dyDescent="0.2">
      <c r="A9942" s="4">
        <v>8.2198900000000005E-3</v>
      </c>
      <c r="B9942" s="4">
        <v>688228</v>
      </c>
      <c r="C9942" s="4">
        <v>4</v>
      </c>
    </row>
    <row r="9943" spans="1:3" x14ac:dyDescent="0.2">
      <c r="A9943" s="4">
        <v>8.2148599999999992E-3</v>
      </c>
      <c r="B9943" s="4">
        <v>689228</v>
      </c>
      <c r="C9943" s="4">
        <v>4</v>
      </c>
    </row>
    <row r="9944" spans="1:3" x14ac:dyDescent="0.2">
      <c r="A9944" s="4">
        <v>8.2098399999999995E-3</v>
      </c>
      <c r="B9944" s="4">
        <v>690228</v>
      </c>
      <c r="C9944" s="4">
        <v>4</v>
      </c>
    </row>
    <row r="9945" spans="1:3" x14ac:dyDescent="0.2">
      <c r="A9945" s="4">
        <v>8.2048299999999998E-3</v>
      </c>
      <c r="B9945" s="4">
        <v>691228</v>
      </c>
      <c r="C9945" s="4">
        <v>4</v>
      </c>
    </row>
    <row r="9946" spans="1:3" x14ac:dyDescent="0.2">
      <c r="A9946" s="4">
        <v>8.19983E-3</v>
      </c>
      <c r="B9946" s="4">
        <v>692228</v>
      </c>
      <c r="C9946" s="4">
        <v>4</v>
      </c>
    </row>
    <row r="9947" spans="1:3" x14ac:dyDescent="0.2">
      <c r="A9947" s="4">
        <v>8.1948400000000001E-3</v>
      </c>
      <c r="B9947" s="4">
        <v>693228</v>
      </c>
      <c r="C9947" s="4">
        <v>4</v>
      </c>
    </row>
    <row r="9948" spans="1:3" x14ac:dyDescent="0.2">
      <c r="A9948" s="4">
        <v>8.1898600000000002E-3</v>
      </c>
      <c r="B9948" s="4">
        <v>694228</v>
      </c>
      <c r="C9948" s="4">
        <v>4</v>
      </c>
    </row>
    <row r="9949" spans="1:3" x14ac:dyDescent="0.2">
      <c r="A9949" s="4">
        <v>8.1848900000000002E-3</v>
      </c>
      <c r="B9949" s="4">
        <v>695228</v>
      </c>
      <c r="C9949" s="4">
        <v>4</v>
      </c>
    </row>
    <row r="9950" spans="1:3" x14ac:dyDescent="0.2">
      <c r="A9950" s="4">
        <v>8.1799300000000002E-3</v>
      </c>
      <c r="B9950" s="4">
        <v>696228</v>
      </c>
      <c r="C9950" s="4">
        <v>4</v>
      </c>
    </row>
    <row r="9951" spans="1:3" x14ac:dyDescent="0.2">
      <c r="A9951" s="4">
        <v>8.1749800000000001E-3</v>
      </c>
      <c r="B9951" s="4">
        <v>697228</v>
      </c>
      <c r="C9951" s="4">
        <v>4</v>
      </c>
    </row>
    <row r="9952" spans="1:3" x14ac:dyDescent="0.2">
      <c r="A9952" s="4">
        <v>8.1700499999999999E-3</v>
      </c>
      <c r="B9952" s="4">
        <v>698228</v>
      </c>
      <c r="C9952" s="4">
        <v>4</v>
      </c>
    </row>
    <row r="9953" spans="1:3" x14ac:dyDescent="0.2">
      <c r="A9953" s="4">
        <v>8.1651199999999997E-3</v>
      </c>
      <c r="B9953" s="4">
        <v>699228</v>
      </c>
      <c r="C9953" s="4">
        <v>4</v>
      </c>
    </row>
    <row r="9954" spans="1:3" x14ac:dyDescent="0.2">
      <c r="A9954" s="4">
        <v>8.1602099999999993E-3</v>
      </c>
      <c r="B9954" s="4">
        <v>700228</v>
      </c>
      <c r="C9954" s="4">
        <v>4</v>
      </c>
    </row>
    <row r="9955" spans="1:3" x14ac:dyDescent="0.2">
      <c r="A9955" s="4">
        <v>8.1553000000000007E-3</v>
      </c>
      <c r="B9955" s="4">
        <v>701228</v>
      </c>
      <c r="C9955" s="4">
        <v>4</v>
      </c>
    </row>
    <row r="9956" spans="1:3" x14ac:dyDescent="0.2">
      <c r="A9956" s="4">
        <v>8.1504100000000003E-3</v>
      </c>
      <c r="B9956" s="4">
        <v>702228</v>
      </c>
      <c r="C9956" s="4">
        <v>4</v>
      </c>
    </row>
    <row r="9957" spans="1:3" x14ac:dyDescent="0.2">
      <c r="A9957" s="4">
        <v>8.1455199999999998E-3</v>
      </c>
      <c r="B9957" s="4">
        <v>703228</v>
      </c>
      <c r="C9957" s="4">
        <v>4</v>
      </c>
    </row>
    <row r="9958" spans="1:3" x14ac:dyDescent="0.2">
      <c r="A9958" s="4">
        <v>8.1406499999999993E-3</v>
      </c>
      <c r="B9958" s="4">
        <v>704228</v>
      </c>
      <c r="C9958" s="4">
        <v>4</v>
      </c>
    </row>
    <row r="9959" spans="1:3" x14ac:dyDescent="0.2">
      <c r="A9959" s="4">
        <v>8.1357900000000004E-3</v>
      </c>
      <c r="B9959" s="4">
        <v>705228</v>
      </c>
      <c r="C9959" s="4">
        <v>4</v>
      </c>
    </row>
    <row r="9960" spans="1:3" x14ac:dyDescent="0.2">
      <c r="A9960" s="4">
        <v>8.1309299999999998E-3</v>
      </c>
      <c r="B9960" s="4">
        <v>706228</v>
      </c>
      <c r="C9960" s="4">
        <v>4</v>
      </c>
    </row>
    <row r="9961" spans="1:3" x14ac:dyDescent="0.2">
      <c r="A9961" s="4">
        <v>8.1260900000000007E-3</v>
      </c>
      <c r="B9961" s="4">
        <v>707228</v>
      </c>
      <c r="C9961" s="4">
        <v>4</v>
      </c>
    </row>
    <row r="9962" spans="1:3" x14ac:dyDescent="0.2">
      <c r="A9962" s="4">
        <v>8.1212599999999999E-3</v>
      </c>
      <c r="B9962" s="4">
        <v>708228</v>
      </c>
      <c r="C9962" s="4">
        <v>4</v>
      </c>
    </row>
    <row r="9963" spans="1:3" x14ac:dyDescent="0.2">
      <c r="A9963" s="4">
        <v>8.1164400000000008E-3</v>
      </c>
      <c r="B9963" s="4">
        <v>709228</v>
      </c>
      <c r="C9963" s="4">
        <v>4</v>
      </c>
    </row>
    <row r="9964" spans="1:3" x14ac:dyDescent="0.2">
      <c r="A9964" s="4">
        <v>8.1116299999999999E-3</v>
      </c>
      <c r="B9964" s="4">
        <v>710228</v>
      </c>
      <c r="C9964" s="4">
        <v>4</v>
      </c>
    </row>
    <row r="9965" spans="1:3" x14ac:dyDescent="0.2">
      <c r="A9965" s="4">
        <v>8.1068200000000007E-3</v>
      </c>
      <c r="B9965" s="4">
        <v>711228</v>
      </c>
      <c r="C9965" s="4">
        <v>4</v>
      </c>
    </row>
    <row r="9966" spans="1:3" x14ac:dyDescent="0.2">
      <c r="A9966" s="4">
        <v>8.1020299999999996E-3</v>
      </c>
      <c r="B9966" s="4">
        <v>712228</v>
      </c>
      <c r="C9966" s="4">
        <v>4</v>
      </c>
    </row>
    <row r="9967" spans="1:3" x14ac:dyDescent="0.2">
      <c r="A9967" s="4">
        <v>8.0972500000000003E-3</v>
      </c>
      <c r="B9967" s="4">
        <v>713228</v>
      </c>
      <c r="C9967" s="4">
        <v>4</v>
      </c>
    </row>
    <row r="9968" spans="1:3" x14ac:dyDescent="0.2">
      <c r="A9968" s="4">
        <v>8.0924800000000009E-3</v>
      </c>
      <c r="B9968" s="4">
        <v>714228</v>
      </c>
      <c r="C9968" s="4">
        <v>4</v>
      </c>
    </row>
    <row r="9969" spans="1:3" x14ac:dyDescent="0.2">
      <c r="A9969" s="4">
        <v>8.0877199999999996E-3</v>
      </c>
      <c r="B9969" s="4">
        <v>715228</v>
      </c>
      <c r="C9969" s="4">
        <v>4</v>
      </c>
    </row>
    <row r="9970" spans="1:3" x14ac:dyDescent="0.2">
      <c r="A9970" s="4">
        <v>8.0829700000000001E-3</v>
      </c>
      <c r="B9970" s="4">
        <v>716228</v>
      </c>
      <c r="C9970" s="4">
        <v>4</v>
      </c>
    </row>
    <row r="9971" spans="1:3" x14ac:dyDescent="0.2">
      <c r="A9971" s="4">
        <v>8.0782300000000005E-3</v>
      </c>
      <c r="B9971" s="4">
        <v>717228</v>
      </c>
      <c r="C9971" s="4">
        <v>4</v>
      </c>
    </row>
    <row r="9972" spans="1:3" x14ac:dyDescent="0.2">
      <c r="A9972" s="4">
        <v>8.0735000000000008E-3</v>
      </c>
      <c r="B9972" s="4">
        <v>718228</v>
      </c>
      <c r="C9972" s="4">
        <v>4</v>
      </c>
    </row>
    <row r="9973" spans="1:3" x14ac:dyDescent="0.2">
      <c r="A9973" s="4">
        <v>8.0687699999999994E-3</v>
      </c>
      <c r="B9973" s="4">
        <v>719228</v>
      </c>
      <c r="C9973" s="4">
        <v>4</v>
      </c>
    </row>
    <row r="9974" spans="1:3" x14ac:dyDescent="0.2">
      <c r="A9974" s="4">
        <v>8.0640599999999996E-3</v>
      </c>
      <c r="B9974" s="4">
        <v>720228</v>
      </c>
      <c r="C9974" s="4">
        <v>4</v>
      </c>
    </row>
    <row r="9975" spans="1:3" x14ac:dyDescent="0.2">
      <c r="A9975" s="4">
        <v>8.0593599999999998E-3</v>
      </c>
      <c r="B9975" s="4">
        <v>721228</v>
      </c>
      <c r="C9975" s="4">
        <v>4</v>
      </c>
    </row>
    <row r="9976" spans="1:3" x14ac:dyDescent="0.2">
      <c r="A9976" s="4">
        <v>8.0546699999999999E-3</v>
      </c>
      <c r="B9976" s="4">
        <v>722228</v>
      </c>
      <c r="C9976" s="4">
        <v>4</v>
      </c>
    </row>
    <row r="9977" spans="1:3" x14ac:dyDescent="0.2">
      <c r="A9977" s="4">
        <v>8.0499899999999999E-3</v>
      </c>
      <c r="B9977" s="4">
        <v>723228</v>
      </c>
      <c r="C9977" s="4">
        <v>4</v>
      </c>
    </row>
    <row r="9978" spans="1:3" x14ac:dyDescent="0.2">
      <c r="A9978" s="4">
        <v>8.04531E-3</v>
      </c>
      <c r="B9978" s="4">
        <v>724228</v>
      </c>
      <c r="C9978" s="4">
        <v>4</v>
      </c>
    </row>
    <row r="9979" spans="1:3" x14ac:dyDescent="0.2">
      <c r="A9979" s="4">
        <v>8.0406499999999999E-3</v>
      </c>
      <c r="B9979" s="4">
        <v>725228</v>
      </c>
      <c r="C9979" s="4">
        <v>4</v>
      </c>
    </row>
    <row r="9980" spans="1:3" x14ac:dyDescent="0.2">
      <c r="A9980" s="4">
        <v>8.0359999999999997E-3</v>
      </c>
      <c r="B9980" s="4">
        <v>726228</v>
      </c>
      <c r="C9980" s="4">
        <v>4</v>
      </c>
    </row>
    <row r="9981" spans="1:3" x14ac:dyDescent="0.2">
      <c r="A9981" s="4">
        <v>8.0313499999999996E-3</v>
      </c>
      <c r="B9981" s="4">
        <v>727228</v>
      </c>
      <c r="C9981" s="4">
        <v>4</v>
      </c>
    </row>
    <row r="9982" spans="1:3" x14ac:dyDescent="0.2">
      <c r="A9982" s="4">
        <v>8.0267199999999993E-3</v>
      </c>
      <c r="B9982" s="4">
        <v>728228</v>
      </c>
      <c r="C9982" s="4">
        <v>4</v>
      </c>
    </row>
    <row r="9983" spans="1:3" x14ac:dyDescent="0.2">
      <c r="A9983" s="4">
        <v>8.0221000000000008E-3</v>
      </c>
      <c r="B9983" s="4">
        <v>729228</v>
      </c>
      <c r="C9983" s="4">
        <v>4</v>
      </c>
    </row>
    <row r="9984" spans="1:3" x14ac:dyDescent="0.2">
      <c r="A9984" s="4">
        <v>8.0174800000000004E-3</v>
      </c>
      <c r="B9984" s="4">
        <v>730228</v>
      </c>
      <c r="C9984" s="4">
        <v>4</v>
      </c>
    </row>
    <row r="9985" spans="1:3" x14ac:dyDescent="0.2">
      <c r="A9985" s="4">
        <v>8.0128700000000001E-3</v>
      </c>
      <c r="B9985" s="4">
        <v>731228</v>
      </c>
      <c r="C9985" s="4">
        <v>4</v>
      </c>
    </row>
    <row r="9986" spans="1:3" x14ac:dyDescent="0.2">
      <c r="A9986" s="4">
        <v>8.0082799999999996E-3</v>
      </c>
      <c r="B9986" s="4">
        <v>732228</v>
      </c>
      <c r="C9986" s="4">
        <v>4</v>
      </c>
    </row>
    <row r="9987" spans="1:3" x14ac:dyDescent="0.2">
      <c r="A9987" s="4">
        <v>8.0036900000000008E-3</v>
      </c>
      <c r="B9987" s="4">
        <v>733228</v>
      </c>
      <c r="C9987" s="4">
        <v>4</v>
      </c>
    </row>
    <row r="9988" spans="1:3" x14ac:dyDescent="0.2">
      <c r="A9988" s="4">
        <v>7.9991100000000002E-3</v>
      </c>
      <c r="B9988" s="4">
        <v>734228</v>
      </c>
      <c r="C9988" s="4">
        <v>4</v>
      </c>
    </row>
    <row r="9989" spans="1:3" x14ac:dyDescent="0.2">
      <c r="A9989" s="4">
        <v>7.9945499999999996E-3</v>
      </c>
      <c r="B9989" s="4">
        <v>735228</v>
      </c>
      <c r="C9989" s="4">
        <v>4</v>
      </c>
    </row>
    <row r="9990" spans="1:3" x14ac:dyDescent="0.2">
      <c r="A9990" s="4">
        <v>7.9899900000000006E-3</v>
      </c>
      <c r="B9990" s="4">
        <v>736228</v>
      </c>
      <c r="C9990" s="4">
        <v>4</v>
      </c>
    </row>
    <row r="9991" spans="1:3" x14ac:dyDescent="0.2">
      <c r="A9991" s="4">
        <v>7.9854399999999999E-3</v>
      </c>
      <c r="B9991" s="4">
        <v>737228</v>
      </c>
      <c r="C9991" s="4">
        <v>4</v>
      </c>
    </row>
    <row r="9992" spans="1:3" x14ac:dyDescent="0.2">
      <c r="A9992" s="4">
        <v>7.9809000000000008E-3</v>
      </c>
      <c r="B9992" s="4">
        <v>738228</v>
      </c>
      <c r="C9992" s="4">
        <v>4</v>
      </c>
    </row>
    <row r="9993" spans="1:3" x14ac:dyDescent="0.2">
      <c r="A9993" s="4">
        <v>7.97637E-3</v>
      </c>
      <c r="B9993" s="4">
        <v>739228</v>
      </c>
      <c r="C9993" s="4">
        <v>4</v>
      </c>
    </row>
    <row r="9994" spans="1:3" x14ac:dyDescent="0.2">
      <c r="A9994" s="4">
        <v>7.9718500000000008E-3</v>
      </c>
      <c r="B9994" s="4">
        <v>740228</v>
      </c>
      <c r="C9994" s="4">
        <v>4</v>
      </c>
    </row>
    <row r="9995" spans="1:3" x14ac:dyDescent="0.2">
      <c r="A9995" s="4">
        <v>7.9673299999999999E-3</v>
      </c>
      <c r="B9995" s="4">
        <v>741228</v>
      </c>
      <c r="C9995" s="4">
        <v>4</v>
      </c>
    </row>
    <row r="9996" spans="1:3" x14ac:dyDescent="0.2">
      <c r="A9996" s="4">
        <v>7.9628300000000006E-3</v>
      </c>
      <c r="B9996" s="4">
        <v>742228</v>
      </c>
      <c r="C9996" s="4">
        <v>4</v>
      </c>
    </row>
    <row r="9997" spans="1:3" x14ac:dyDescent="0.2">
      <c r="A9997" s="4">
        <v>7.9583399999999995E-3</v>
      </c>
      <c r="B9997" s="4">
        <v>743228</v>
      </c>
      <c r="C9997" s="4">
        <v>4</v>
      </c>
    </row>
    <row r="9998" spans="1:3" x14ac:dyDescent="0.2">
      <c r="A9998" s="4">
        <v>7.9538500000000002E-3</v>
      </c>
      <c r="B9998" s="4">
        <v>744228</v>
      </c>
      <c r="C9998" s="4">
        <v>4</v>
      </c>
    </row>
    <row r="9999" spans="1:3" x14ac:dyDescent="0.2">
      <c r="A9999" s="4">
        <v>7.9493800000000007E-3</v>
      </c>
      <c r="B9999" s="4">
        <v>745228</v>
      </c>
      <c r="C9999" s="4">
        <v>4</v>
      </c>
    </row>
    <row r="10000" spans="1:3" x14ac:dyDescent="0.2">
      <c r="A10000" s="4">
        <v>7.9449099999999995E-3</v>
      </c>
      <c r="B10000" s="4">
        <v>746228</v>
      </c>
      <c r="C10000" s="4">
        <v>4</v>
      </c>
    </row>
    <row r="10001" spans="1:3" x14ac:dyDescent="0.2">
      <c r="A10001" s="4">
        <v>7.9404499999999999E-3</v>
      </c>
      <c r="B10001" s="4">
        <v>747228</v>
      </c>
      <c r="C10001" s="4">
        <v>4</v>
      </c>
    </row>
    <row r="10002" spans="1:3" x14ac:dyDescent="0.2">
      <c r="A10002" s="4">
        <v>7.9360000000000003E-3</v>
      </c>
      <c r="B10002" s="4">
        <v>748228</v>
      </c>
      <c r="C10002" s="4">
        <v>4</v>
      </c>
    </row>
    <row r="10003" spans="1:3" x14ac:dyDescent="0.2">
      <c r="A10003" s="4">
        <v>7.9315600000000007E-3</v>
      </c>
      <c r="B10003" s="4">
        <v>749228</v>
      </c>
      <c r="C10003" s="4">
        <v>4</v>
      </c>
    </row>
    <row r="10004" spans="1:3" x14ac:dyDescent="0.2">
      <c r="A10004" s="4">
        <v>7.9271299999999992E-3</v>
      </c>
      <c r="B10004" s="4">
        <v>750228</v>
      </c>
      <c r="C10004" s="4">
        <v>4</v>
      </c>
    </row>
    <row r="10005" spans="1:3" x14ac:dyDescent="0.2">
      <c r="A10005" s="4">
        <v>7.9227099999999995E-3</v>
      </c>
      <c r="B10005" s="4">
        <v>751228</v>
      </c>
      <c r="C10005" s="4">
        <v>4</v>
      </c>
    </row>
    <row r="10006" spans="1:3" x14ac:dyDescent="0.2">
      <c r="A10006" s="4">
        <v>7.9182899999999997E-3</v>
      </c>
      <c r="B10006" s="4">
        <v>752228</v>
      </c>
      <c r="C10006" s="4">
        <v>4</v>
      </c>
    </row>
    <row r="10007" spans="1:3" x14ac:dyDescent="0.2">
      <c r="A10007" s="4">
        <v>7.9138899999999998E-3</v>
      </c>
      <c r="B10007" s="4">
        <v>753228</v>
      </c>
      <c r="C10007" s="4">
        <v>4</v>
      </c>
    </row>
    <row r="10008" spans="1:3" x14ac:dyDescent="0.2">
      <c r="A10008" s="4">
        <v>7.9094899999999999E-3</v>
      </c>
      <c r="B10008" s="4">
        <v>754228</v>
      </c>
      <c r="C10008" s="4">
        <v>4</v>
      </c>
    </row>
    <row r="10009" spans="1:3" x14ac:dyDescent="0.2">
      <c r="A10009" s="4">
        <v>7.9051099999999999E-3</v>
      </c>
      <c r="B10009" s="4">
        <v>755228</v>
      </c>
      <c r="C10009" s="4">
        <v>4</v>
      </c>
    </row>
    <row r="10010" spans="1:3" x14ac:dyDescent="0.2">
      <c r="A10010" s="4">
        <v>7.9007299999999999E-3</v>
      </c>
      <c r="B10010" s="4">
        <v>756228</v>
      </c>
      <c r="C10010" s="4">
        <v>4</v>
      </c>
    </row>
    <row r="10011" spans="1:3" x14ac:dyDescent="0.2">
      <c r="A10011" s="4">
        <v>7.8963599999999998E-3</v>
      </c>
      <c r="B10011" s="4">
        <v>757228</v>
      </c>
      <c r="C10011" s="4">
        <v>4</v>
      </c>
    </row>
    <row r="10012" spans="1:3" x14ac:dyDescent="0.2">
      <c r="A10012" s="4">
        <v>7.8919999999999997E-3</v>
      </c>
      <c r="B10012" s="4">
        <v>758228</v>
      </c>
      <c r="C10012" s="4">
        <v>4</v>
      </c>
    </row>
    <row r="10013" spans="1:3" x14ac:dyDescent="0.2">
      <c r="A10013" s="4">
        <v>7.8876399999999996E-3</v>
      </c>
      <c r="B10013" s="4">
        <v>759228</v>
      </c>
      <c r="C10013" s="4">
        <v>4</v>
      </c>
    </row>
    <row r="10014" spans="1:3" x14ac:dyDescent="0.2">
      <c r="A10014" s="4">
        <v>7.8832999999999993E-3</v>
      </c>
      <c r="B10014" s="4">
        <v>760228</v>
      </c>
      <c r="C10014" s="4">
        <v>4</v>
      </c>
    </row>
    <row r="10015" spans="1:3" x14ac:dyDescent="0.2">
      <c r="A10015" s="4">
        <v>7.8789600000000008E-3</v>
      </c>
      <c r="B10015" s="4">
        <v>761228</v>
      </c>
      <c r="C10015" s="4">
        <v>4</v>
      </c>
    </row>
    <row r="10016" spans="1:3" x14ac:dyDescent="0.2">
      <c r="A10016" s="4">
        <v>7.8746400000000005E-3</v>
      </c>
      <c r="B10016" s="4">
        <v>762228</v>
      </c>
      <c r="C10016" s="4">
        <v>4</v>
      </c>
    </row>
    <row r="10017" spans="1:3" x14ac:dyDescent="0.2">
      <c r="A10017" s="4">
        <v>7.8703200000000001E-3</v>
      </c>
      <c r="B10017" s="4">
        <v>763228</v>
      </c>
      <c r="C10017" s="4">
        <v>4</v>
      </c>
    </row>
    <row r="10018" spans="1:3" x14ac:dyDescent="0.2">
      <c r="A10018" s="4">
        <v>7.8660099999999997E-3</v>
      </c>
      <c r="B10018" s="4">
        <v>764228</v>
      </c>
      <c r="C10018" s="4">
        <v>4</v>
      </c>
    </row>
    <row r="10019" spans="1:3" x14ac:dyDescent="0.2">
      <c r="A10019" s="4">
        <v>7.8617099999999992E-3</v>
      </c>
      <c r="B10019" s="4">
        <v>765228</v>
      </c>
      <c r="C10019" s="4">
        <v>4</v>
      </c>
    </row>
    <row r="10020" spans="1:3" x14ac:dyDescent="0.2">
      <c r="A10020" s="4">
        <v>7.8574100000000004E-3</v>
      </c>
      <c r="B10020" s="4">
        <v>766228</v>
      </c>
      <c r="C10020" s="4">
        <v>4</v>
      </c>
    </row>
    <row r="10021" spans="1:3" x14ac:dyDescent="0.2">
      <c r="A10021" s="4">
        <v>7.8531299999999998E-3</v>
      </c>
      <c r="B10021" s="4">
        <v>767228</v>
      </c>
      <c r="C10021" s="4">
        <v>4</v>
      </c>
    </row>
    <row r="10022" spans="1:3" x14ac:dyDescent="0.2">
      <c r="A10022" s="4">
        <v>7.8488499999999992E-3</v>
      </c>
      <c r="B10022" s="4">
        <v>768228</v>
      </c>
      <c r="C10022" s="4">
        <v>4</v>
      </c>
    </row>
    <row r="10023" spans="1:3" x14ac:dyDescent="0.2">
      <c r="A10023" s="4">
        <v>7.8445900000000002E-3</v>
      </c>
      <c r="B10023" s="4">
        <v>769228</v>
      </c>
      <c r="C10023" s="4">
        <v>4</v>
      </c>
    </row>
    <row r="10024" spans="1:3" x14ac:dyDescent="0.2">
      <c r="A10024" s="4">
        <v>7.8403299999999995E-3</v>
      </c>
      <c r="B10024" s="4">
        <v>770228</v>
      </c>
      <c r="C10024" s="4">
        <v>4</v>
      </c>
    </row>
    <row r="10025" spans="1:3" x14ac:dyDescent="0.2">
      <c r="A10025" s="4">
        <v>7.8360800000000005E-3</v>
      </c>
      <c r="B10025" s="4">
        <v>771228</v>
      </c>
      <c r="C10025" s="4">
        <v>4</v>
      </c>
    </row>
    <row r="10026" spans="1:3" x14ac:dyDescent="0.2">
      <c r="A10026" s="4">
        <v>7.8318299999999997E-3</v>
      </c>
      <c r="B10026" s="4">
        <v>772228</v>
      </c>
      <c r="C10026" s="4">
        <v>4</v>
      </c>
    </row>
    <row r="10027" spans="1:3" x14ac:dyDescent="0.2">
      <c r="A10027" s="4">
        <v>7.8276000000000005E-3</v>
      </c>
      <c r="B10027" s="4">
        <v>773228</v>
      </c>
      <c r="C10027" s="4">
        <v>4</v>
      </c>
    </row>
    <row r="10028" spans="1:3" x14ac:dyDescent="0.2">
      <c r="A10028" s="4">
        <v>7.8233699999999996E-3</v>
      </c>
      <c r="B10028" s="4">
        <v>774228</v>
      </c>
      <c r="C10028" s="4">
        <v>4</v>
      </c>
    </row>
    <row r="10029" spans="1:3" x14ac:dyDescent="0.2">
      <c r="A10029" s="4">
        <v>7.8191500000000004E-3</v>
      </c>
      <c r="B10029" s="4">
        <v>775228</v>
      </c>
      <c r="C10029" s="4">
        <v>4</v>
      </c>
    </row>
    <row r="10030" spans="1:3" x14ac:dyDescent="0.2">
      <c r="A10030" s="4">
        <v>7.8149399999999994E-3</v>
      </c>
      <c r="B10030" s="4">
        <v>776228</v>
      </c>
      <c r="C10030" s="4">
        <v>4</v>
      </c>
    </row>
    <row r="10031" spans="1:3" x14ac:dyDescent="0.2">
      <c r="A10031" s="4">
        <v>7.81074E-3</v>
      </c>
      <c r="B10031" s="4">
        <v>777228</v>
      </c>
      <c r="C10031" s="4">
        <v>4</v>
      </c>
    </row>
    <row r="10032" spans="1:3" x14ac:dyDescent="0.2">
      <c r="A10032" s="4">
        <v>7.8065499999999998E-3</v>
      </c>
      <c r="B10032" s="4">
        <v>778228</v>
      </c>
      <c r="C10032" s="4">
        <v>4</v>
      </c>
    </row>
    <row r="10033" spans="1:3" x14ac:dyDescent="0.2">
      <c r="A10033" s="4">
        <v>7.8023600000000004E-3</v>
      </c>
      <c r="B10033" s="4">
        <v>779228</v>
      </c>
      <c r="C10033" s="4">
        <v>4</v>
      </c>
    </row>
    <row r="10034" spans="1:3" x14ac:dyDescent="0.2">
      <c r="A10034" s="4">
        <v>7.79818E-3</v>
      </c>
      <c r="B10034" s="4">
        <v>780228</v>
      </c>
      <c r="C10034" s="4">
        <v>4</v>
      </c>
    </row>
    <row r="10035" spans="1:3" x14ac:dyDescent="0.2">
      <c r="A10035" s="4">
        <v>7.7940099999999997E-3</v>
      </c>
      <c r="B10035" s="4">
        <v>781228</v>
      </c>
      <c r="C10035" s="4">
        <v>4</v>
      </c>
    </row>
    <row r="10036" spans="1:3" x14ac:dyDescent="0.2">
      <c r="A10036" s="4">
        <v>7.7898500000000001E-3</v>
      </c>
      <c r="B10036" s="4">
        <v>782228</v>
      </c>
      <c r="C10036" s="4">
        <v>4</v>
      </c>
    </row>
    <row r="10037" spans="1:3" x14ac:dyDescent="0.2">
      <c r="A10037" s="4">
        <v>7.7857000000000004E-3</v>
      </c>
      <c r="B10037" s="4">
        <v>783228</v>
      </c>
      <c r="C10037" s="4">
        <v>4</v>
      </c>
    </row>
    <row r="10038" spans="1:3" x14ac:dyDescent="0.2">
      <c r="A10038" s="4">
        <v>7.7815499999999999E-3</v>
      </c>
      <c r="B10038" s="4">
        <v>784228</v>
      </c>
      <c r="C10038" s="4">
        <v>4</v>
      </c>
    </row>
    <row r="10039" spans="1:3" x14ac:dyDescent="0.2">
      <c r="A10039" s="4">
        <v>7.7774200000000002E-3</v>
      </c>
      <c r="B10039" s="4">
        <v>785228</v>
      </c>
      <c r="C10039" s="4">
        <v>4</v>
      </c>
    </row>
    <row r="10040" spans="1:3" x14ac:dyDescent="0.2">
      <c r="A10040" s="4">
        <v>7.7732900000000004E-3</v>
      </c>
      <c r="B10040" s="4">
        <v>786228</v>
      </c>
      <c r="C10040" s="4">
        <v>4</v>
      </c>
    </row>
    <row r="10041" spans="1:3" x14ac:dyDescent="0.2">
      <c r="A10041" s="4">
        <v>7.7691599999999998E-3</v>
      </c>
      <c r="B10041" s="4">
        <v>787228</v>
      </c>
      <c r="C10041" s="4">
        <v>4</v>
      </c>
    </row>
    <row r="10042" spans="1:3" x14ac:dyDescent="0.2">
      <c r="A10042" s="4">
        <v>7.7650499999999999E-3</v>
      </c>
      <c r="B10042" s="4">
        <v>788228</v>
      </c>
      <c r="C10042" s="4">
        <v>4</v>
      </c>
    </row>
    <row r="10043" spans="1:3" x14ac:dyDescent="0.2">
      <c r="A10043" s="4">
        <v>7.76094E-3</v>
      </c>
      <c r="B10043" s="4">
        <v>789228</v>
      </c>
      <c r="C10043" s="4">
        <v>4</v>
      </c>
    </row>
    <row r="10044" spans="1:3" x14ac:dyDescent="0.2">
      <c r="A10044" s="4">
        <v>7.7568400000000001E-3</v>
      </c>
      <c r="B10044" s="4">
        <v>790228</v>
      </c>
      <c r="C10044" s="4">
        <v>4</v>
      </c>
    </row>
    <row r="10045" spans="1:3" x14ac:dyDescent="0.2">
      <c r="A10045" s="4">
        <v>7.7527500000000001E-3</v>
      </c>
      <c r="B10045" s="4">
        <v>791228</v>
      </c>
      <c r="C10045" s="4">
        <v>4</v>
      </c>
    </row>
    <row r="10046" spans="1:3" x14ac:dyDescent="0.2">
      <c r="A10046" s="4">
        <v>7.74867E-3</v>
      </c>
      <c r="B10046" s="4">
        <v>792228</v>
      </c>
      <c r="C10046" s="4">
        <v>4</v>
      </c>
    </row>
    <row r="10047" spans="1:3" x14ac:dyDescent="0.2">
      <c r="A10047" s="4">
        <v>7.7445999999999999E-3</v>
      </c>
      <c r="B10047" s="4">
        <v>793228</v>
      </c>
      <c r="C10047" s="4">
        <v>4</v>
      </c>
    </row>
    <row r="10048" spans="1:3" x14ac:dyDescent="0.2">
      <c r="A10048" s="4">
        <v>7.7405299999999998E-3</v>
      </c>
      <c r="B10048" s="4">
        <v>794228</v>
      </c>
      <c r="C10048" s="4">
        <v>4</v>
      </c>
    </row>
    <row r="10049" spans="1:3" x14ac:dyDescent="0.2">
      <c r="A10049" s="4">
        <v>7.7364699999999996E-3</v>
      </c>
      <c r="B10049" s="4">
        <v>795228</v>
      </c>
      <c r="C10049" s="4">
        <v>4</v>
      </c>
    </row>
    <row r="10050" spans="1:3" x14ac:dyDescent="0.2">
      <c r="A10050" s="4">
        <v>7.7324200000000003E-3</v>
      </c>
      <c r="B10050" s="4">
        <v>796228</v>
      </c>
      <c r="C10050" s="4">
        <v>4</v>
      </c>
    </row>
    <row r="10051" spans="1:3" x14ac:dyDescent="0.2">
      <c r="A10051" s="4">
        <v>7.72837E-3</v>
      </c>
      <c r="B10051" s="4">
        <v>797228</v>
      </c>
      <c r="C10051" s="4">
        <v>4</v>
      </c>
    </row>
    <row r="10052" spans="1:3" x14ac:dyDescent="0.2">
      <c r="A10052" s="4">
        <v>7.7243299999999997E-3</v>
      </c>
      <c r="B10052" s="4">
        <v>798228</v>
      </c>
      <c r="C10052" s="4">
        <v>4</v>
      </c>
    </row>
    <row r="10053" spans="1:3" x14ac:dyDescent="0.2">
      <c r="A10053" s="4">
        <v>7.7203000000000003E-3</v>
      </c>
      <c r="B10053" s="4">
        <v>799228</v>
      </c>
      <c r="C10053" s="4">
        <v>4</v>
      </c>
    </row>
    <row r="10054" spans="1:3" x14ac:dyDescent="0.2">
      <c r="A10054" s="4">
        <v>7.7162799999999998E-3</v>
      </c>
      <c r="B10054" s="4">
        <v>800228</v>
      </c>
      <c r="C10054" s="4">
        <v>4</v>
      </c>
    </row>
    <row r="10055" spans="1:3" x14ac:dyDescent="0.2">
      <c r="A10055" s="4">
        <v>7.7122700000000002E-3</v>
      </c>
      <c r="B10055" s="4">
        <v>801228</v>
      </c>
      <c r="C10055" s="4">
        <v>4</v>
      </c>
    </row>
    <row r="10056" spans="1:3" x14ac:dyDescent="0.2">
      <c r="A10056" s="4">
        <v>7.7082599999999998E-3</v>
      </c>
      <c r="B10056" s="4">
        <v>802228</v>
      </c>
      <c r="C10056" s="4">
        <v>4</v>
      </c>
    </row>
    <row r="10057" spans="1:3" x14ac:dyDescent="0.2">
      <c r="A10057" s="4">
        <v>7.7042600000000001E-3</v>
      </c>
      <c r="B10057" s="4">
        <v>803228</v>
      </c>
      <c r="C10057" s="4">
        <v>4</v>
      </c>
    </row>
    <row r="10058" spans="1:3" x14ac:dyDescent="0.2">
      <c r="A10058" s="4">
        <v>7.7002700000000004E-3</v>
      </c>
      <c r="B10058" s="4">
        <v>804228</v>
      </c>
      <c r="C10058" s="4">
        <v>4</v>
      </c>
    </row>
    <row r="10059" spans="1:3" x14ac:dyDescent="0.2">
      <c r="A10059" s="4">
        <v>7.6962899999999997E-3</v>
      </c>
      <c r="B10059" s="4">
        <v>805228</v>
      </c>
      <c r="C10059" s="4">
        <v>4</v>
      </c>
    </row>
    <row r="10060" spans="1:3" x14ac:dyDescent="0.2">
      <c r="A10060" s="4">
        <v>7.6923099999999999E-3</v>
      </c>
      <c r="B10060" s="4">
        <v>806228</v>
      </c>
      <c r="C10060" s="4">
        <v>4</v>
      </c>
    </row>
    <row r="10061" spans="1:3" x14ac:dyDescent="0.2">
      <c r="A10061" s="4">
        <v>7.6883400000000001E-3</v>
      </c>
      <c r="B10061" s="4">
        <v>807228</v>
      </c>
      <c r="C10061" s="4">
        <v>4</v>
      </c>
    </row>
    <row r="10062" spans="1:3" x14ac:dyDescent="0.2">
      <c r="A10062" s="4">
        <v>7.6843800000000002E-3</v>
      </c>
      <c r="B10062" s="4">
        <v>808228</v>
      </c>
      <c r="C10062" s="4">
        <v>4</v>
      </c>
    </row>
    <row r="10063" spans="1:3" x14ac:dyDescent="0.2">
      <c r="A10063" s="4">
        <v>7.6804200000000003E-3</v>
      </c>
      <c r="B10063" s="4">
        <v>809228</v>
      </c>
      <c r="C10063" s="4">
        <v>4</v>
      </c>
    </row>
    <row r="10064" spans="1:3" x14ac:dyDescent="0.2">
      <c r="A10064" s="4">
        <v>7.6764800000000003E-3</v>
      </c>
      <c r="B10064" s="4">
        <v>810228</v>
      </c>
      <c r="C10064" s="4">
        <v>4</v>
      </c>
    </row>
    <row r="10065" spans="1:3" x14ac:dyDescent="0.2">
      <c r="A10065" s="4">
        <v>7.6725400000000003E-3</v>
      </c>
      <c r="B10065" s="4">
        <v>811228</v>
      </c>
      <c r="C10065" s="4">
        <v>4</v>
      </c>
    </row>
    <row r="10066" spans="1:3" x14ac:dyDescent="0.2">
      <c r="A10066" s="4">
        <v>7.6686000000000002E-3</v>
      </c>
      <c r="B10066" s="4">
        <v>812228</v>
      </c>
      <c r="C10066" s="4">
        <v>4</v>
      </c>
    </row>
    <row r="10067" spans="1:3" x14ac:dyDescent="0.2">
      <c r="A10067" s="4">
        <v>7.6646800000000001E-3</v>
      </c>
      <c r="B10067" s="4">
        <v>813228</v>
      </c>
      <c r="C10067" s="4">
        <v>4</v>
      </c>
    </row>
    <row r="10068" spans="1:3" x14ac:dyDescent="0.2">
      <c r="A10068" s="4">
        <v>7.66076E-3</v>
      </c>
      <c r="B10068" s="4">
        <v>814228</v>
      </c>
      <c r="C10068" s="4">
        <v>4</v>
      </c>
    </row>
    <row r="10069" spans="1:3" x14ac:dyDescent="0.2">
      <c r="A10069" s="4">
        <v>7.6568499999999998E-3</v>
      </c>
      <c r="B10069" s="4">
        <v>815228</v>
      </c>
      <c r="C10069" s="4">
        <v>4</v>
      </c>
    </row>
    <row r="10070" spans="1:3" x14ac:dyDescent="0.2">
      <c r="A10070" s="4">
        <v>7.6529399999999996E-3</v>
      </c>
      <c r="B10070" s="4">
        <v>816228</v>
      </c>
      <c r="C10070" s="4">
        <v>4</v>
      </c>
    </row>
    <row r="10071" spans="1:3" x14ac:dyDescent="0.2">
      <c r="A10071" s="4">
        <v>7.6490500000000001E-3</v>
      </c>
      <c r="B10071" s="4">
        <v>817228</v>
      </c>
      <c r="C10071" s="4">
        <v>4</v>
      </c>
    </row>
    <row r="10072" spans="1:3" x14ac:dyDescent="0.2">
      <c r="A10072" s="4">
        <v>7.6451599999999998E-3</v>
      </c>
      <c r="B10072" s="4">
        <v>818228</v>
      </c>
      <c r="C10072" s="4">
        <v>4</v>
      </c>
    </row>
    <row r="10073" spans="1:3" x14ac:dyDescent="0.2">
      <c r="A10073" s="4">
        <v>7.6412800000000003E-3</v>
      </c>
      <c r="B10073" s="4">
        <v>819228</v>
      </c>
      <c r="C10073" s="4">
        <v>4</v>
      </c>
    </row>
    <row r="10074" spans="1:3" x14ac:dyDescent="0.2">
      <c r="A10074" s="4">
        <v>7.6373999999999999E-3</v>
      </c>
      <c r="B10074" s="4">
        <v>820228</v>
      </c>
      <c r="C10074" s="4">
        <v>4</v>
      </c>
    </row>
    <row r="10075" spans="1:3" x14ac:dyDescent="0.2">
      <c r="A10075" s="4">
        <v>7.6335300000000003E-3</v>
      </c>
      <c r="B10075" s="4">
        <v>821228</v>
      </c>
      <c r="C10075" s="4">
        <v>4</v>
      </c>
    </row>
    <row r="10076" spans="1:3" x14ac:dyDescent="0.2">
      <c r="A10076" s="4">
        <v>7.6296699999999999E-3</v>
      </c>
      <c r="B10076" s="4">
        <v>822228</v>
      </c>
      <c r="C10076" s="4">
        <v>4</v>
      </c>
    </row>
    <row r="10077" spans="1:3" x14ac:dyDescent="0.2">
      <c r="A10077" s="4">
        <v>7.6258200000000002E-3</v>
      </c>
      <c r="B10077" s="4">
        <v>823228</v>
      </c>
      <c r="C10077" s="4">
        <v>4</v>
      </c>
    </row>
    <row r="10078" spans="1:3" x14ac:dyDescent="0.2">
      <c r="A10078" s="4">
        <v>7.6219699999999996E-3</v>
      </c>
      <c r="B10078" s="4">
        <v>824228</v>
      </c>
      <c r="C10078" s="4">
        <v>4</v>
      </c>
    </row>
    <row r="10079" spans="1:3" x14ac:dyDescent="0.2">
      <c r="A10079" s="4">
        <v>7.6181299999999999E-3</v>
      </c>
      <c r="B10079" s="4">
        <v>825228</v>
      </c>
      <c r="C10079" s="4">
        <v>4</v>
      </c>
    </row>
    <row r="10080" spans="1:3" x14ac:dyDescent="0.2">
      <c r="A10080" s="4">
        <v>7.6143000000000001E-3</v>
      </c>
      <c r="B10080" s="4">
        <v>826228</v>
      </c>
      <c r="C10080" s="4">
        <v>4</v>
      </c>
    </row>
    <row r="10081" spans="1:3" x14ac:dyDescent="0.2">
      <c r="A10081" s="4">
        <v>7.6104700000000003E-3</v>
      </c>
      <c r="B10081" s="4">
        <v>827228</v>
      </c>
      <c r="C10081" s="4">
        <v>4</v>
      </c>
    </row>
    <row r="10082" spans="1:3" x14ac:dyDescent="0.2">
      <c r="A10082" s="4">
        <v>7.6066500000000004E-3</v>
      </c>
      <c r="B10082" s="4">
        <v>828228</v>
      </c>
      <c r="C10082" s="4">
        <v>4</v>
      </c>
    </row>
    <row r="10083" spans="1:3" x14ac:dyDescent="0.2">
      <c r="A10083" s="4">
        <v>7.6028399999999996E-3</v>
      </c>
      <c r="B10083" s="4">
        <v>829228</v>
      </c>
      <c r="C10083" s="4">
        <v>4</v>
      </c>
    </row>
    <row r="10084" spans="1:3" x14ac:dyDescent="0.2">
      <c r="A10084" s="4">
        <v>7.5990299999999997E-3</v>
      </c>
      <c r="B10084" s="4">
        <v>830228</v>
      </c>
      <c r="C10084" s="4">
        <v>4</v>
      </c>
    </row>
    <row r="10085" spans="1:3" x14ac:dyDescent="0.2">
      <c r="A10085" s="4">
        <v>7.5952399999999996E-3</v>
      </c>
      <c r="B10085" s="4">
        <v>831228</v>
      </c>
      <c r="C10085" s="4">
        <v>4</v>
      </c>
    </row>
    <row r="10086" spans="1:3" x14ac:dyDescent="0.2">
      <c r="A10086" s="4">
        <v>7.5914399999999996E-3</v>
      </c>
      <c r="B10086" s="4">
        <v>832228</v>
      </c>
      <c r="C10086" s="4">
        <v>4</v>
      </c>
    </row>
    <row r="10087" spans="1:3" x14ac:dyDescent="0.2">
      <c r="A10087" s="4">
        <v>7.5876600000000004E-3</v>
      </c>
      <c r="B10087" s="4">
        <v>833228</v>
      </c>
      <c r="C10087" s="4">
        <v>4</v>
      </c>
    </row>
    <row r="10088" spans="1:3" x14ac:dyDescent="0.2">
      <c r="A10088" s="4">
        <v>7.5838800000000003E-3</v>
      </c>
      <c r="B10088" s="4">
        <v>834228</v>
      </c>
      <c r="C10088" s="4">
        <v>4</v>
      </c>
    </row>
    <row r="10089" spans="1:3" x14ac:dyDescent="0.2">
      <c r="A10089" s="4">
        <v>7.5801100000000001E-3</v>
      </c>
      <c r="B10089" s="4">
        <v>835228</v>
      </c>
      <c r="C10089" s="4">
        <v>4</v>
      </c>
    </row>
    <row r="10090" spans="1:3" x14ac:dyDescent="0.2">
      <c r="A10090" s="4">
        <v>7.5763499999999999E-3</v>
      </c>
      <c r="B10090" s="4">
        <v>836228</v>
      </c>
      <c r="C10090" s="4">
        <v>4</v>
      </c>
    </row>
    <row r="10091" spans="1:3" x14ac:dyDescent="0.2">
      <c r="A10091" s="4">
        <v>7.5725899999999997E-3</v>
      </c>
      <c r="B10091" s="4">
        <v>837228</v>
      </c>
      <c r="C10091" s="4">
        <v>4</v>
      </c>
    </row>
    <row r="10092" spans="1:3" x14ac:dyDescent="0.2">
      <c r="A10092" s="4">
        <v>7.5688400000000003E-3</v>
      </c>
      <c r="B10092" s="4">
        <v>838228</v>
      </c>
      <c r="C10092" s="4">
        <v>4</v>
      </c>
    </row>
    <row r="10093" spans="1:3" x14ac:dyDescent="0.2">
      <c r="A10093" s="4">
        <v>7.56509E-3</v>
      </c>
      <c r="B10093" s="4">
        <v>839228</v>
      </c>
      <c r="C10093" s="4">
        <v>4</v>
      </c>
    </row>
    <row r="10094" spans="1:3" x14ac:dyDescent="0.2">
      <c r="A10094" s="4">
        <v>7.5613599999999996E-3</v>
      </c>
      <c r="B10094" s="4">
        <v>840228</v>
      </c>
      <c r="C10094" s="4">
        <v>4</v>
      </c>
    </row>
    <row r="10095" spans="1:3" x14ac:dyDescent="0.2">
      <c r="A10095" s="4">
        <v>7.5576200000000001E-3</v>
      </c>
      <c r="B10095" s="4">
        <v>841228</v>
      </c>
      <c r="C10095" s="4">
        <v>4</v>
      </c>
    </row>
    <row r="10096" spans="1:3" x14ac:dyDescent="0.2">
      <c r="A10096" s="4">
        <v>7.5538999999999997E-3</v>
      </c>
      <c r="B10096" s="4">
        <v>842228</v>
      </c>
      <c r="C10096" s="4">
        <v>4</v>
      </c>
    </row>
    <row r="10097" spans="1:3" x14ac:dyDescent="0.2">
      <c r="A10097" s="4">
        <v>7.5501800000000001E-3</v>
      </c>
      <c r="B10097" s="4">
        <v>843228</v>
      </c>
      <c r="C10097" s="4">
        <v>4</v>
      </c>
    </row>
    <row r="10098" spans="1:3" x14ac:dyDescent="0.2">
      <c r="A10098" s="4">
        <v>7.5464699999999996E-3</v>
      </c>
      <c r="B10098" s="4">
        <v>844228</v>
      </c>
      <c r="C10098" s="4">
        <v>4</v>
      </c>
    </row>
    <row r="10099" spans="1:3" x14ac:dyDescent="0.2">
      <c r="A10099" s="4">
        <v>7.5427699999999999E-3</v>
      </c>
      <c r="B10099" s="4">
        <v>845228</v>
      </c>
      <c r="C10099" s="4">
        <v>4</v>
      </c>
    </row>
    <row r="10100" spans="1:3" x14ac:dyDescent="0.2">
      <c r="A10100" s="4">
        <v>7.5390700000000001E-3</v>
      </c>
      <c r="B10100" s="4">
        <v>846228</v>
      </c>
      <c r="C10100" s="4">
        <v>4</v>
      </c>
    </row>
    <row r="10101" spans="1:3" x14ac:dyDescent="0.2">
      <c r="A10101" s="4">
        <v>7.5353800000000004E-3</v>
      </c>
      <c r="B10101" s="4">
        <v>847228</v>
      </c>
      <c r="C10101" s="4">
        <v>4</v>
      </c>
    </row>
    <row r="10102" spans="1:3" x14ac:dyDescent="0.2">
      <c r="A10102" s="4">
        <v>7.5316899999999997E-3</v>
      </c>
      <c r="B10102" s="4">
        <v>848228</v>
      </c>
      <c r="C10102" s="4">
        <v>4</v>
      </c>
    </row>
    <row r="10103" spans="1:3" x14ac:dyDescent="0.2">
      <c r="A10103" s="4">
        <v>7.5280199999999999E-3</v>
      </c>
      <c r="B10103" s="4">
        <v>849228</v>
      </c>
      <c r="C10103" s="4">
        <v>4</v>
      </c>
    </row>
    <row r="10104" spans="1:3" x14ac:dyDescent="0.2">
      <c r="A10104" s="4">
        <v>7.52434E-3</v>
      </c>
      <c r="B10104" s="4">
        <v>850228</v>
      </c>
      <c r="C10104" s="4">
        <v>4</v>
      </c>
    </row>
    <row r="10105" spans="1:3" x14ac:dyDescent="0.2">
      <c r="A10105" s="4">
        <v>7.5206800000000001E-3</v>
      </c>
      <c r="B10105" s="4">
        <v>851228</v>
      </c>
      <c r="C10105" s="4">
        <v>4</v>
      </c>
    </row>
    <row r="10106" spans="1:3" x14ac:dyDescent="0.2">
      <c r="A10106" s="4">
        <v>7.5170200000000001E-3</v>
      </c>
      <c r="B10106" s="4">
        <v>852228</v>
      </c>
      <c r="C10106" s="4">
        <v>4</v>
      </c>
    </row>
    <row r="10107" spans="1:3" x14ac:dyDescent="0.2">
      <c r="A10107" s="4">
        <v>7.5133700000000001E-3</v>
      </c>
      <c r="B10107" s="4">
        <v>853228</v>
      </c>
      <c r="C10107" s="4">
        <v>4</v>
      </c>
    </row>
    <row r="10108" spans="1:3" x14ac:dyDescent="0.2">
      <c r="A10108" s="4">
        <v>7.5097200000000001E-3</v>
      </c>
      <c r="B10108" s="4">
        <v>854228</v>
      </c>
      <c r="C10108" s="4">
        <v>4</v>
      </c>
    </row>
    <row r="10109" spans="1:3" x14ac:dyDescent="0.2">
      <c r="A10109" s="4">
        <v>7.50608E-3</v>
      </c>
      <c r="B10109" s="4">
        <v>855228</v>
      </c>
      <c r="C10109" s="4">
        <v>4</v>
      </c>
    </row>
    <row r="10110" spans="1:3" x14ac:dyDescent="0.2">
      <c r="A10110" s="4">
        <v>7.5024499999999999E-3</v>
      </c>
      <c r="B10110" s="4">
        <v>856228</v>
      </c>
      <c r="C10110" s="4">
        <v>4</v>
      </c>
    </row>
    <row r="10111" spans="1:3" x14ac:dyDescent="0.2">
      <c r="A10111" s="4">
        <v>7.4988199999999998E-3</v>
      </c>
      <c r="B10111" s="4">
        <v>857228</v>
      </c>
      <c r="C10111" s="4">
        <v>4</v>
      </c>
    </row>
    <row r="10112" spans="1:3" x14ac:dyDescent="0.2">
      <c r="A10112" s="4">
        <v>7.4951999999999996E-3</v>
      </c>
      <c r="B10112" s="4">
        <v>858228</v>
      </c>
      <c r="C10112" s="4">
        <v>4</v>
      </c>
    </row>
    <row r="10113" spans="1:3" x14ac:dyDescent="0.2">
      <c r="A10113" s="4">
        <v>7.4915900000000002E-3</v>
      </c>
      <c r="B10113" s="4">
        <v>859228</v>
      </c>
      <c r="C10113" s="4">
        <v>4</v>
      </c>
    </row>
    <row r="10114" spans="1:3" x14ac:dyDescent="0.2">
      <c r="A10114" s="4">
        <v>7.48798E-3</v>
      </c>
      <c r="B10114" s="4">
        <v>860228</v>
      </c>
      <c r="C10114" s="4">
        <v>4</v>
      </c>
    </row>
    <row r="10115" spans="1:3" x14ac:dyDescent="0.2">
      <c r="A10115" s="4">
        <v>7.4843799999999997E-3</v>
      </c>
      <c r="B10115" s="4">
        <v>861228</v>
      </c>
      <c r="C10115" s="4">
        <v>4</v>
      </c>
    </row>
    <row r="10116" spans="1:3" x14ac:dyDescent="0.2">
      <c r="A10116" s="4">
        <v>7.4807800000000002E-3</v>
      </c>
      <c r="B10116" s="4">
        <v>862228</v>
      </c>
      <c r="C10116" s="4">
        <v>4</v>
      </c>
    </row>
    <row r="10117" spans="1:3" x14ac:dyDescent="0.2">
      <c r="A10117" s="4">
        <v>7.4771999999999998E-3</v>
      </c>
      <c r="B10117" s="4">
        <v>863228</v>
      </c>
      <c r="C10117" s="4">
        <v>4</v>
      </c>
    </row>
    <row r="10118" spans="1:3" x14ac:dyDescent="0.2">
      <c r="A10118" s="4">
        <v>7.4736100000000003E-3</v>
      </c>
      <c r="B10118" s="4">
        <v>864228</v>
      </c>
      <c r="C10118" s="4">
        <v>4</v>
      </c>
    </row>
    <row r="10119" spans="1:3" x14ac:dyDescent="0.2">
      <c r="A10119" s="4">
        <v>7.4700399999999998E-3</v>
      </c>
      <c r="B10119" s="4">
        <v>865228</v>
      </c>
      <c r="C10119" s="4">
        <v>4</v>
      </c>
    </row>
    <row r="10120" spans="1:3" x14ac:dyDescent="0.2">
      <c r="A10120" s="4">
        <v>7.4664700000000002E-3</v>
      </c>
      <c r="B10120" s="4">
        <v>866228</v>
      </c>
      <c r="C10120" s="4">
        <v>4</v>
      </c>
    </row>
    <row r="10121" spans="1:3" x14ac:dyDescent="0.2">
      <c r="A10121" s="4">
        <v>7.4628999999999997E-3</v>
      </c>
      <c r="B10121" s="4">
        <v>867228</v>
      </c>
      <c r="C10121" s="4">
        <v>4</v>
      </c>
    </row>
    <row r="10122" spans="1:3" x14ac:dyDescent="0.2">
      <c r="A10122" s="4">
        <v>7.45935E-3</v>
      </c>
      <c r="B10122" s="4">
        <v>868228</v>
      </c>
      <c r="C10122" s="4">
        <v>4</v>
      </c>
    </row>
    <row r="10123" spans="1:3" x14ac:dyDescent="0.2">
      <c r="A10123" s="4">
        <v>7.4557900000000003E-3</v>
      </c>
      <c r="B10123" s="4">
        <v>869228</v>
      </c>
      <c r="C10123" s="4">
        <v>4</v>
      </c>
    </row>
    <row r="10124" spans="1:3" x14ac:dyDescent="0.2">
      <c r="A10124" s="4">
        <v>7.4522499999999997E-3</v>
      </c>
      <c r="B10124" s="4">
        <v>870228</v>
      </c>
      <c r="C10124" s="4">
        <v>4</v>
      </c>
    </row>
    <row r="10125" spans="1:3" x14ac:dyDescent="0.2">
      <c r="A10125" s="4">
        <v>7.4487099999999999E-3</v>
      </c>
      <c r="B10125" s="4">
        <v>871228</v>
      </c>
      <c r="C10125" s="4">
        <v>4</v>
      </c>
    </row>
    <row r="10126" spans="1:3" x14ac:dyDescent="0.2">
      <c r="A10126" s="4">
        <v>7.44518E-3</v>
      </c>
      <c r="B10126" s="4">
        <v>872228</v>
      </c>
      <c r="C10126" s="4">
        <v>4</v>
      </c>
    </row>
    <row r="10127" spans="1:3" x14ac:dyDescent="0.2">
      <c r="A10127" s="4">
        <v>7.4416500000000002E-3</v>
      </c>
      <c r="B10127" s="4">
        <v>873228</v>
      </c>
      <c r="C10127" s="4">
        <v>4</v>
      </c>
    </row>
    <row r="10128" spans="1:3" x14ac:dyDescent="0.2">
      <c r="A10128" s="4">
        <v>7.4381300000000003E-3</v>
      </c>
      <c r="B10128" s="4">
        <v>874228</v>
      </c>
      <c r="C10128" s="4">
        <v>4</v>
      </c>
    </row>
    <row r="10129" spans="1:3" x14ac:dyDescent="0.2">
      <c r="A10129" s="4">
        <v>7.4346100000000004E-3</v>
      </c>
      <c r="B10129" s="4">
        <v>875228</v>
      </c>
      <c r="C10129" s="4">
        <v>4</v>
      </c>
    </row>
    <row r="10130" spans="1:3" x14ac:dyDescent="0.2">
      <c r="A10130" s="4">
        <v>7.4311000000000004E-3</v>
      </c>
      <c r="B10130" s="4">
        <v>876228</v>
      </c>
      <c r="C10130" s="4">
        <v>4</v>
      </c>
    </row>
    <row r="10131" spans="1:3" x14ac:dyDescent="0.2">
      <c r="A10131" s="4">
        <v>7.4276000000000003E-3</v>
      </c>
      <c r="B10131" s="4">
        <v>877228</v>
      </c>
      <c r="C10131" s="4">
        <v>4</v>
      </c>
    </row>
    <row r="10132" spans="1:3" x14ac:dyDescent="0.2">
      <c r="A10132" s="4">
        <v>7.4241000000000003E-3</v>
      </c>
      <c r="B10132" s="4">
        <v>878228</v>
      </c>
      <c r="C10132" s="4">
        <v>4</v>
      </c>
    </row>
    <row r="10133" spans="1:3" x14ac:dyDescent="0.2">
      <c r="A10133" s="4">
        <v>7.4206100000000002E-3</v>
      </c>
      <c r="B10133" s="4">
        <v>879228</v>
      </c>
      <c r="C10133" s="4">
        <v>4</v>
      </c>
    </row>
    <row r="10134" spans="1:3" x14ac:dyDescent="0.2">
      <c r="A10134" s="4">
        <v>7.4171300000000001E-3</v>
      </c>
      <c r="B10134" s="4">
        <v>880228</v>
      </c>
      <c r="C10134" s="4">
        <v>4</v>
      </c>
    </row>
    <row r="10135" spans="1:3" x14ac:dyDescent="0.2">
      <c r="A10135" s="4">
        <v>7.4136499999999999E-3</v>
      </c>
      <c r="B10135" s="4">
        <v>881228</v>
      </c>
      <c r="C10135" s="4">
        <v>4</v>
      </c>
    </row>
    <row r="10136" spans="1:3" x14ac:dyDescent="0.2">
      <c r="A10136" s="4">
        <v>7.4101699999999998E-3</v>
      </c>
      <c r="B10136" s="4">
        <v>882228</v>
      </c>
      <c r="C10136" s="4">
        <v>4</v>
      </c>
    </row>
    <row r="10137" spans="1:3" x14ac:dyDescent="0.2">
      <c r="A10137" s="4">
        <v>7.4067100000000004E-3</v>
      </c>
      <c r="B10137" s="4">
        <v>883228</v>
      </c>
      <c r="C10137" s="4">
        <v>4</v>
      </c>
    </row>
    <row r="10138" spans="1:3" x14ac:dyDescent="0.2">
      <c r="A10138" s="4">
        <v>7.4032400000000002E-3</v>
      </c>
      <c r="B10138" s="4">
        <v>884228</v>
      </c>
      <c r="C10138" s="4">
        <v>4</v>
      </c>
    </row>
    <row r="10139" spans="1:3" x14ac:dyDescent="0.2">
      <c r="A10139" s="4">
        <v>7.3997899999999998E-3</v>
      </c>
      <c r="B10139" s="4">
        <v>885228</v>
      </c>
      <c r="C10139" s="4">
        <v>4</v>
      </c>
    </row>
    <row r="10140" spans="1:3" x14ac:dyDescent="0.2">
      <c r="A10140" s="4">
        <v>7.3963400000000004E-3</v>
      </c>
      <c r="B10140" s="4">
        <v>886228</v>
      </c>
      <c r="C10140" s="4">
        <v>4</v>
      </c>
    </row>
    <row r="10141" spans="1:3" x14ac:dyDescent="0.2">
      <c r="A10141" s="4">
        <v>7.3929E-3</v>
      </c>
      <c r="B10141" s="4">
        <v>887228</v>
      </c>
      <c r="C10141" s="4">
        <v>4</v>
      </c>
    </row>
    <row r="10142" spans="1:3" x14ac:dyDescent="0.2">
      <c r="A10142" s="4">
        <v>7.3894599999999996E-3</v>
      </c>
      <c r="B10142" s="4">
        <v>888228</v>
      </c>
      <c r="C10142" s="4">
        <v>4</v>
      </c>
    </row>
    <row r="10143" spans="1:3" x14ac:dyDescent="0.2">
      <c r="A10143" s="4">
        <v>7.3860200000000001E-3</v>
      </c>
      <c r="B10143" s="4">
        <v>889228</v>
      </c>
      <c r="C10143" s="4">
        <v>4</v>
      </c>
    </row>
    <row r="10144" spans="1:3" x14ac:dyDescent="0.2">
      <c r="A10144" s="4">
        <v>7.3825999999999996E-3</v>
      </c>
      <c r="B10144" s="4">
        <v>890228</v>
      </c>
      <c r="C10144" s="4">
        <v>4</v>
      </c>
    </row>
    <row r="10145" spans="1:3" x14ac:dyDescent="0.2">
      <c r="A10145" s="4">
        <v>7.3791799999999999E-3</v>
      </c>
      <c r="B10145" s="4">
        <v>891228</v>
      </c>
      <c r="C10145" s="4">
        <v>4</v>
      </c>
    </row>
    <row r="10146" spans="1:3" x14ac:dyDescent="0.2">
      <c r="A10146" s="4">
        <v>7.3757600000000003E-3</v>
      </c>
      <c r="B10146" s="4">
        <v>892228</v>
      </c>
      <c r="C10146" s="4">
        <v>4</v>
      </c>
    </row>
    <row r="10147" spans="1:3" x14ac:dyDescent="0.2">
      <c r="A10147" s="4">
        <v>7.3723499999999997E-3</v>
      </c>
      <c r="B10147" s="4">
        <v>893228</v>
      </c>
      <c r="C10147" s="4">
        <v>4</v>
      </c>
    </row>
    <row r="10148" spans="1:3" x14ac:dyDescent="0.2">
      <c r="A10148" s="4">
        <v>7.36895E-3</v>
      </c>
      <c r="B10148" s="4">
        <v>894228</v>
      </c>
      <c r="C10148" s="4">
        <v>4</v>
      </c>
    </row>
    <row r="10149" spans="1:3" x14ac:dyDescent="0.2">
      <c r="A10149" s="4">
        <v>7.3655500000000002E-3</v>
      </c>
      <c r="B10149" s="4">
        <v>895228</v>
      </c>
      <c r="C10149" s="4">
        <v>4</v>
      </c>
    </row>
    <row r="10150" spans="1:3" x14ac:dyDescent="0.2">
      <c r="A10150" s="4">
        <v>7.3621600000000004E-3</v>
      </c>
      <c r="B10150" s="4">
        <v>896228</v>
      </c>
      <c r="C10150" s="4">
        <v>4</v>
      </c>
    </row>
    <row r="10151" spans="1:3" x14ac:dyDescent="0.2">
      <c r="A10151" s="4">
        <v>7.3587699999999997E-3</v>
      </c>
      <c r="B10151" s="4">
        <v>897228</v>
      </c>
      <c r="C10151" s="4">
        <v>4</v>
      </c>
    </row>
    <row r="10152" spans="1:3" x14ac:dyDescent="0.2">
      <c r="A10152" s="4">
        <v>7.3553899999999998E-3</v>
      </c>
      <c r="B10152" s="4">
        <v>898228</v>
      </c>
      <c r="C10152" s="4">
        <v>4</v>
      </c>
    </row>
    <row r="10153" spans="1:3" x14ac:dyDescent="0.2">
      <c r="A10153" s="4">
        <v>7.3520199999999999E-3</v>
      </c>
      <c r="B10153" s="4">
        <v>899228</v>
      </c>
      <c r="C10153" s="4">
        <v>4</v>
      </c>
    </row>
    <row r="10154" spans="1:3" x14ac:dyDescent="0.2">
      <c r="A10154" s="4">
        <v>7.34865E-3</v>
      </c>
      <c r="B10154" s="4">
        <v>900228</v>
      </c>
      <c r="C10154" s="4">
        <v>4</v>
      </c>
    </row>
    <row r="10155" spans="1:3" x14ac:dyDescent="0.2">
      <c r="A10155" s="4">
        <v>7.34528E-3</v>
      </c>
      <c r="B10155" s="4">
        <v>901228</v>
      </c>
      <c r="C10155" s="4">
        <v>4</v>
      </c>
    </row>
    <row r="10156" spans="1:3" x14ac:dyDescent="0.2">
      <c r="A10156" s="4">
        <v>7.34193E-3</v>
      </c>
      <c r="B10156" s="4">
        <v>902228</v>
      </c>
      <c r="C10156" s="4">
        <v>4</v>
      </c>
    </row>
    <row r="10157" spans="1:3" x14ac:dyDescent="0.2">
      <c r="A10157" s="4">
        <v>7.33857E-3</v>
      </c>
      <c r="B10157" s="4">
        <v>903228</v>
      </c>
      <c r="C10157" s="4">
        <v>4</v>
      </c>
    </row>
    <row r="10158" spans="1:3" x14ac:dyDescent="0.2">
      <c r="A10158" s="4">
        <v>7.3352299999999999E-3</v>
      </c>
      <c r="B10158" s="4">
        <v>904228</v>
      </c>
      <c r="C10158" s="4">
        <v>4</v>
      </c>
    </row>
    <row r="10159" spans="1:3" x14ac:dyDescent="0.2">
      <c r="A10159" s="4">
        <v>7.3318899999999998E-3</v>
      </c>
      <c r="B10159" s="4">
        <v>905228</v>
      </c>
      <c r="C10159" s="4">
        <v>4</v>
      </c>
    </row>
    <row r="10160" spans="1:3" x14ac:dyDescent="0.2">
      <c r="A10160" s="4">
        <v>7.3285499999999996E-3</v>
      </c>
      <c r="B10160" s="4">
        <v>906228</v>
      </c>
      <c r="C10160" s="4">
        <v>4</v>
      </c>
    </row>
    <row r="10161" spans="1:3" x14ac:dyDescent="0.2">
      <c r="A10161" s="4">
        <v>7.3252200000000003E-3</v>
      </c>
      <c r="B10161" s="4">
        <v>907228</v>
      </c>
      <c r="C10161" s="4">
        <v>4</v>
      </c>
    </row>
    <row r="10162" spans="1:3" x14ac:dyDescent="0.2">
      <c r="A10162" s="4">
        <v>7.3218900000000002E-3</v>
      </c>
      <c r="B10162" s="4">
        <v>908228</v>
      </c>
      <c r="C10162" s="4">
        <v>4</v>
      </c>
    </row>
    <row r="10163" spans="1:3" x14ac:dyDescent="0.2">
      <c r="A10163" s="4">
        <v>7.3185699999999999E-3</v>
      </c>
      <c r="B10163" s="4">
        <v>909228</v>
      </c>
      <c r="C10163" s="4">
        <v>4</v>
      </c>
    </row>
    <row r="10164" spans="1:3" x14ac:dyDescent="0.2">
      <c r="A10164" s="4">
        <v>7.3152599999999996E-3</v>
      </c>
      <c r="B10164" s="4">
        <v>910228</v>
      </c>
      <c r="C10164" s="4">
        <v>4</v>
      </c>
    </row>
    <row r="10165" spans="1:3" x14ac:dyDescent="0.2">
      <c r="A10165" s="4">
        <v>7.3119500000000002E-3</v>
      </c>
      <c r="B10165" s="4">
        <v>911228</v>
      </c>
      <c r="C10165" s="4">
        <v>4</v>
      </c>
    </row>
    <row r="10166" spans="1:3" x14ac:dyDescent="0.2">
      <c r="A10166" s="4">
        <v>7.3086499999999999E-3</v>
      </c>
      <c r="B10166" s="4">
        <v>912228</v>
      </c>
      <c r="C10166" s="4">
        <v>4</v>
      </c>
    </row>
    <row r="10167" spans="1:3" x14ac:dyDescent="0.2">
      <c r="A10167" s="4">
        <v>7.3053500000000004E-3</v>
      </c>
      <c r="B10167" s="4">
        <v>913228</v>
      </c>
      <c r="C10167" s="4">
        <v>4</v>
      </c>
    </row>
    <row r="10168" spans="1:3" x14ac:dyDescent="0.2">
      <c r="A10168" s="4">
        <v>7.30206E-3</v>
      </c>
      <c r="B10168" s="4">
        <v>914228</v>
      </c>
      <c r="C10168" s="4">
        <v>4</v>
      </c>
    </row>
    <row r="10169" spans="1:3" x14ac:dyDescent="0.2">
      <c r="A10169" s="4">
        <v>7.2987700000000004E-3</v>
      </c>
      <c r="B10169" s="4">
        <v>915228</v>
      </c>
      <c r="C10169" s="4">
        <v>4</v>
      </c>
    </row>
    <row r="10170" spans="1:3" x14ac:dyDescent="0.2">
      <c r="A10170" s="4">
        <v>7.29549E-3</v>
      </c>
      <c r="B10170" s="4">
        <v>916228</v>
      </c>
      <c r="C10170" s="4">
        <v>4</v>
      </c>
    </row>
    <row r="10171" spans="1:3" x14ac:dyDescent="0.2">
      <c r="A10171" s="4">
        <v>7.2922200000000003E-3</v>
      </c>
      <c r="B10171" s="4">
        <v>917228</v>
      </c>
      <c r="C10171" s="4">
        <v>4</v>
      </c>
    </row>
    <row r="10172" spans="1:3" x14ac:dyDescent="0.2">
      <c r="A10172" s="4">
        <v>7.2889399999999998E-3</v>
      </c>
      <c r="B10172" s="4">
        <v>918228</v>
      </c>
      <c r="C10172" s="4">
        <v>4</v>
      </c>
    </row>
    <row r="10173" spans="1:3" x14ac:dyDescent="0.2">
      <c r="A10173" s="4">
        <v>7.2856800000000001E-3</v>
      </c>
      <c r="B10173" s="4">
        <v>919228</v>
      </c>
      <c r="C10173" s="4">
        <v>4</v>
      </c>
    </row>
    <row r="10174" spans="1:3" x14ac:dyDescent="0.2">
      <c r="A10174" s="4">
        <v>7.2824200000000004E-3</v>
      </c>
      <c r="B10174" s="4">
        <v>920228</v>
      </c>
      <c r="C10174" s="4">
        <v>4</v>
      </c>
    </row>
    <row r="10175" spans="1:3" x14ac:dyDescent="0.2">
      <c r="A10175" s="4">
        <v>7.2791599999999998E-3</v>
      </c>
      <c r="B10175" s="4">
        <v>921228</v>
      </c>
      <c r="C10175" s="4">
        <v>4</v>
      </c>
    </row>
    <row r="10176" spans="1:3" x14ac:dyDescent="0.2">
      <c r="A10176" s="4">
        <v>7.27592E-3</v>
      </c>
      <c r="B10176" s="4">
        <v>922228</v>
      </c>
      <c r="C10176" s="4">
        <v>4</v>
      </c>
    </row>
    <row r="10177" spans="1:3" x14ac:dyDescent="0.2">
      <c r="A10177" s="4">
        <v>7.2726700000000002E-3</v>
      </c>
      <c r="B10177" s="4">
        <v>923228</v>
      </c>
      <c r="C10177" s="4">
        <v>4</v>
      </c>
    </row>
    <row r="10178" spans="1:3" x14ac:dyDescent="0.2">
      <c r="A10178" s="4">
        <v>7.2694300000000003E-3</v>
      </c>
      <c r="B10178" s="4">
        <v>924228</v>
      </c>
      <c r="C10178" s="4">
        <v>4</v>
      </c>
    </row>
    <row r="10179" spans="1:3" x14ac:dyDescent="0.2">
      <c r="A10179" s="4">
        <v>7.2661999999999996E-3</v>
      </c>
      <c r="B10179" s="4">
        <v>925228</v>
      </c>
      <c r="C10179" s="4">
        <v>4</v>
      </c>
    </row>
    <row r="10180" spans="1:3" x14ac:dyDescent="0.2">
      <c r="A10180" s="4">
        <v>7.2629699999999997E-3</v>
      </c>
      <c r="B10180" s="4">
        <v>926228</v>
      </c>
      <c r="C10180" s="4">
        <v>4</v>
      </c>
    </row>
    <row r="10181" spans="1:3" x14ac:dyDescent="0.2">
      <c r="A10181" s="4">
        <v>7.2597499999999997E-3</v>
      </c>
      <c r="B10181" s="4">
        <v>927228</v>
      </c>
      <c r="C10181" s="4">
        <v>4</v>
      </c>
    </row>
    <row r="10182" spans="1:3" x14ac:dyDescent="0.2">
      <c r="A10182" s="4">
        <v>7.2565299999999998E-3</v>
      </c>
      <c r="B10182" s="4">
        <v>928228</v>
      </c>
      <c r="C10182" s="4">
        <v>4</v>
      </c>
    </row>
    <row r="10183" spans="1:3" x14ac:dyDescent="0.2">
      <c r="A10183" s="4">
        <v>7.2533199999999997E-3</v>
      </c>
      <c r="B10183" s="4">
        <v>929228</v>
      </c>
      <c r="C10183" s="4">
        <v>4</v>
      </c>
    </row>
    <row r="10184" spans="1:3" x14ac:dyDescent="0.2">
      <c r="A10184" s="4">
        <v>7.2501099999999997E-3</v>
      </c>
      <c r="B10184" s="4">
        <v>930228</v>
      </c>
      <c r="C10184" s="4">
        <v>4</v>
      </c>
    </row>
    <row r="10185" spans="1:3" x14ac:dyDescent="0.2">
      <c r="A10185" s="4">
        <v>7.2469099999999996E-3</v>
      </c>
      <c r="B10185" s="4">
        <v>931228</v>
      </c>
      <c r="C10185" s="4">
        <v>4</v>
      </c>
    </row>
    <row r="10186" spans="1:3" x14ac:dyDescent="0.2">
      <c r="A10186" s="4">
        <v>7.2437100000000004E-3</v>
      </c>
      <c r="B10186" s="4">
        <v>932228</v>
      </c>
      <c r="C10186" s="4">
        <v>4</v>
      </c>
    </row>
    <row r="10187" spans="1:3" x14ac:dyDescent="0.2">
      <c r="A10187" s="4">
        <v>7.2405200000000003E-3</v>
      </c>
      <c r="B10187" s="4">
        <v>933228</v>
      </c>
      <c r="C10187" s="4">
        <v>4</v>
      </c>
    </row>
    <row r="10188" spans="1:3" x14ac:dyDescent="0.2">
      <c r="A10188" s="4">
        <v>7.2373300000000002E-3</v>
      </c>
      <c r="B10188" s="4">
        <v>934228</v>
      </c>
      <c r="C10188" s="4">
        <v>4</v>
      </c>
    </row>
    <row r="10189" spans="1:3" x14ac:dyDescent="0.2">
      <c r="A10189" s="4">
        <v>7.23415E-3</v>
      </c>
      <c r="B10189" s="4">
        <v>935228</v>
      </c>
      <c r="C10189" s="4">
        <v>4</v>
      </c>
    </row>
    <row r="10190" spans="1:3" x14ac:dyDescent="0.2">
      <c r="A10190" s="4">
        <v>7.2309699999999998E-3</v>
      </c>
      <c r="B10190" s="4">
        <v>936228</v>
      </c>
      <c r="C10190" s="4">
        <v>4</v>
      </c>
    </row>
    <row r="10191" spans="1:3" x14ac:dyDescent="0.2">
      <c r="A10191" s="4">
        <v>7.2278000000000004E-3</v>
      </c>
      <c r="B10191" s="4">
        <v>937228</v>
      </c>
      <c r="C10191" s="4">
        <v>4</v>
      </c>
    </row>
    <row r="10192" spans="1:3" x14ac:dyDescent="0.2">
      <c r="A10192" s="4">
        <v>7.2246400000000001E-3</v>
      </c>
      <c r="B10192" s="4">
        <v>938228</v>
      </c>
      <c r="C10192" s="4">
        <v>4</v>
      </c>
    </row>
    <row r="10193" spans="1:3" x14ac:dyDescent="0.2">
      <c r="A10193" s="4">
        <v>7.2214699999999998E-3</v>
      </c>
      <c r="B10193" s="4">
        <v>939228</v>
      </c>
      <c r="C10193" s="4">
        <v>4</v>
      </c>
    </row>
    <row r="10194" spans="1:3" x14ac:dyDescent="0.2">
      <c r="A10194" s="4">
        <v>7.2183200000000003E-3</v>
      </c>
      <c r="B10194" s="4">
        <v>940228</v>
      </c>
      <c r="C10194" s="4">
        <v>4</v>
      </c>
    </row>
    <row r="10195" spans="1:3" x14ac:dyDescent="0.2">
      <c r="A10195" s="4">
        <v>7.2151699999999999E-3</v>
      </c>
      <c r="B10195" s="4">
        <v>941228</v>
      </c>
      <c r="C10195" s="4">
        <v>4</v>
      </c>
    </row>
    <row r="10196" spans="1:3" x14ac:dyDescent="0.2">
      <c r="A10196" s="4">
        <v>7.2120200000000004E-3</v>
      </c>
      <c r="B10196" s="4">
        <v>942228</v>
      </c>
      <c r="C10196" s="4">
        <v>4</v>
      </c>
    </row>
    <row r="10197" spans="1:3" x14ac:dyDescent="0.2">
      <c r="A10197" s="4">
        <v>7.20888E-3</v>
      </c>
      <c r="B10197" s="4">
        <v>943228</v>
      </c>
      <c r="C10197" s="4">
        <v>4</v>
      </c>
    </row>
    <row r="10198" spans="1:3" x14ac:dyDescent="0.2">
      <c r="A10198" s="4">
        <v>7.2057400000000004E-3</v>
      </c>
      <c r="B10198" s="4">
        <v>944228</v>
      </c>
      <c r="C10198" s="4">
        <v>4</v>
      </c>
    </row>
    <row r="10199" spans="1:3" x14ac:dyDescent="0.2">
      <c r="A10199" s="4">
        <v>7.2026099999999999E-3</v>
      </c>
      <c r="B10199" s="4">
        <v>945228</v>
      </c>
      <c r="C10199" s="4">
        <v>4</v>
      </c>
    </row>
    <row r="10200" spans="1:3" x14ac:dyDescent="0.2">
      <c r="A10200" s="4">
        <v>7.1994900000000002E-3</v>
      </c>
      <c r="B10200" s="4">
        <v>946228</v>
      </c>
      <c r="C10200" s="4">
        <v>4</v>
      </c>
    </row>
    <row r="10201" spans="1:3" x14ac:dyDescent="0.2">
      <c r="A10201" s="4">
        <v>7.1963599999999997E-3</v>
      </c>
      <c r="B10201" s="4">
        <v>947228</v>
      </c>
      <c r="C10201" s="4">
        <v>4</v>
      </c>
    </row>
    <row r="10202" spans="1:3" x14ac:dyDescent="0.2">
      <c r="A10202" s="4">
        <v>3.2109399999999998E-3</v>
      </c>
      <c r="B10202" s="4">
        <v>948006</v>
      </c>
      <c r="C10202" s="4">
        <v>2</v>
      </c>
    </row>
    <row r="10203" spans="1:3" x14ac:dyDescent="0.2">
      <c r="A10203" s="4">
        <v>3.2105699999999998E-3</v>
      </c>
      <c r="B10203" s="4">
        <v>948406</v>
      </c>
      <c r="C10203" s="4">
        <v>2</v>
      </c>
    </row>
    <row r="10204" spans="1:3" x14ac:dyDescent="0.2">
      <c r="A10204" s="4">
        <v>3.2101999999999999E-3</v>
      </c>
      <c r="B10204" s="4">
        <v>948806</v>
      </c>
      <c r="C10204" s="4">
        <v>2</v>
      </c>
    </row>
    <row r="10205" spans="1:3" x14ac:dyDescent="0.2">
      <c r="A10205" s="4">
        <v>3.2094599999999999E-3</v>
      </c>
      <c r="B10205" s="4">
        <v>949606</v>
      </c>
      <c r="C10205" s="4">
        <v>2</v>
      </c>
    </row>
    <row r="10206" spans="1:3" x14ac:dyDescent="0.2">
      <c r="A10206" s="4">
        <v>3.20799E-3</v>
      </c>
      <c r="B10206" s="4">
        <v>951206</v>
      </c>
      <c r="C10206" s="4">
        <v>2</v>
      </c>
    </row>
    <row r="10207" spans="1:3" x14ac:dyDescent="0.2">
      <c r="A10207" s="4">
        <v>3.2057800000000001E-3</v>
      </c>
      <c r="B10207" s="4">
        <v>953606</v>
      </c>
      <c r="C10207" s="4">
        <v>2</v>
      </c>
    </row>
    <row r="10208" spans="1:3" x14ac:dyDescent="0.2">
      <c r="A10208" s="4">
        <v>3.2024900000000001E-3</v>
      </c>
      <c r="B10208" s="4">
        <v>957206</v>
      </c>
      <c r="C10208" s="4">
        <v>2</v>
      </c>
    </row>
    <row r="10209" spans="1:3" x14ac:dyDescent="0.2">
      <c r="A10209" s="4">
        <v>3.1975900000000002E-3</v>
      </c>
      <c r="B10209" s="4">
        <v>962606</v>
      </c>
      <c r="C10209" s="4">
        <v>2</v>
      </c>
    </row>
    <row r="10210" spans="1:3" x14ac:dyDescent="0.2">
      <c r="A10210" s="4">
        <v>3.19031E-3</v>
      </c>
      <c r="B10210" s="4">
        <v>970706</v>
      </c>
      <c r="C10210" s="4">
        <v>2</v>
      </c>
    </row>
    <row r="10211" spans="1:3" x14ac:dyDescent="0.2">
      <c r="A10211" s="4">
        <v>3.1814600000000001E-3</v>
      </c>
      <c r="B10211" s="4">
        <v>980706</v>
      </c>
      <c r="C10211" s="4">
        <v>2</v>
      </c>
    </row>
    <row r="10212" spans="1:3" x14ac:dyDescent="0.2">
      <c r="A10212" s="4">
        <v>3.1727299999999999E-3</v>
      </c>
      <c r="B10212" s="4">
        <v>990706</v>
      </c>
      <c r="C10212" s="4">
        <v>2</v>
      </c>
    </row>
    <row r="10213" spans="1:3" x14ac:dyDescent="0.2">
      <c r="A10213" s="4">
        <v>3.1641400000000002E-3</v>
      </c>
      <c r="B10213" s="5">
        <v>1000710</v>
      </c>
      <c r="C10213" s="4">
        <v>2</v>
      </c>
    </row>
    <row r="10214" spans="1:3" x14ac:dyDescent="0.2">
      <c r="A10214" s="4">
        <v>3.1556800000000001E-3</v>
      </c>
      <c r="B10214" s="5">
        <v>1010710</v>
      </c>
      <c r="C10214" s="4">
        <v>2</v>
      </c>
    </row>
    <row r="10215" spans="1:3" x14ac:dyDescent="0.2">
      <c r="A10215" s="4">
        <v>3.1473400000000002E-3</v>
      </c>
      <c r="B10215" s="5">
        <v>1020710</v>
      </c>
      <c r="C10215" s="4">
        <v>2</v>
      </c>
    </row>
    <row r="10216" spans="1:3" x14ac:dyDescent="0.2">
      <c r="A10216" s="4">
        <v>3.13912E-3</v>
      </c>
      <c r="B10216" s="5">
        <v>1030710</v>
      </c>
      <c r="C10216" s="4">
        <v>2</v>
      </c>
    </row>
    <row r="10217" spans="1:3" x14ac:dyDescent="0.2">
      <c r="A10217" s="4">
        <v>3.13102E-3</v>
      </c>
      <c r="B10217" s="5">
        <v>1040710</v>
      </c>
      <c r="C10217" s="4">
        <v>2</v>
      </c>
    </row>
    <row r="10218" spans="1:3" x14ac:dyDescent="0.2">
      <c r="A10218" s="4">
        <v>3.1230400000000001E-3</v>
      </c>
      <c r="B10218" s="5">
        <v>1050710</v>
      </c>
      <c r="C10218" s="4">
        <v>2</v>
      </c>
    </row>
    <row r="10219" spans="1:3" x14ac:dyDescent="0.2">
      <c r="A10219" s="4">
        <v>3.11517E-3</v>
      </c>
      <c r="B10219" s="5">
        <v>1060710</v>
      </c>
      <c r="C10219" s="4">
        <v>2</v>
      </c>
    </row>
    <row r="10220" spans="1:3" x14ac:dyDescent="0.2">
      <c r="A10220" s="4">
        <v>3.1074100000000001E-3</v>
      </c>
      <c r="B10220" s="5">
        <v>1070710</v>
      </c>
      <c r="C10220" s="4">
        <v>2</v>
      </c>
    </row>
    <row r="10221" spans="1:3" x14ac:dyDescent="0.2">
      <c r="A10221" s="4">
        <v>3.09976E-3</v>
      </c>
      <c r="B10221" s="5">
        <v>1080710</v>
      </c>
      <c r="C10221" s="4">
        <v>2</v>
      </c>
    </row>
    <row r="10222" spans="1:3" x14ac:dyDescent="0.2">
      <c r="A10222" s="4">
        <v>3.0922100000000002E-3</v>
      </c>
      <c r="B10222" s="5">
        <v>1090710</v>
      </c>
      <c r="C10222" s="4">
        <v>2</v>
      </c>
    </row>
    <row r="10223" spans="1:3" x14ac:dyDescent="0.2">
      <c r="A10223" s="4">
        <v>3.0847700000000001E-3</v>
      </c>
      <c r="B10223" s="5">
        <v>1100710</v>
      </c>
      <c r="C10223" s="4">
        <v>2</v>
      </c>
    </row>
    <row r="10224" spans="1:3" x14ac:dyDescent="0.2">
      <c r="A10224" s="4">
        <v>3.0774299999999999E-3</v>
      </c>
      <c r="B10224" s="5">
        <v>1110710</v>
      </c>
      <c r="C10224" s="4">
        <v>2</v>
      </c>
    </row>
    <row r="10225" spans="1:3" x14ac:dyDescent="0.2">
      <c r="A10225" s="4">
        <v>3.07018E-3</v>
      </c>
      <c r="B10225" s="5">
        <v>1120710</v>
      </c>
      <c r="C10225" s="4">
        <v>2</v>
      </c>
    </row>
    <row r="10226" spans="1:3" x14ac:dyDescent="0.2">
      <c r="A10226" s="4">
        <v>3.0630399999999999E-3</v>
      </c>
      <c r="B10226" s="5">
        <v>1130710</v>
      </c>
      <c r="C10226" s="4">
        <v>2</v>
      </c>
    </row>
    <row r="10227" spans="1:3" x14ac:dyDescent="0.2">
      <c r="A10227" s="4">
        <v>3.0559799999999998E-3</v>
      </c>
      <c r="B10227" s="5">
        <v>1140710</v>
      </c>
      <c r="C10227" s="4">
        <v>2</v>
      </c>
    </row>
    <row r="10228" spans="1:3" x14ac:dyDescent="0.2">
      <c r="A10228" s="4">
        <v>3.0490199999999999E-3</v>
      </c>
      <c r="B10228" s="5">
        <v>1150710</v>
      </c>
      <c r="C10228" s="4">
        <v>2</v>
      </c>
    </row>
    <row r="10229" spans="1:3" x14ac:dyDescent="0.2">
      <c r="A10229" s="4">
        <v>3.04215E-3</v>
      </c>
      <c r="B10229" s="5">
        <v>1160710</v>
      </c>
      <c r="C10229" s="4">
        <v>2</v>
      </c>
    </row>
    <row r="10230" spans="1:3" x14ac:dyDescent="0.2">
      <c r="A10230" s="4">
        <v>3.0353699999999999E-3</v>
      </c>
      <c r="B10230" s="5">
        <v>1170710</v>
      </c>
      <c r="C10230" s="4">
        <v>2</v>
      </c>
    </row>
    <row r="10231" spans="1:3" x14ac:dyDescent="0.2">
      <c r="A10231" s="4">
        <v>3.0286699999999998E-3</v>
      </c>
      <c r="B10231" s="5">
        <v>1180710</v>
      </c>
      <c r="C10231" s="4">
        <v>2</v>
      </c>
    </row>
    <row r="10232" spans="1:3" x14ac:dyDescent="0.2">
      <c r="A10232" s="4">
        <v>3.02206E-3</v>
      </c>
      <c r="B10232" s="5">
        <v>1190710</v>
      </c>
      <c r="C10232" s="4">
        <v>2</v>
      </c>
    </row>
    <row r="10233" spans="1:3" x14ac:dyDescent="0.2">
      <c r="A10233" s="4">
        <v>3.0155300000000002E-3</v>
      </c>
      <c r="B10233" s="5">
        <v>1200710</v>
      </c>
      <c r="C10233" s="4">
        <v>2</v>
      </c>
    </row>
    <row r="10234" spans="1:3" x14ac:dyDescent="0.2">
      <c r="A10234" s="4">
        <v>3.0090799999999999E-3</v>
      </c>
      <c r="B10234" s="5">
        <v>1210710</v>
      </c>
      <c r="C10234" s="4">
        <v>2</v>
      </c>
    </row>
    <row r="10235" spans="1:3" x14ac:dyDescent="0.2">
      <c r="A10235" s="4">
        <v>3.00271E-3</v>
      </c>
      <c r="B10235" s="5">
        <v>1220710</v>
      </c>
      <c r="C10235" s="4">
        <v>2</v>
      </c>
    </row>
    <row r="10236" spans="1:3" x14ac:dyDescent="0.2">
      <c r="A10236" s="4">
        <v>2.9964200000000001E-3</v>
      </c>
      <c r="B10236" s="5">
        <v>1230710</v>
      </c>
      <c r="C10236" s="4">
        <v>2</v>
      </c>
    </row>
    <row r="10237" spans="1:3" x14ac:dyDescent="0.2">
      <c r="A10237" s="4">
        <v>2.9902100000000001E-3</v>
      </c>
      <c r="B10237" s="5">
        <v>1240710</v>
      </c>
      <c r="C10237" s="4">
        <v>2</v>
      </c>
    </row>
    <row r="10238" spans="1:3" x14ac:dyDescent="0.2">
      <c r="A10238" s="4">
        <v>2.9840700000000001E-3</v>
      </c>
      <c r="B10238" s="5">
        <v>1250710</v>
      </c>
      <c r="C10238" s="4">
        <v>2</v>
      </c>
    </row>
    <row r="10239" spans="1:3" x14ac:dyDescent="0.2">
      <c r="A10239" s="4">
        <v>2.9780000000000002E-3</v>
      </c>
      <c r="B10239" s="5">
        <v>1260710</v>
      </c>
      <c r="C10239" s="4">
        <v>2</v>
      </c>
    </row>
    <row r="10240" spans="1:3" x14ac:dyDescent="0.2">
      <c r="A10240" s="4">
        <v>2.9720100000000002E-3</v>
      </c>
      <c r="B10240" s="5">
        <v>1270710</v>
      </c>
      <c r="C10240" s="4">
        <v>2</v>
      </c>
    </row>
    <row r="10241" spans="1:3" x14ac:dyDescent="0.2">
      <c r="A10241" s="4">
        <v>2.9660799999999998E-3</v>
      </c>
      <c r="B10241" s="5">
        <v>1280710</v>
      </c>
      <c r="C10241" s="4">
        <v>2</v>
      </c>
    </row>
    <row r="10242" spans="1:3" x14ac:dyDescent="0.2">
      <c r="A10242" s="4">
        <v>2.9602299999999999E-3</v>
      </c>
      <c r="B10242" s="5">
        <v>1290710</v>
      </c>
      <c r="C10242" s="4">
        <v>2</v>
      </c>
    </row>
    <row r="10243" spans="1:3" x14ac:dyDescent="0.2">
      <c r="A10243" s="4">
        <v>2.95444E-3</v>
      </c>
      <c r="B10243" s="5">
        <v>1300710</v>
      </c>
      <c r="C10243" s="4">
        <v>2</v>
      </c>
    </row>
    <row r="10244" spans="1:3" x14ac:dyDescent="0.2">
      <c r="A10244" s="4">
        <v>2.9487200000000002E-3</v>
      </c>
      <c r="B10244" s="5">
        <v>1310710</v>
      </c>
      <c r="C10244" s="4">
        <v>2</v>
      </c>
    </row>
    <row r="10245" spans="1:3" x14ac:dyDescent="0.2">
      <c r="A10245" s="4">
        <v>2.9430599999999999E-3</v>
      </c>
      <c r="B10245" s="5">
        <v>1320710</v>
      </c>
      <c r="C10245" s="4">
        <v>2</v>
      </c>
    </row>
    <row r="10246" spans="1:3" x14ac:dyDescent="0.2">
      <c r="A10246" s="4">
        <v>2.9374700000000002E-3</v>
      </c>
      <c r="B10246" s="5">
        <v>1330710</v>
      </c>
      <c r="C10246" s="4">
        <v>2</v>
      </c>
    </row>
    <row r="10247" spans="1:3" x14ac:dyDescent="0.2">
      <c r="A10247" s="4">
        <v>2.9319400000000001E-3</v>
      </c>
      <c r="B10247" s="5">
        <v>1340710</v>
      </c>
      <c r="C10247" s="4">
        <v>2</v>
      </c>
    </row>
    <row r="10248" spans="1:3" x14ac:dyDescent="0.2">
      <c r="A10248" s="4">
        <v>2.92647E-3</v>
      </c>
      <c r="B10248" s="5">
        <v>1350710</v>
      </c>
      <c r="C10248" s="4">
        <v>2</v>
      </c>
    </row>
    <row r="10249" spans="1:3" x14ac:dyDescent="0.2">
      <c r="A10249" s="4">
        <v>2.9210600000000001E-3</v>
      </c>
      <c r="B10249" s="5">
        <v>1360710</v>
      </c>
      <c r="C10249" s="4">
        <v>2</v>
      </c>
    </row>
    <row r="10250" spans="1:3" x14ac:dyDescent="0.2">
      <c r="A10250" s="4">
        <v>2.9157100000000002E-3</v>
      </c>
      <c r="B10250" s="5">
        <v>1370710</v>
      </c>
      <c r="C10250" s="4">
        <v>2</v>
      </c>
    </row>
    <row r="10251" spans="1:3" x14ac:dyDescent="0.2">
      <c r="A10251" s="4">
        <v>2.9104199999999999E-3</v>
      </c>
      <c r="B10251" s="5">
        <v>1380710</v>
      </c>
      <c r="C10251" s="4">
        <v>2</v>
      </c>
    </row>
    <row r="10252" spans="1:3" x14ac:dyDescent="0.2">
      <c r="A10252" s="4">
        <v>2.9051900000000002E-3</v>
      </c>
      <c r="B10252" s="5">
        <v>1390710</v>
      </c>
      <c r="C10252" s="4">
        <v>2</v>
      </c>
    </row>
    <row r="10253" spans="1:3" x14ac:dyDescent="0.2">
      <c r="A10253" s="4">
        <v>2.9000100000000002E-3</v>
      </c>
      <c r="B10253" s="5">
        <v>1400710</v>
      </c>
      <c r="C10253" s="4">
        <v>2</v>
      </c>
    </row>
    <row r="10254" spans="1:3" x14ac:dyDescent="0.2">
      <c r="A10254" s="4">
        <v>2.8948899999999998E-3</v>
      </c>
      <c r="B10254" s="5">
        <v>1410710</v>
      </c>
      <c r="C10254" s="4">
        <v>2</v>
      </c>
    </row>
    <row r="10255" spans="1:3" x14ac:dyDescent="0.2">
      <c r="A10255" s="4">
        <v>2.88982E-3</v>
      </c>
      <c r="B10255" s="5">
        <v>1420710</v>
      </c>
      <c r="C10255" s="4">
        <v>2</v>
      </c>
    </row>
    <row r="10256" spans="1:3" x14ac:dyDescent="0.2">
      <c r="A10256" s="4">
        <v>2.8848099999999998E-3</v>
      </c>
      <c r="B10256" s="5">
        <v>1430710</v>
      </c>
      <c r="C10256" s="4">
        <v>2</v>
      </c>
    </row>
    <row r="10257" spans="1:3" x14ac:dyDescent="0.2">
      <c r="A10257" s="4">
        <v>2.8798500000000002E-3</v>
      </c>
      <c r="B10257" s="5">
        <v>1440710</v>
      </c>
      <c r="C10257" s="4">
        <v>2</v>
      </c>
    </row>
    <row r="10258" spans="1:3" x14ac:dyDescent="0.2">
      <c r="A10258" s="4">
        <v>2.8749299999999999E-3</v>
      </c>
      <c r="B10258" s="5">
        <v>1450710</v>
      </c>
      <c r="C10258" s="4">
        <v>2</v>
      </c>
    </row>
    <row r="10259" spans="1:3" x14ac:dyDescent="0.2">
      <c r="A10259" s="4">
        <v>2.8700700000000002E-3</v>
      </c>
      <c r="B10259" s="5">
        <v>1460710</v>
      </c>
      <c r="C10259" s="4">
        <v>2</v>
      </c>
    </row>
    <row r="10260" spans="1:3" x14ac:dyDescent="0.2">
      <c r="A10260" s="4">
        <v>2.8652600000000001E-3</v>
      </c>
      <c r="B10260" s="5">
        <v>1470710</v>
      </c>
      <c r="C10260" s="4">
        <v>2</v>
      </c>
    </row>
    <row r="10261" spans="1:3" x14ac:dyDescent="0.2">
      <c r="A10261" s="4">
        <v>2.8605000000000002E-3</v>
      </c>
      <c r="B10261" s="5">
        <v>1480710</v>
      </c>
      <c r="C10261" s="4">
        <v>2</v>
      </c>
    </row>
    <row r="10262" spans="1:3" x14ac:dyDescent="0.2">
      <c r="A10262" s="4">
        <v>2.85579E-3</v>
      </c>
      <c r="B10262" s="5">
        <v>1490710</v>
      </c>
      <c r="C10262" s="4">
        <v>2</v>
      </c>
    </row>
    <row r="10263" spans="1:3" x14ac:dyDescent="0.2">
      <c r="A10263" s="4">
        <v>2.85112E-3</v>
      </c>
      <c r="B10263" s="5">
        <v>1500710</v>
      </c>
      <c r="C10263" s="4">
        <v>2</v>
      </c>
    </row>
    <row r="10264" spans="1:3" x14ac:dyDescent="0.2">
      <c r="A10264" s="4">
        <v>2.8465000000000001E-3</v>
      </c>
      <c r="B10264" s="5">
        <v>1510710</v>
      </c>
      <c r="C10264" s="4">
        <v>2</v>
      </c>
    </row>
    <row r="10265" spans="1:3" x14ac:dyDescent="0.2">
      <c r="A10265" s="4">
        <v>2.8419299999999999E-3</v>
      </c>
      <c r="B10265" s="5">
        <v>1520710</v>
      </c>
      <c r="C10265" s="4">
        <v>2</v>
      </c>
    </row>
    <row r="10266" spans="1:3" x14ac:dyDescent="0.2">
      <c r="A10266" s="4">
        <v>2.8373999999999999E-3</v>
      </c>
      <c r="B10266" s="5">
        <v>1530710</v>
      </c>
      <c r="C10266" s="4">
        <v>2</v>
      </c>
    </row>
    <row r="10267" spans="1:3" x14ac:dyDescent="0.2">
      <c r="A10267" s="4">
        <v>2.8329100000000001E-3</v>
      </c>
      <c r="B10267" s="5">
        <v>1540710</v>
      </c>
      <c r="C10267" s="4">
        <v>2</v>
      </c>
    </row>
    <row r="10268" spans="1:3" x14ac:dyDescent="0.2">
      <c r="A10268" s="4">
        <v>2.82847E-3</v>
      </c>
      <c r="B10268" s="5">
        <v>1550710</v>
      </c>
      <c r="C10268" s="4">
        <v>2</v>
      </c>
    </row>
    <row r="10269" spans="1:3" x14ac:dyDescent="0.2">
      <c r="A10269" s="4">
        <v>2.8240700000000001E-3</v>
      </c>
      <c r="B10269" s="5">
        <v>1560710</v>
      </c>
      <c r="C10269" s="4">
        <v>2</v>
      </c>
    </row>
    <row r="10270" spans="1:3" x14ac:dyDescent="0.2">
      <c r="A10270" s="4">
        <v>2.81971E-3</v>
      </c>
      <c r="B10270" s="5">
        <v>1570710</v>
      </c>
      <c r="C10270" s="4">
        <v>2</v>
      </c>
    </row>
    <row r="10271" spans="1:3" x14ac:dyDescent="0.2">
      <c r="A10271" s="4">
        <v>2.8154E-3</v>
      </c>
      <c r="B10271" s="5">
        <v>1580710</v>
      </c>
      <c r="C10271" s="4">
        <v>2</v>
      </c>
    </row>
    <row r="10272" spans="1:3" x14ac:dyDescent="0.2">
      <c r="A10272" s="4">
        <v>2.8111199999999999E-3</v>
      </c>
      <c r="B10272" s="5">
        <v>1590710</v>
      </c>
      <c r="C10272" s="4">
        <v>2</v>
      </c>
    </row>
    <row r="10273" spans="1:3" x14ac:dyDescent="0.2">
      <c r="A10273" s="4">
        <v>2.8068899999999998E-3</v>
      </c>
      <c r="B10273" s="5">
        <v>1600710</v>
      </c>
      <c r="C10273" s="4">
        <v>2</v>
      </c>
    </row>
    <row r="10274" spans="1:3" x14ac:dyDescent="0.2">
      <c r="A10274" s="4">
        <v>2.80269E-3</v>
      </c>
      <c r="B10274" s="5">
        <v>1610710</v>
      </c>
      <c r="C10274" s="4">
        <v>2</v>
      </c>
    </row>
    <row r="10275" spans="1:3" x14ac:dyDescent="0.2">
      <c r="A10275" s="4">
        <v>2.79853E-3</v>
      </c>
      <c r="B10275" s="5">
        <v>1620710</v>
      </c>
      <c r="C10275" s="4">
        <v>2</v>
      </c>
    </row>
    <row r="10276" spans="1:3" x14ac:dyDescent="0.2">
      <c r="A10276" s="4">
        <v>2.7944100000000002E-3</v>
      </c>
      <c r="B10276" s="5">
        <v>1630710</v>
      </c>
      <c r="C10276" s="4">
        <v>2</v>
      </c>
    </row>
    <row r="10277" spans="1:3" x14ac:dyDescent="0.2">
      <c r="A10277" s="4">
        <v>2.7903300000000002E-3</v>
      </c>
      <c r="B10277" s="5">
        <v>1640710</v>
      </c>
      <c r="C10277" s="4">
        <v>2</v>
      </c>
    </row>
    <row r="10278" spans="1:3" x14ac:dyDescent="0.2">
      <c r="A10278" s="4">
        <v>2.7862899999999999E-3</v>
      </c>
      <c r="B10278" s="5">
        <v>1650710</v>
      </c>
      <c r="C10278" s="4">
        <v>2</v>
      </c>
    </row>
    <row r="10279" spans="1:3" x14ac:dyDescent="0.2">
      <c r="A10279" s="4">
        <v>2.7822799999999998E-3</v>
      </c>
      <c r="B10279" s="5">
        <v>1660710</v>
      </c>
      <c r="C10279" s="4">
        <v>2</v>
      </c>
    </row>
    <row r="10280" spans="1:3" x14ac:dyDescent="0.2">
      <c r="A10280" s="4">
        <v>2.77831E-3</v>
      </c>
      <c r="B10280" s="5">
        <v>1670710</v>
      </c>
      <c r="C10280" s="4">
        <v>2</v>
      </c>
    </row>
    <row r="10281" spans="1:3" x14ac:dyDescent="0.2">
      <c r="A10281" s="4">
        <v>2.7743799999999999E-3</v>
      </c>
      <c r="B10281" s="5">
        <v>1680710</v>
      </c>
      <c r="C10281" s="4">
        <v>2</v>
      </c>
    </row>
    <row r="10282" spans="1:3" x14ac:dyDescent="0.2">
      <c r="A10282" s="4">
        <v>2.7704800000000001E-3</v>
      </c>
      <c r="B10282" s="5">
        <v>1690710</v>
      </c>
      <c r="C10282" s="4">
        <v>2</v>
      </c>
    </row>
    <row r="10283" spans="1:3" x14ac:dyDescent="0.2">
      <c r="A10283" s="4">
        <v>2.7666100000000001E-3</v>
      </c>
      <c r="B10283" s="5">
        <v>1700710</v>
      </c>
      <c r="C10283" s="4">
        <v>2</v>
      </c>
    </row>
    <row r="10284" spans="1:3" x14ac:dyDescent="0.2">
      <c r="A10284" s="4">
        <v>2.7627799999999998E-3</v>
      </c>
      <c r="B10284" s="5">
        <v>1710710</v>
      </c>
      <c r="C10284" s="4">
        <v>2</v>
      </c>
    </row>
    <row r="10285" spans="1:3" x14ac:dyDescent="0.2">
      <c r="A10285" s="4">
        <v>2.7589799999999999E-3</v>
      </c>
      <c r="B10285" s="5">
        <v>1720710</v>
      </c>
      <c r="C10285" s="4">
        <v>2</v>
      </c>
    </row>
    <row r="10286" spans="1:3" x14ac:dyDescent="0.2">
      <c r="A10286" s="4">
        <v>2.7552200000000001E-3</v>
      </c>
      <c r="B10286" s="5">
        <v>1730710</v>
      </c>
      <c r="C10286" s="4">
        <v>2</v>
      </c>
    </row>
    <row r="10287" spans="1:3" x14ac:dyDescent="0.2">
      <c r="A10287" s="4">
        <v>2.7514800000000002E-3</v>
      </c>
      <c r="B10287" s="5">
        <v>1740710</v>
      </c>
      <c r="C10287" s="4">
        <v>2</v>
      </c>
    </row>
    <row r="10288" spans="1:3" x14ac:dyDescent="0.2">
      <c r="A10288" s="4">
        <v>2.74778E-3</v>
      </c>
      <c r="B10288" s="5">
        <v>1750710</v>
      </c>
      <c r="C10288" s="4">
        <v>2</v>
      </c>
    </row>
    <row r="10289" spans="1:3" x14ac:dyDescent="0.2">
      <c r="A10289" s="4">
        <v>2.7441100000000001E-3</v>
      </c>
      <c r="B10289" s="5">
        <v>1760710</v>
      </c>
      <c r="C10289" s="4">
        <v>2</v>
      </c>
    </row>
    <row r="10290" spans="1:3" x14ac:dyDescent="0.2">
      <c r="A10290" s="4">
        <v>2.7404700000000001E-3</v>
      </c>
      <c r="B10290" s="5">
        <v>1770710</v>
      </c>
      <c r="C10290" s="4">
        <v>2</v>
      </c>
    </row>
    <row r="10291" spans="1:3" x14ac:dyDescent="0.2">
      <c r="A10291" s="4">
        <v>2.7368700000000002E-3</v>
      </c>
      <c r="B10291" s="5">
        <v>1780710</v>
      </c>
      <c r="C10291" s="4">
        <v>2</v>
      </c>
    </row>
    <row r="10292" spans="1:3" x14ac:dyDescent="0.2">
      <c r="A10292" s="4">
        <v>2.7332900000000002E-3</v>
      </c>
      <c r="B10292" s="5">
        <v>1790710</v>
      </c>
      <c r="C10292" s="4">
        <v>2</v>
      </c>
    </row>
    <row r="10293" spans="1:3" x14ac:dyDescent="0.2">
      <c r="A10293" s="4">
        <v>2.72974E-3</v>
      </c>
      <c r="B10293" s="5">
        <v>1800710</v>
      </c>
      <c r="C10293" s="4">
        <v>2</v>
      </c>
    </row>
    <row r="10294" spans="1:3" x14ac:dyDescent="0.2">
      <c r="A10294" s="4">
        <v>2.7262200000000001E-3</v>
      </c>
      <c r="B10294" s="5">
        <v>1810710</v>
      </c>
      <c r="C10294" s="4">
        <v>2</v>
      </c>
    </row>
    <row r="10295" spans="1:3" x14ac:dyDescent="0.2">
      <c r="A10295" s="4">
        <v>2.72273E-3</v>
      </c>
      <c r="B10295" s="5">
        <v>1820710</v>
      </c>
      <c r="C10295" s="4">
        <v>2</v>
      </c>
    </row>
    <row r="10296" spans="1:3" x14ac:dyDescent="0.2">
      <c r="A10296" s="4">
        <v>2.7192700000000002E-3</v>
      </c>
      <c r="B10296" s="5">
        <v>1830710</v>
      </c>
      <c r="C10296" s="4">
        <v>2</v>
      </c>
    </row>
    <row r="10297" spans="1:3" x14ac:dyDescent="0.2">
      <c r="A10297" s="4">
        <v>2.7158400000000002E-3</v>
      </c>
      <c r="B10297" s="5">
        <v>1840710</v>
      </c>
      <c r="C10297" s="4">
        <v>2</v>
      </c>
    </row>
    <row r="10298" spans="1:3" x14ac:dyDescent="0.2">
      <c r="A10298" s="4">
        <v>2.71244E-3</v>
      </c>
      <c r="B10298" s="5">
        <v>1850710</v>
      </c>
      <c r="C10298" s="4">
        <v>2</v>
      </c>
    </row>
    <row r="10299" spans="1:3" x14ac:dyDescent="0.2">
      <c r="A10299" s="4">
        <v>2.7090600000000001E-3</v>
      </c>
      <c r="B10299" s="5">
        <v>1860710</v>
      </c>
      <c r="C10299" s="4">
        <v>2</v>
      </c>
    </row>
    <row r="10300" spans="1:3" x14ac:dyDescent="0.2">
      <c r="A10300" s="4">
        <v>2.7057100000000001E-3</v>
      </c>
      <c r="B10300" s="5">
        <v>1870710</v>
      </c>
      <c r="C10300" s="4">
        <v>2</v>
      </c>
    </row>
    <row r="10301" spans="1:3" x14ac:dyDescent="0.2">
      <c r="A10301" s="4">
        <v>2.7023899999999998E-3</v>
      </c>
      <c r="B10301" s="5">
        <v>1880710</v>
      </c>
      <c r="C10301" s="4">
        <v>2</v>
      </c>
    </row>
    <row r="10302" spans="1:3" x14ac:dyDescent="0.2">
      <c r="A10302" s="4">
        <v>2.6990899999999999E-3</v>
      </c>
      <c r="B10302" s="5">
        <v>1890710</v>
      </c>
      <c r="C10302" s="4">
        <v>2</v>
      </c>
    </row>
    <row r="10303" spans="1:3" x14ac:dyDescent="0.2">
      <c r="A10303" s="4">
        <v>2.6958199999999998E-3</v>
      </c>
      <c r="B10303" s="5">
        <v>1900710</v>
      </c>
      <c r="C10303" s="4">
        <v>2</v>
      </c>
    </row>
    <row r="10304" spans="1:3" x14ac:dyDescent="0.2">
      <c r="A10304" s="4">
        <v>2.69257E-3</v>
      </c>
      <c r="B10304" s="5">
        <v>1910710</v>
      </c>
      <c r="C10304" s="4">
        <v>2</v>
      </c>
    </row>
    <row r="10305" spans="1:3" x14ac:dyDescent="0.2">
      <c r="A10305" s="4">
        <v>2.6893500000000001E-3</v>
      </c>
      <c r="B10305" s="5">
        <v>1920710</v>
      </c>
      <c r="C10305" s="4">
        <v>2</v>
      </c>
    </row>
    <row r="10306" spans="1:3" x14ac:dyDescent="0.2">
      <c r="A10306" s="4">
        <v>2.6861599999999999E-3</v>
      </c>
      <c r="B10306" s="5">
        <v>1930710</v>
      </c>
      <c r="C10306" s="4">
        <v>2</v>
      </c>
    </row>
    <row r="10307" spans="1:3" x14ac:dyDescent="0.2">
      <c r="A10307" s="4">
        <v>2.6829900000000001E-3</v>
      </c>
      <c r="B10307" s="5">
        <v>1940710</v>
      </c>
      <c r="C10307" s="4">
        <v>2</v>
      </c>
    </row>
    <row r="10308" spans="1:3" x14ac:dyDescent="0.2">
      <c r="A10308" s="4">
        <v>2.6798500000000001E-3</v>
      </c>
      <c r="B10308" s="5">
        <v>1950710</v>
      </c>
      <c r="C10308" s="4">
        <v>2</v>
      </c>
    </row>
    <row r="10309" spans="1:3" x14ac:dyDescent="0.2">
      <c r="A10309" s="4">
        <v>2.6767200000000001E-3</v>
      </c>
      <c r="B10309" s="5">
        <v>1960710</v>
      </c>
      <c r="C10309" s="4">
        <v>2</v>
      </c>
    </row>
    <row r="10310" spans="1:3" x14ac:dyDescent="0.2">
      <c r="A10310" s="4">
        <v>2.6736300000000002E-3</v>
      </c>
      <c r="B10310" s="5">
        <v>1970710</v>
      </c>
      <c r="C10310" s="4">
        <v>2</v>
      </c>
    </row>
    <row r="10311" spans="1:3" x14ac:dyDescent="0.2">
      <c r="A10311" s="4">
        <v>2.6705499999999998E-3</v>
      </c>
      <c r="B10311" s="5">
        <v>1980710</v>
      </c>
      <c r="C10311" s="4">
        <v>2</v>
      </c>
    </row>
    <row r="10312" spans="1:3" x14ac:dyDescent="0.2">
      <c r="A10312" s="4">
        <v>2.6675000000000002E-3</v>
      </c>
      <c r="B10312" s="5">
        <v>1990710</v>
      </c>
      <c r="C10312" s="4">
        <v>2</v>
      </c>
    </row>
    <row r="10313" spans="1:3" x14ac:dyDescent="0.2">
      <c r="A10313" s="4">
        <v>2.6644699999999999E-3</v>
      </c>
      <c r="B10313" s="5">
        <v>2000710</v>
      </c>
      <c r="C10313" s="4">
        <v>2</v>
      </c>
    </row>
    <row r="10314" spans="1:3" x14ac:dyDescent="0.2">
      <c r="A10314" s="4">
        <v>2.66147E-3</v>
      </c>
      <c r="B10314" s="5">
        <v>2010710</v>
      </c>
      <c r="C10314" s="4">
        <v>2</v>
      </c>
    </row>
    <row r="10315" spans="1:3" x14ac:dyDescent="0.2">
      <c r="A10315" s="4">
        <v>2.6584899999999999E-3</v>
      </c>
      <c r="B10315" s="5">
        <v>2020710</v>
      </c>
      <c r="C10315" s="4">
        <v>2</v>
      </c>
    </row>
    <row r="10316" spans="1:3" x14ac:dyDescent="0.2">
      <c r="A10316" s="4">
        <v>2.6555200000000002E-3</v>
      </c>
      <c r="B10316" s="5">
        <v>2030710</v>
      </c>
      <c r="C10316" s="4">
        <v>2</v>
      </c>
    </row>
    <row r="10317" spans="1:3" x14ac:dyDescent="0.2">
      <c r="A10317" s="4">
        <v>2.6525899999999998E-3</v>
      </c>
      <c r="B10317" s="5">
        <v>2040710</v>
      </c>
      <c r="C10317" s="4">
        <v>2</v>
      </c>
    </row>
    <row r="10318" spans="1:3" x14ac:dyDescent="0.2">
      <c r="A10318" s="4">
        <v>2.6496699999999998E-3</v>
      </c>
      <c r="B10318" s="5">
        <v>2050710</v>
      </c>
      <c r="C10318" s="4">
        <v>2</v>
      </c>
    </row>
    <row r="10319" spans="1:3" x14ac:dyDescent="0.2">
      <c r="A10319" s="4">
        <v>2.6467700000000001E-3</v>
      </c>
      <c r="B10319" s="5">
        <v>2060710</v>
      </c>
      <c r="C10319" s="4">
        <v>2</v>
      </c>
    </row>
    <row r="10320" spans="1:3" x14ac:dyDescent="0.2">
      <c r="A10320" s="4">
        <v>2.6438999999999998E-3</v>
      </c>
      <c r="B10320" s="5">
        <v>2070710</v>
      </c>
      <c r="C10320" s="4">
        <v>2</v>
      </c>
    </row>
    <row r="10321" spans="1:3" x14ac:dyDescent="0.2">
      <c r="A10321" s="4">
        <v>2.6410399999999999E-3</v>
      </c>
      <c r="B10321" s="5">
        <v>2080710</v>
      </c>
      <c r="C10321" s="4">
        <v>2</v>
      </c>
    </row>
    <row r="10322" spans="1:3" x14ac:dyDescent="0.2">
      <c r="A10322" s="4">
        <v>2.6382100000000002E-3</v>
      </c>
      <c r="B10322" s="5">
        <v>2090710</v>
      </c>
      <c r="C10322" s="4">
        <v>2</v>
      </c>
    </row>
    <row r="10323" spans="1:3" x14ac:dyDescent="0.2">
      <c r="A10323" s="4">
        <v>2.63539E-3</v>
      </c>
      <c r="B10323" s="5">
        <v>2100710</v>
      </c>
      <c r="C10323" s="4">
        <v>2</v>
      </c>
    </row>
    <row r="10324" spans="1:3" x14ac:dyDescent="0.2">
      <c r="A10324" s="4">
        <v>2.6326000000000001E-3</v>
      </c>
      <c r="B10324" s="5">
        <v>2110710</v>
      </c>
      <c r="C10324" s="4">
        <v>2</v>
      </c>
    </row>
    <row r="10325" spans="1:3" x14ac:dyDescent="0.2">
      <c r="A10325" s="4">
        <v>2.6298300000000001E-3</v>
      </c>
      <c r="B10325" s="5">
        <v>2120710</v>
      </c>
      <c r="C10325" s="4">
        <v>2</v>
      </c>
    </row>
    <row r="10326" spans="1:3" x14ac:dyDescent="0.2">
      <c r="A10326" s="4">
        <v>2.62707E-3</v>
      </c>
      <c r="B10326" s="5">
        <v>2130710</v>
      </c>
      <c r="C10326" s="4">
        <v>2</v>
      </c>
    </row>
    <row r="10327" spans="1:3" x14ac:dyDescent="0.2">
      <c r="A10327" s="4">
        <v>2.6243400000000002E-3</v>
      </c>
      <c r="B10327" s="5">
        <v>2140710</v>
      </c>
      <c r="C10327" s="4">
        <v>2</v>
      </c>
    </row>
    <row r="10328" spans="1:3" x14ac:dyDescent="0.2">
      <c r="A10328" s="4">
        <v>2.6216199999999999E-3</v>
      </c>
      <c r="B10328" s="5">
        <v>2150710</v>
      </c>
      <c r="C10328" s="4">
        <v>2</v>
      </c>
    </row>
    <row r="10329" spans="1:3" x14ac:dyDescent="0.2">
      <c r="A10329" s="4">
        <v>2.6189199999999998E-3</v>
      </c>
      <c r="B10329" s="5">
        <v>2160710</v>
      </c>
      <c r="C10329" s="4">
        <v>2</v>
      </c>
    </row>
    <row r="10330" spans="1:3" x14ac:dyDescent="0.2">
      <c r="A10330" s="4">
        <v>2.6162500000000001E-3</v>
      </c>
      <c r="B10330" s="5">
        <v>2170710</v>
      </c>
      <c r="C10330" s="4">
        <v>2</v>
      </c>
    </row>
    <row r="10331" spans="1:3" x14ac:dyDescent="0.2">
      <c r="A10331" s="4">
        <v>2.6135899999999998E-3</v>
      </c>
      <c r="B10331" s="5">
        <v>2180710</v>
      </c>
      <c r="C10331" s="4">
        <v>2</v>
      </c>
    </row>
    <row r="10332" spans="1:3" x14ac:dyDescent="0.2">
      <c r="A10332" s="4">
        <v>2.61094E-3</v>
      </c>
      <c r="B10332" s="5">
        <v>2190710</v>
      </c>
      <c r="C10332" s="4">
        <v>2</v>
      </c>
    </row>
    <row r="10333" spans="1:3" x14ac:dyDescent="0.2">
      <c r="A10333" s="4">
        <v>2.6083199999999999E-3</v>
      </c>
      <c r="B10333" s="5">
        <v>2200710</v>
      </c>
      <c r="C10333" s="4">
        <v>2</v>
      </c>
    </row>
    <row r="10334" spans="1:3" x14ac:dyDescent="0.2">
      <c r="A10334" s="4">
        <v>2.6057099999999998E-3</v>
      </c>
      <c r="B10334" s="5">
        <v>2210710</v>
      </c>
      <c r="C10334" s="4">
        <v>2</v>
      </c>
    </row>
    <row r="10335" spans="1:3" x14ac:dyDescent="0.2">
      <c r="A10335" s="4">
        <v>2.6031299999999999E-3</v>
      </c>
      <c r="B10335" s="5">
        <v>2220710</v>
      </c>
      <c r="C10335" s="4">
        <v>2</v>
      </c>
    </row>
    <row r="10336" spans="1:3" x14ac:dyDescent="0.2">
      <c r="A10336" s="4">
        <v>2.6005500000000001E-3</v>
      </c>
      <c r="B10336" s="5">
        <v>2230710</v>
      </c>
      <c r="C10336" s="4">
        <v>2</v>
      </c>
    </row>
    <row r="10337" spans="1:3" x14ac:dyDescent="0.2">
      <c r="A10337" s="4">
        <v>2.598E-3</v>
      </c>
      <c r="B10337" s="5">
        <v>2240710</v>
      </c>
      <c r="C10337" s="4">
        <v>2</v>
      </c>
    </row>
    <row r="10338" spans="1:3" x14ac:dyDescent="0.2">
      <c r="A10338" s="4">
        <v>2.59546E-3</v>
      </c>
      <c r="B10338" s="5">
        <v>2250710</v>
      </c>
      <c r="C10338" s="4">
        <v>2</v>
      </c>
    </row>
    <row r="10339" spans="1:3" x14ac:dyDescent="0.2">
      <c r="A10339" s="4">
        <v>2.5929400000000002E-3</v>
      </c>
      <c r="B10339" s="5">
        <v>2260710</v>
      </c>
      <c r="C10339" s="4">
        <v>2</v>
      </c>
    </row>
    <row r="10340" spans="1:3" x14ac:dyDescent="0.2">
      <c r="A10340" s="4">
        <v>2.5904399999999998E-3</v>
      </c>
      <c r="B10340" s="5">
        <v>2270710</v>
      </c>
      <c r="C10340" s="4">
        <v>2</v>
      </c>
    </row>
    <row r="10341" spans="1:3" x14ac:dyDescent="0.2">
      <c r="A10341" s="4">
        <v>2.5879599999999998E-3</v>
      </c>
      <c r="B10341" s="5">
        <v>2280710</v>
      </c>
      <c r="C10341" s="4">
        <v>2</v>
      </c>
    </row>
    <row r="10342" spans="1:3" x14ac:dyDescent="0.2">
      <c r="A10342" s="4">
        <v>2.5854799999999998E-3</v>
      </c>
      <c r="B10342" s="5">
        <v>2290710</v>
      </c>
      <c r="C10342" s="4">
        <v>2</v>
      </c>
    </row>
    <row r="10343" spans="1:3" x14ac:dyDescent="0.2">
      <c r="A10343" s="4">
        <v>2.58303E-3</v>
      </c>
      <c r="B10343" s="5">
        <v>2300710</v>
      </c>
      <c r="C10343" s="4">
        <v>2</v>
      </c>
    </row>
    <row r="10344" spans="1:3" x14ac:dyDescent="0.2">
      <c r="A10344" s="4">
        <v>2.5805899999999998E-3</v>
      </c>
      <c r="B10344" s="5">
        <v>2310710</v>
      </c>
      <c r="C10344" s="4">
        <v>2</v>
      </c>
    </row>
    <row r="10345" spans="1:3" x14ac:dyDescent="0.2">
      <c r="A10345" s="4">
        <v>2.5781699999999999E-3</v>
      </c>
      <c r="B10345" s="5">
        <v>2320710</v>
      </c>
      <c r="C10345" s="4">
        <v>2</v>
      </c>
    </row>
    <row r="10346" spans="1:3" x14ac:dyDescent="0.2">
      <c r="A10346" s="4">
        <v>2.5757599999999999E-3</v>
      </c>
      <c r="B10346" s="5">
        <v>2330710</v>
      </c>
      <c r="C10346" s="4">
        <v>2</v>
      </c>
    </row>
    <row r="10347" spans="1:3" x14ac:dyDescent="0.2">
      <c r="A10347" s="4">
        <v>2.5733700000000002E-3</v>
      </c>
      <c r="B10347" s="5">
        <v>2340710</v>
      </c>
      <c r="C10347" s="4">
        <v>2</v>
      </c>
    </row>
    <row r="10348" spans="1:3" x14ac:dyDescent="0.2">
      <c r="A10348" s="4">
        <v>2.5709999999999999E-3</v>
      </c>
      <c r="B10348" s="5">
        <v>2350710</v>
      </c>
      <c r="C10348" s="4">
        <v>2</v>
      </c>
    </row>
    <row r="10349" spans="1:3" x14ac:dyDescent="0.2">
      <c r="A10349" s="4">
        <v>2.5686300000000001E-3</v>
      </c>
      <c r="B10349" s="5">
        <v>2360710</v>
      </c>
      <c r="C10349" s="4">
        <v>2</v>
      </c>
    </row>
    <row r="10350" spans="1:3" x14ac:dyDescent="0.2">
      <c r="A10350" s="4">
        <v>2.5662900000000002E-3</v>
      </c>
      <c r="B10350" s="5">
        <v>2370710</v>
      </c>
      <c r="C10350" s="4">
        <v>2</v>
      </c>
    </row>
    <row r="10351" spans="1:3" x14ac:dyDescent="0.2">
      <c r="A10351" s="4">
        <v>2.5639600000000001E-3</v>
      </c>
      <c r="B10351" s="5">
        <v>2380710</v>
      </c>
      <c r="C10351" s="4">
        <v>2</v>
      </c>
    </row>
    <row r="10352" spans="1:3" x14ac:dyDescent="0.2">
      <c r="A10352" s="4">
        <v>2.56164E-3</v>
      </c>
      <c r="B10352" s="5">
        <v>2390710</v>
      </c>
      <c r="C10352" s="4">
        <v>2</v>
      </c>
    </row>
    <row r="10353" spans="1:3" x14ac:dyDescent="0.2">
      <c r="A10353" s="4">
        <v>2.5593399999999998E-3</v>
      </c>
      <c r="B10353" s="5">
        <v>2400710</v>
      </c>
      <c r="C10353" s="4">
        <v>2</v>
      </c>
    </row>
    <row r="10354" spans="1:3" x14ac:dyDescent="0.2">
      <c r="A10354" s="4">
        <v>2.5570499999999999E-3</v>
      </c>
      <c r="B10354" s="5">
        <v>2410710</v>
      </c>
      <c r="C10354" s="4">
        <v>2</v>
      </c>
    </row>
    <row r="10355" spans="1:3" x14ac:dyDescent="0.2">
      <c r="A10355" s="4">
        <v>2.55478E-3</v>
      </c>
      <c r="B10355" s="5">
        <v>2420710</v>
      </c>
      <c r="C10355" s="4">
        <v>2</v>
      </c>
    </row>
    <row r="10356" spans="1:3" x14ac:dyDescent="0.2">
      <c r="A10356" s="4">
        <v>2.55252E-3</v>
      </c>
      <c r="B10356" s="5">
        <v>2430710</v>
      </c>
      <c r="C10356" s="4">
        <v>2</v>
      </c>
    </row>
    <row r="10357" spans="1:3" x14ac:dyDescent="0.2">
      <c r="A10357" s="4">
        <v>2.5502699999999999E-3</v>
      </c>
      <c r="B10357" s="5">
        <v>2440710</v>
      </c>
      <c r="C10357" s="4">
        <v>2</v>
      </c>
    </row>
    <row r="10358" spans="1:3" x14ac:dyDescent="0.2">
      <c r="A10358" s="4">
        <v>2.5480400000000001E-3</v>
      </c>
      <c r="B10358" s="5">
        <v>2450710</v>
      </c>
      <c r="C10358" s="4">
        <v>2</v>
      </c>
    </row>
    <row r="10359" spans="1:3" x14ac:dyDescent="0.2">
      <c r="A10359" s="4">
        <v>2.5458199999999999E-3</v>
      </c>
      <c r="B10359" s="5">
        <v>2460710</v>
      </c>
      <c r="C10359" s="4">
        <v>2</v>
      </c>
    </row>
    <row r="10360" spans="1:3" x14ac:dyDescent="0.2">
      <c r="A10360" s="4">
        <v>2.5436199999999999E-3</v>
      </c>
      <c r="B10360" s="5">
        <v>2470710</v>
      </c>
      <c r="C10360" s="4">
        <v>2</v>
      </c>
    </row>
    <row r="10361" spans="1:3" x14ac:dyDescent="0.2">
      <c r="A10361" s="4">
        <v>2.5414299999999999E-3</v>
      </c>
      <c r="B10361" s="5">
        <v>2480710</v>
      </c>
      <c r="C10361" s="4">
        <v>2</v>
      </c>
    </row>
    <row r="10362" spans="1:3" x14ac:dyDescent="0.2">
      <c r="A10362" s="4">
        <v>2.5392499999999998E-3</v>
      </c>
      <c r="B10362" s="5">
        <v>2490710</v>
      </c>
      <c r="C10362" s="4">
        <v>2</v>
      </c>
    </row>
    <row r="10363" spans="1:3" x14ac:dyDescent="0.2">
      <c r="A10363" s="4">
        <v>2.5370800000000002E-3</v>
      </c>
      <c r="B10363" s="5">
        <v>2500710</v>
      </c>
      <c r="C10363" s="4">
        <v>2</v>
      </c>
    </row>
    <row r="10364" spans="1:3" x14ac:dyDescent="0.2">
      <c r="A10364" s="4">
        <v>2.5349299999999999E-3</v>
      </c>
      <c r="B10364" s="5">
        <v>2510710</v>
      </c>
      <c r="C10364" s="4">
        <v>2</v>
      </c>
    </row>
    <row r="10365" spans="1:3" x14ac:dyDescent="0.2">
      <c r="A10365" s="4">
        <v>2.53279E-3</v>
      </c>
      <c r="B10365" s="5">
        <v>2520710</v>
      </c>
      <c r="C10365" s="4">
        <v>2</v>
      </c>
    </row>
    <row r="10366" spans="1:3" x14ac:dyDescent="0.2">
      <c r="A10366" s="4">
        <v>2.5306600000000001E-3</v>
      </c>
      <c r="B10366" s="5">
        <v>2530710</v>
      </c>
      <c r="C10366" s="4">
        <v>2</v>
      </c>
    </row>
    <row r="10367" spans="1:3" x14ac:dyDescent="0.2">
      <c r="A10367" s="4">
        <v>2.5285500000000001E-3</v>
      </c>
      <c r="B10367" s="5">
        <v>2540710</v>
      </c>
      <c r="C10367" s="4">
        <v>2</v>
      </c>
    </row>
    <row r="10368" spans="1:3" x14ac:dyDescent="0.2">
      <c r="A10368" s="4">
        <v>2.52645E-3</v>
      </c>
      <c r="B10368" s="5">
        <v>2550710</v>
      </c>
      <c r="C10368" s="4">
        <v>2</v>
      </c>
    </row>
    <row r="10369" spans="1:3" x14ac:dyDescent="0.2">
      <c r="A10369" s="4">
        <v>2.5243599999999998E-3</v>
      </c>
      <c r="B10369" s="5">
        <v>2560710</v>
      </c>
      <c r="C10369" s="4">
        <v>2</v>
      </c>
    </row>
    <row r="10370" spans="1:3" x14ac:dyDescent="0.2">
      <c r="A10370" s="4">
        <v>2.52228E-3</v>
      </c>
      <c r="B10370" s="5">
        <v>2570710</v>
      </c>
      <c r="C10370" s="4">
        <v>2</v>
      </c>
    </row>
    <row r="10371" spans="1:3" x14ac:dyDescent="0.2">
      <c r="A10371" s="4">
        <v>2.5202200000000001E-3</v>
      </c>
      <c r="B10371" s="5">
        <v>2580710</v>
      </c>
      <c r="C10371" s="4">
        <v>2</v>
      </c>
    </row>
    <row r="10372" spans="1:3" x14ac:dyDescent="0.2">
      <c r="A10372" s="4">
        <v>2.5181600000000002E-3</v>
      </c>
      <c r="B10372" s="5">
        <v>2590710</v>
      </c>
      <c r="C10372" s="4">
        <v>2</v>
      </c>
    </row>
    <row r="10373" spans="1:3" x14ac:dyDescent="0.2">
      <c r="A10373" s="4">
        <v>2.5161200000000002E-3</v>
      </c>
      <c r="B10373" s="5">
        <v>2600710</v>
      </c>
      <c r="C10373" s="4">
        <v>2</v>
      </c>
    </row>
    <row r="10374" spans="1:3" x14ac:dyDescent="0.2">
      <c r="A10374" s="4">
        <v>2.5140900000000001E-3</v>
      </c>
      <c r="B10374" s="5">
        <v>2610710</v>
      </c>
      <c r="C10374" s="4">
        <v>2</v>
      </c>
    </row>
    <row r="10375" spans="1:3" x14ac:dyDescent="0.2">
      <c r="A10375" s="4">
        <v>2.5120699999999999E-3</v>
      </c>
      <c r="B10375" s="5">
        <v>2620710</v>
      </c>
      <c r="C10375" s="4">
        <v>2</v>
      </c>
    </row>
    <row r="10376" spans="1:3" x14ac:dyDescent="0.2">
      <c r="A10376" s="4">
        <v>2.5100700000000001E-3</v>
      </c>
      <c r="B10376" s="5">
        <v>2630710</v>
      </c>
      <c r="C10376" s="4">
        <v>2</v>
      </c>
    </row>
    <row r="10377" spans="1:3" x14ac:dyDescent="0.2">
      <c r="A10377" s="4">
        <v>2.5080699999999998E-3</v>
      </c>
      <c r="B10377" s="5">
        <v>2640710</v>
      </c>
      <c r="C10377" s="4">
        <v>2</v>
      </c>
    </row>
    <row r="10378" spans="1:3" x14ac:dyDescent="0.2">
      <c r="A10378" s="4">
        <v>2.5060899999999999E-3</v>
      </c>
      <c r="B10378" s="5">
        <v>2650710</v>
      </c>
      <c r="C10378" s="4">
        <v>2</v>
      </c>
    </row>
    <row r="10379" spans="1:3" x14ac:dyDescent="0.2">
      <c r="A10379" s="4">
        <v>2.5041199999999999E-3</v>
      </c>
      <c r="B10379" s="5">
        <v>2660710</v>
      </c>
      <c r="C10379" s="4">
        <v>2</v>
      </c>
    </row>
    <row r="10380" spans="1:3" x14ac:dyDescent="0.2">
      <c r="A10380" s="4">
        <v>2.5021599999999998E-3</v>
      </c>
      <c r="B10380" s="5">
        <v>2670710</v>
      </c>
      <c r="C10380" s="4">
        <v>2</v>
      </c>
    </row>
    <row r="10381" spans="1:3" x14ac:dyDescent="0.2">
      <c r="A10381" s="4">
        <v>2.5002100000000001E-3</v>
      </c>
      <c r="B10381" s="5">
        <v>2680710</v>
      </c>
      <c r="C10381" s="4">
        <v>2</v>
      </c>
    </row>
    <row r="10382" spans="1:3" x14ac:dyDescent="0.2">
      <c r="A10382" s="4">
        <v>2.4982699999999999E-3</v>
      </c>
      <c r="B10382" s="5">
        <v>2690710</v>
      </c>
      <c r="C10382" s="4">
        <v>2</v>
      </c>
    </row>
    <row r="10383" spans="1:3" x14ac:dyDescent="0.2">
      <c r="A10383" s="4">
        <v>2.4963400000000001E-3</v>
      </c>
      <c r="B10383" s="5">
        <v>2700710</v>
      </c>
      <c r="C10383" s="4">
        <v>2</v>
      </c>
    </row>
    <row r="10384" spans="1:3" x14ac:dyDescent="0.2">
      <c r="A10384" s="4">
        <v>2.4944199999999998E-3</v>
      </c>
      <c r="B10384" s="5">
        <v>2710710</v>
      </c>
      <c r="C10384" s="4">
        <v>2</v>
      </c>
    </row>
    <row r="10385" spans="1:3" x14ac:dyDescent="0.2">
      <c r="A10385" s="4">
        <v>2.4925099999999999E-3</v>
      </c>
      <c r="B10385" s="5">
        <v>2720710</v>
      </c>
      <c r="C10385" s="4">
        <v>2</v>
      </c>
    </row>
    <row r="10386" spans="1:3" x14ac:dyDescent="0.2">
      <c r="A10386" s="4">
        <v>2.4906099999999999E-3</v>
      </c>
      <c r="B10386" s="5">
        <v>2730710</v>
      </c>
      <c r="C10386" s="4">
        <v>2</v>
      </c>
    </row>
    <row r="10387" spans="1:3" x14ac:dyDescent="0.2">
      <c r="A10387" s="4">
        <v>2.4887300000000002E-3</v>
      </c>
      <c r="B10387" s="5">
        <v>2740710</v>
      </c>
      <c r="C10387" s="4">
        <v>2</v>
      </c>
    </row>
    <row r="10388" spans="1:3" x14ac:dyDescent="0.2">
      <c r="A10388" s="4">
        <v>2.4868500000000001E-3</v>
      </c>
      <c r="B10388" s="5">
        <v>2750710</v>
      </c>
      <c r="C10388" s="4">
        <v>2</v>
      </c>
    </row>
    <row r="10389" spans="1:3" x14ac:dyDescent="0.2">
      <c r="A10389" s="4">
        <v>2.4849899999999999E-3</v>
      </c>
      <c r="B10389" s="5">
        <v>2760710</v>
      </c>
      <c r="C10389" s="4">
        <v>2</v>
      </c>
    </row>
    <row r="10390" spans="1:3" x14ac:dyDescent="0.2">
      <c r="A10390" s="4">
        <v>2.4831300000000001E-3</v>
      </c>
      <c r="B10390" s="5">
        <v>2770710</v>
      </c>
      <c r="C10390" s="4">
        <v>2</v>
      </c>
    </row>
    <row r="10391" spans="1:3" x14ac:dyDescent="0.2">
      <c r="A10391" s="4">
        <v>2.4812800000000002E-3</v>
      </c>
      <c r="B10391" s="5">
        <v>2780710</v>
      </c>
      <c r="C10391" s="4">
        <v>2</v>
      </c>
    </row>
    <row r="10392" spans="1:3" x14ac:dyDescent="0.2">
      <c r="A10392" s="4">
        <v>2.4794499999999998E-3</v>
      </c>
      <c r="B10392" s="5">
        <v>2790710</v>
      </c>
      <c r="C10392" s="4">
        <v>2</v>
      </c>
    </row>
    <row r="10393" spans="1:3" x14ac:dyDescent="0.2">
      <c r="A10393" s="4">
        <v>2.4776199999999998E-3</v>
      </c>
      <c r="B10393" s="5">
        <v>2800710</v>
      </c>
      <c r="C10393" s="4">
        <v>2</v>
      </c>
    </row>
    <row r="10394" spans="1:3" x14ac:dyDescent="0.2">
      <c r="A10394" s="4">
        <v>2.4757999999999998E-3</v>
      </c>
      <c r="B10394" s="5">
        <v>2810710</v>
      </c>
      <c r="C10394" s="4">
        <v>2</v>
      </c>
    </row>
    <row r="10395" spans="1:3" x14ac:dyDescent="0.2">
      <c r="A10395" s="4">
        <v>2.4740000000000001E-3</v>
      </c>
      <c r="B10395" s="5">
        <v>2820710</v>
      </c>
      <c r="C10395" s="4">
        <v>2</v>
      </c>
    </row>
    <row r="10396" spans="1:3" x14ac:dyDescent="0.2">
      <c r="A10396" s="4">
        <v>2.4721999999999999E-3</v>
      </c>
      <c r="B10396" s="5">
        <v>2830710</v>
      </c>
      <c r="C10396" s="4">
        <v>2</v>
      </c>
    </row>
    <row r="10397" spans="1:3" x14ac:dyDescent="0.2">
      <c r="A10397" s="4">
        <v>2.4704100000000001E-3</v>
      </c>
      <c r="B10397" s="5">
        <v>2840710</v>
      </c>
      <c r="C10397" s="4">
        <v>2</v>
      </c>
    </row>
    <row r="10398" spans="1:3" x14ac:dyDescent="0.2">
      <c r="A10398" s="4">
        <v>2.4686299999999999E-3</v>
      </c>
      <c r="B10398" s="5">
        <v>2850710</v>
      </c>
      <c r="C10398" s="4">
        <v>2</v>
      </c>
    </row>
    <row r="10399" spans="1:3" x14ac:dyDescent="0.2">
      <c r="A10399" s="4">
        <v>2.4668699999999999E-3</v>
      </c>
      <c r="B10399" s="5">
        <v>2860710</v>
      </c>
      <c r="C10399" s="4">
        <v>2</v>
      </c>
    </row>
    <row r="10400" spans="1:3" x14ac:dyDescent="0.2">
      <c r="A10400" s="4">
        <v>2.46511E-3</v>
      </c>
      <c r="B10400" s="5">
        <v>2870710</v>
      </c>
      <c r="C10400" s="4">
        <v>2</v>
      </c>
    </row>
    <row r="10401" spans="1:3" x14ac:dyDescent="0.2">
      <c r="A10401" s="4">
        <v>2.4633599999999999E-3</v>
      </c>
      <c r="B10401" s="5">
        <v>2880710</v>
      </c>
      <c r="C10401" s="4">
        <v>2</v>
      </c>
    </row>
    <row r="10402" spans="1:3" x14ac:dyDescent="0.2">
      <c r="A10402" s="4">
        <v>2.4616099999999999E-3</v>
      </c>
      <c r="B10402" s="5">
        <v>2890710</v>
      </c>
      <c r="C10402" s="4">
        <v>2</v>
      </c>
    </row>
    <row r="10403" spans="1:3" x14ac:dyDescent="0.2">
      <c r="A10403" s="4">
        <v>2.4598799999999998E-3</v>
      </c>
      <c r="B10403" s="5">
        <v>2900710</v>
      </c>
      <c r="C10403" s="4">
        <v>2</v>
      </c>
    </row>
    <row r="10404" spans="1:3" x14ac:dyDescent="0.2">
      <c r="A10404" s="4">
        <v>2.45816E-3</v>
      </c>
      <c r="B10404" s="5">
        <v>2910710</v>
      </c>
      <c r="C10404" s="4">
        <v>2</v>
      </c>
    </row>
    <row r="10405" spans="1:3" x14ac:dyDescent="0.2">
      <c r="A10405" s="4">
        <v>2.4564399999999998E-3</v>
      </c>
      <c r="B10405" s="5">
        <v>2920710</v>
      </c>
      <c r="C10405" s="4">
        <v>2</v>
      </c>
    </row>
    <row r="10406" spans="1:3" x14ac:dyDescent="0.2">
      <c r="A10406" s="4">
        <v>2.45474E-3</v>
      </c>
      <c r="B10406" s="5">
        <v>2930710</v>
      </c>
      <c r="C10406" s="4">
        <v>2</v>
      </c>
    </row>
    <row r="10407" spans="1:3" x14ac:dyDescent="0.2">
      <c r="A10407" s="4">
        <v>2.4530400000000001E-3</v>
      </c>
      <c r="B10407" s="5">
        <v>2940710</v>
      </c>
      <c r="C10407" s="4">
        <v>2</v>
      </c>
    </row>
    <row r="10408" spans="1:3" x14ac:dyDescent="0.2">
      <c r="A10408" s="4">
        <v>2.4513500000000001E-3</v>
      </c>
      <c r="B10408" s="5">
        <v>2950710</v>
      </c>
      <c r="C10408" s="4">
        <v>2</v>
      </c>
    </row>
    <row r="10409" spans="1:3" x14ac:dyDescent="0.2">
      <c r="A10409" s="4">
        <v>2.4496700000000001E-3</v>
      </c>
      <c r="B10409" s="5">
        <v>2960710</v>
      </c>
      <c r="C10409" s="4">
        <v>2</v>
      </c>
    </row>
    <row r="10410" spans="1:3" x14ac:dyDescent="0.2">
      <c r="A10410" s="4">
        <v>2.4480000000000001E-3</v>
      </c>
      <c r="B10410" s="5">
        <v>2970710</v>
      </c>
      <c r="C10410" s="4">
        <v>2</v>
      </c>
    </row>
    <row r="10411" spans="1:3" x14ac:dyDescent="0.2">
      <c r="A10411" s="4">
        <v>2.44634E-3</v>
      </c>
      <c r="B10411" s="5">
        <v>2980710</v>
      </c>
      <c r="C10411" s="4">
        <v>2</v>
      </c>
    </row>
    <row r="10412" spans="1:3" x14ac:dyDescent="0.2">
      <c r="A10412" s="4">
        <v>2.4446799999999999E-3</v>
      </c>
      <c r="B10412" s="5">
        <v>2990710</v>
      </c>
      <c r="C10412" s="4">
        <v>2</v>
      </c>
    </row>
    <row r="10413" spans="1:3" x14ac:dyDescent="0.2">
      <c r="A10413" s="4">
        <v>2.4430400000000001E-3</v>
      </c>
      <c r="B10413" s="5">
        <v>3000710</v>
      </c>
      <c r="C10413" s="4">
        <v>2</v>
      </c>
    </row>
    <row r="10414" spans="1:3" x14ac:dyDescent="0.2">
      <c r="A10414" s="4">
        <v>2.4413999999999998E-3</v>
      </c>
      <c r="B10414" s="5">
        <v>3010710</v>
      </c>
      <c r="C10414" s="4">
        <v>2</v>
      </c>
    </row>
    <row r="10415" spans="1:3" x14ac:dyDescent="0.2">
      <c r="A10415" s="4">
        <v>2.43977E-3</v>
      </c>
      <c r="B10415" s="5">
        <v>3020710</v>
      </c>
      <c r="C10415" s="4">
        <v>2</v>
      </c>
    </row>
    <row r="10416" spans="1:3" x14ac:dyDescent="0.2">
      <c r="A10416" s="4">
        <v>2.43815E-3</v>
      </c>
      <c r="B10416" s="5">
        <v>3030710</v>
      </c>
      <c r="C10416" s="4">
        <v>2</v>
      </c>
    </row>
    <row r="10417" spans="1:3" x14ac:dyDescent="0.2">
      <c r="A10417" s="4">
        <v>2.4365300000000001E-3</v>
      </c>
      <c r="B10417" s="5">
        <v>3040710</v>
      </c>
      <c r="C10417" s="4">
        <v>2</v>
      </c>
    </row>
    <row r="10418" spans="1:3" x14ac:dyDescent="0.2">
      <c r="A10418" s="4">
        <v>2.4349300000000001E-3</v>
      </c>
      <c r="B10418" s="5">
        <v>3050710</v>
      </c>
      <c r="C10418" s="4">
        <v>2</v>
      </c>
    </row>
    <row r="10419" spans="1:3" x14ac:dyDescent="0.2">
      <c r="A10419" s="4">
        <v>2.43333E-3</v>
      </c>
      <c r="B10419" s="5">
        <v>3060710</v>
      </c>
      <c r="C10419" s="4">
        <v>2</v>
      </c>
    </row>
    <row r="10420" spans="1:3" x14ac:dyDescent="0.2">
      <c r="A10420" s="4">
        <v>2.4317399999999999E-3</v>
      </c>
      <c r="B10420" s="5">
        <v>3070710</v>
      </c>
      <c r="C10420" s="4">
        <v>2</v>
      </c>
    </row>
    <row r="10421" spans="1:3" x14ac:dyDescent="0.2">
      <c r="A10421" s="4">
        <v>2.4301599999999998E-3</v>
      </c>
      <c r="B10421" s="5">
        <v>3080710</v>
      </c>
      <c r="C10421" s="4">
        <v>2</v>
      </c>
    </row>
    <row r="10422" spans="1:3" x14ac:dyDescent="0.2">
      <c r="A10422" s="4">
        <v>2.4285800000000001E-3</v>
      </c>
      <c r="B10422" s="5">
        <v>3090710</v>
      </c>
      <c r="C10422" s="4">
        <v>2</v>
      </c>
    </row>
    <row r="10423" spans="1:3" x14ac:dyDescent="0.2">
      <c r="A10423" s="4">
        <v>2.4270099999999998E-3</v>
      </c>
      <c r="B10423" s="5">
        <v>3100710</v>
      </c>
      <c r="C10423" s="4">
        <v>2</v>
      </c>
    </row>
    <row r="10424" spans="1:3" x14ac:dyDescent="0.2">
      <c r="A10424" s="4">
        <v>2.42545E-3</v>
      </c>
      <c r="B10424" s="5">
        <v>3110710</v>
      </c>
      <c r="C10424" s="4">
        <v>2</v>
      </c>
    </row>
    <row r="10425" spans="1:3" x14ac:dyDescent="0.2">
      <c r="A10425" s="4">
        <v>2.4239000000000001E-3</v>
      </c>
      <c r="B10425" s="5">
        <v>3120710</v>
      </c>
      <c r="C10425" s="4">
        <v>2</v>
      </c>
    </row>
    <row r="10426" spans="1:3" x14ac:dyDescent="0.2">
      <c r="A10426" s="4">
        <v>2.4223600000000001E-3</v>
      </c>
      <c r="B10426" s="5">
        <v>3130710</v>
      </c>
      <c r="C10426" s="4">
        <v>2</v>
      </c>
    </row>
    <row r="10427" spans="1:3" x14ac:dyDescent="0.2">
      <c r="A10427" s="4">
        <v>2.4208200000000002E-3</v>
      </c>
      <c r="B10427" s="5">
        <v>3140710</v>
      </c>
      <c r="C10427" s="4">
        <v>2</v>
      </c>
    </row>
    <row r="10428" spans="1:3" x14ac:dyDescent="0.2">
      <c r="A10428" s="4">
        <v>2.4192900000000002E-3</v>
      </c>
      <c r="B10428" s="5">
        <v>3150710</v>
      </c>
      <c r="C10428" s="4">
        <v>2</v>
      </c>
    </row>
    <row r="10429" spans="1:3" x14ac:dyDescent="0.2">
      <c r="A10429" s="4">
        <v>2.4177700000000001E-3</v>
      </c>
      <c r="B10429" s="5">
        <v>3160710</v>
      </c>
      <c r="C10429" s="4">
        <v>2</v>
      </c>
    </row>
    <row r="10430" spans="1:3" x14ac:dyDescent="0.2">
      <c r="A10430" s="4">
        <v>2.41625E-3</v>
      </c>
      <c r="B10430" s="5">
        <v>3170710</v>
      </c>
      <c r="C10430" s="4">
        <v>2</v>
      </c>
    </row>
    <row r="10431" spans="1:3" x14ac:dyDescent="0.2">
      <c r="A10431" s="4">
        <v>2.4147399999999999E-3</v>
      </c>
      <c r="B10431" s="5">
        <v>3180710</v>
      </c>
      <c r="C10431" s="4">
        <v>2</v>
      </c>
    </row>
    <row r="10432" spans="1:3" x14ac:dyDescent="0.2">
      <c r="A10432" s="4">
        <v>2.4132400000000001E-3</v>
      </c>
      <c r="B10432" s="5">
        <v>3190710</v>
      </c>
      <c r="C10432" s="4">
        <v>2</v>
      </c>
    </row>
    <row r="10433" spans="1:3" x14ac:dyDescent="0.2">
      <c r="A10433" s="4">
        <v>2.4117499999999998E-3</v>
      </c>
      <c r="B10433" s="5">
        <v>3200710</v>
      </c>
      <c r="C10433" s="4">
        <v>2</v>
      </c>
    </row>
    <row r="10434" spans="1:3" x14ac:dyDescent="0.2">
      <c r="A10434" s="4">
        <v>2.41026E-3</v>
      </c>
      <c r="B10434" s="5">
        <v>3210710</v>
      </c>
      <c r="C10434" s="4">
        <v>2</v>
      </c>
    </row>
    <row r="10435" spans="1:3" x14ac:dyDescent="0.2">
      <c r="A10435" s="4">
        <v>2.4087800000000001E-3</v>
      </c>
      <c r="B10435" s="5">
        <v>3220710</v>
      </c>
      <c r="C10435" s="4">
        <v>2</v>
      </c>
    </row>
    <row r="10436" spans="1:3" x14ac:dyDescent="0.2">
      <c r="A10436" s="4">
        <v>2.4073100000000002E-3</v>
      </c>
      <c r="B10436" s="5">
        <v>3230710</v>
      </c>
      <c r="C10436" s="4">
        <v>2</v>
      </c>
    </row>
    <row r="10437" spans="1:3" x14ac:dyDescent="0.2">
      <c r="A10437" s="4">
        <v>2.4058399999999998E-3</v>
      </c>
      <c r="B10437" s="5">
        <v>3240710</v>
      </c>
      <c r="C10437" s="4">
        <v>2</v>
      </c>
    </row>
    <row r="10438" spans="1:3" x14ac:dyDescent="0.2">
      <c r="A10438" s="4">
        <v>2.4043799999999998E-3</v>
      </c>
      <c r="B10438" s="5">
        <v>3250710</v>
      </c>
      <c r="C10438" s="4">
        <v>2</v>
      </c>
    </row>
    <row r="10439" spans="1:3" x14ac:dyDescent="0.2">
      <c r="A10439" s="4">
        <v>2.4029300000000002E-3</v>
      </c>
      <c r="B10439" s="5">
        <v>3260710</v>
      </c>
      <c r="C10439" s="4">
        <v>2</v>
      </c>
    </row>
    <row r="10440" spans="1:3" x14ac:dyDescent="0.2">
      <c r="A10440" s="4">
        <v>2.4014800000000001E-3</v>
      </c>
      <c r="B10440" s="5">
        <v>3270710</v>
      </c>
      <c r="C10440" s="4">
        <v>2</v>
      </c>
    </row>
    <row r="10441" spans="1:3" x14ac:dyDescent="0.2">
      <c r="A10441" s="4">
        <v>2.40004E-3</v>
      </c>
      <c r="B10441" s="5">
        <v>3280710</v>
      </c>
      <c r="C10441" s="4">
        <v>2</v>
      </c>
    </row>
    <row r="10442" spans="1:3" x14ac:dyDescent="0.2">
      <c r="A10442" s="4">
        <v>2.3986099999999998E-3</v>
      </c>
      <c r="B10442" s="5">
        <v>3290710</v>
      </c>
      <c r="C10442" s="4">
        <v>2</v>
      </c>
    </row>
    <row r="10443" spans="1:3" x14ac:dyDescent="0.2">
      <c r="A10443" s="4">
        <v>2.3971800000000001E-3</v>
      </c>
      <c r="B10443" s="5">
        <v>3300710</v>
      </c>
      <c r="C10443" s="4">
        <v>2</v>
      </c>
    </row>
    <row r="10444" spans="1:3" x14ac:dyDescent="0.2">
      <c r="A10444" s="4">
        <v>2.3957599999999998E-3</v>
      </c>
      <c r="B10444" s="5">
        <v>3310710</v>
      </c>
      <c r="C10444" s="4">
        <v>2</v>
      </c>
    </row>
    <row r="10445" spans="1:3" x14ac:dyDescent="0.2">
      <c r="A10445" s="4">
        <v>2.39435E-3</v>
      </c>
      <c r="B10445" s="5">
        <v>3320710</v>
      </c>
      <c r="C10445" s="4">
        <v>2</v>
      </c>
    </row>
    <row r="10446" spans="1:3" x14ac:dyDescent="0.2">
      <c r="A10446" s="4">
        <v>2.3929400000000001E-3</v>
      </c>
      <c r="B10446" s="5">
        <v>3330710</v>
      </c>
      <c r="C10446" s="4">
        <v>2</v>
      </c>
    </row>
    <row r="10447" spans="1:3" x14ac:dyDescent="0.2">
      <c r="A10447" s="4">
        <v>2.3915400000000002E-3</v>
      </c>
      <c r="B10447" s="5">
        <v>3340710</v>
      </c>
      <c r="C10447" s="4">
        <v>2</v>
      </c>
    </row>
    <row r="10448" spans="1:3" x14ac:dyDescent="0.2">
      <c r="A10448" s="4">
        <v>2.3901399999999998E-3</v>
      </c>
      <c r="B10448" s="5">
        <v>3350710</v>
      </c>
      <c r="C10448" s="4">
        <v>2</v>
      </c>
    </row>
    <row r="10449" spans="1:3" x14ac:dyDescent="0.2">
      <c r="A10449" s="4">
        <v>2.3887499999999998E-3</v>
      </c>
      <c r="B10449" s="5">
        <v>3360710</v>
      </c>
      <c r="C10449" s="4">
        <v>2</v>
      </c>
    </row>
    <row r="10450" spans="1:3" x14ac:dyDescent="0.2">
      <c r="A10450" s="4">
        <v>2.3873700000000002E-3</v>
      </c>
      <c r="B10450" s="5">
        <v>3370710</v>
      </c>
      <c r="C10450" s="4">
        <v>2</v>
      </c>
    </row>
    <row r="10451" spans="1:3" x14ac:dyDescent="0.2">
      <c r="A10451" s="4">
        <v>2.3859900000000002E-3</v>
      </c>
      <c r="B10451" s="5">
        <v>3380710</v>
      </c>
      <c r="C10451" s="4">
        <v>2</v>
      </c>
    </row>
    <row r="10452" spans="1:3" x14ac:dyDescent="0.2">
      <c r="A10452" s="4">
        <v>2.3846200000000001E-3</v>
      </c>
      <c r="B10452" s="5">
        <v>3390710</v>
      </c>
      <c r="C10452" s="4">
        <v>2</v>
      </c>
    </row>
    <row r="10453" spans="1:3" x14ac:dyDescent="0.2">
      <c r="A10453" s="4">
        <v>2.3832599999999999E-3</v>
      </c>
      <c r="B10453" s="5">
        <v>3400710</v>
      </c>
      <c r="C10453" s="4">
        <v>2</v>
      </c>
    </row>
    <row r="10454" spans="1:3" x14ac:dyDescent="0.2">
      <c r="A10454" s="4">
        <v>2.3819000000000002E-3</v>
      </c>
      <c r="B10454" s="5">
        <v>3410710</v>
      </c>
      <c r="C10454" s="4">
        <v>2</v>
      </c>
    </row>
    <row r="10455" spans="1:3" x14ac:dyDescent="0.2">
      <c r="A10455" s="4">
        <v>2.3805499999999999E-3</v>
      </c>
      <c r="B10455" s="5">
        <v>3420710</v>
      </c>
      <c r="C10455" s="4">
        <v>2</v>
      </c>
    </row>
    <row r="10456" spans="1:3" x14ac:dyDescent="0.2">
      <c r="A10456" s="4">
        <v>2.3792000000000002E-3</v>
      </c>
      <c r="B10456" s="5">
        <v>3430710</v>
      </c>
      <c r="C10456" s="4">
        <v>2</v>
      </c>
    </row>
    <row r="10457" spans="1:3" x14ac:dyDescent="0.2">
      <c r="A10457" s="4">
        <v>2.3778599999999999E-3</v>
      </c>
      <c r="B10457" s="5">
        <v>3440710</v>
      </c>
      <c r="C10457" s="4">
        <v>2</v>
      </c>
    </row>
    <row r="10458" spans="1:3" x14ac:dyDescent="0.2">
      <c r="A10458" s="4">
        <v>2.37653E-3</v>
      </c>
      <c r="B10458" s="5">
        <v>3450710</v>
      </c>
      <c r="C10458" s="4">
        <v>2</v>
      </c>
    </row>
    <row r="10459" spans="1:3" x14ac:dyDescent="0.2">
      <c r="A10459" s="4">
        <v>2.3752000000000001E-3</v>
      </c>
      <c r="B10459" s="5">
        <v>3460710</v>
      </c>
      <c r="C10459" s="4">
        <v>2</v>
      </c>
    </row>
    <row r="10460" spans="1:3" x14ac:dyDescent="0.2">
      <c r="A10460" s="4">
        <v>2.3738800000000001E-3</v>
      </c>
      <c r="B10460" s="5">
        <v>3470710</v>
      </c>
      <c r="C10460" s="4">
        <v>2</v>
      </c>
    </row>
    <row r="10461" spans="1:3" x14ac:dyDescent="0.2">
      <c r="A10461" s="4">
        <v>2.3725600000000001E-3</v>
      </c>
      <c r="B10461" s="5">
        <v>3480710</v>
      </c>
      <c r="C10461" s="4">
        <v>2</v>
      </c>
    </row>
    <row r="10462" spans="1:3" x14ac:dyDescent="0.2">
      <c r="A10462" s="4">
        <v>2.3712500000000001E-3</v>
      </c>
      <c r="B10462" s="5">
        <v>3490710</v>
      </c>
      <c r="C10462" s="4">
        <v>2</v>
      </c>
    </row>
    <row r="10463" spans="1:3" x14ac:dyDescent="0.2">
      <c r="A10463" s="4">
        <v>2.3699400000000001E-3</v>
      </c>
      <c r="B10463" s="5">
        <v>3500710</v>
      </c>
      <c r="C10463" s="4">
        <v>2</v>
      </c>
    </row>
    <row r="10464" spans="1:3" x14ac:dyDescent="0.2">
      <c r="A10464" s="4">
        <v>2.36864E-3</v>
      </c>
      <c r="B10464" s="5">
        <v>3510710</v>
      </c>
      <c r="C10464" s="4">
        <v>2</v>
      </c>
    </row>
    <row r="10465" spans="1:3" x14ac:dyDescent="0.2">
      <c r="A10465" s="4">
        <v>2.3673499999999998E-3</v>
      </c>
      <c r="B10465" s="5">
        <v>3520710</v>
      </c>
      <c r="C10465" s="4">
        <v>2</v>
      </c>
    </row>
    <row r="10466" spans="1:3" x14ac:dyDescent="0.2">
      <c r="A10466" s="4">
        <v>2.3660600000000001E-3</v>
      </c>
      <c r="B10466" s="5">
        <v>3530710</v>
      </c>
      <c r="C10466" s="4">
        <v>2</v>
      </c>
    </row>
    <row r="10467" spans="1:3" x14ac:dyDescent="0.2">
      <c r="A10467" s="4">
        <v>2.36477E-3</v>
      </c>
      <c r="B10467" s="5">
        <v>3540710</v>
      </c>
      <c r="C10467" s="4">
        <v>2</v>
      </c>
    </row>
    <row r="10468" spans="1:3" x14ac:dyDescent="0.2">
      <c r="A10468" s="4">
        <v>2.3634900000000002E-3</v>
      </c>
      <c r="B10468" s="5">
        <v>3550710</v>
      </c>
      <c r="C10468" s="4">
        <v>2</v>
      </c>
    </row>
    <row r="10469" spans="1:3" x14ac:dyDescent="0.2">
      <c r="A10469" s="4">
        <v>2.3622199999999999E-3</v>
      </c>
      <c r="B10469" s="5">
        <v>3560710</v>
      </c>
      <c r="C10469" s="4">
        <v>2</v>
      </c>
    </row>
    <row r="10470" spans="1:3" x14ac:dyDescent="0.2">
      <c r="A10470" s="4">
        <v>2.3609500000000001E-3</v>
      </c>
      <c r="B10470" s="5">
        <v>3570710</v>
      </c>
      <c r="C10470" s="4">
        <v>2</v>
      </c>
    </row>
    <row r="10471" spans="1:3" x14ac:dyDescent="0.2">
      <c r="A10471" s="4">
        <v>2.3596899999999998E-3</v>
      </c>
      <c r="B10471" s="5">
        <v>3580710</v>
      </c>
      <c r="C10471" s="4">
        <v>2</v>
      </c>
    </row>
    <row r="10472" spans="1:3" x14ac:dyDescent="0.2">
      <c r="A10472" s="4">
        <v>2.3584299999999999E-3</v>
      </c>
      <c r="B10472" s="5">
        <v>3590710</v>
      </c>
      <c r="C10472" s="4">
        <v>2</v>
      </c>
    </row>
    <row r="10473" spans="1:3" x14ac:dyDescent="0.2">
      <c r="A10473" s="4">
        <v>2.35718E-3</v>
      </c>
      <c r="B10473" s="5">
        <v>3600710</v>
      </c>
      <c r="C10473" s="4">
        <v>2</v>
      </c>
    </row>
    <row r="10474" spans="1:3" x14ac:dyDescent="0.2">
      <c r="A10474" s="4">
        <v>2.35593E-3</v>
      </c>
      <c r="B10474" s="5">
        <v>3610710</v>
      </c>
      <c r="C10474" s="4">
        <v>2</v>
      </c>
    </row>
    <row r="10475" spans="1:3" x14ac:dyDescent="0.2">
      <c r="A10475" s="4">
        <v>2.35469E-3</v>
      </c>
      <c r="B10475" s="5">
        <v>3620710</v>
      </c>
      <c r="C10475" s="4">
        <v>2</v>
      </c>
    </row>
    <row r="10476" spans="1:3" x14ac:dyDescent="0.2">
      <c r="A10476" s="4">
        <v>2.3534599999999999E-3</v>
      </c>
      <c r="B10476" s="5">
        <v>3630710</v>
      </c>
      <c r="C10476" s="4">
        <v>2</v>
      </c>
    </row>
    <row r="10477" spans="1:3" x14ac:dyDescent="0.2">
      <c r="A10477" s="4">
        <v>2.3522199999999999E-3</v>
      </c>
      <c r="B10477" s="5">
        <v>3640710</v>
      </c>
      <c r="C10477" s="4">
        <v>2</v>
      </c>
    </row>
    <row r="10478" spans="1:3" x14ac:dyDescent="0.2">
      <c r="A10478" s="4">
        <v>2.3509999999999998E-3</v>
      </c>
      <c r="B10478" s="5">
        <v>3650710</v>
      </c>
      <c r="C10478" s="4">
        <v>2</v>
      </c>
    </row>
    <row r="10479" spans="1:3" x14ac:dyDescent="0.2">
      <c r="A10479" s="4">
        <v>2.3497800000000001E-3</v>
      </c>
      <c r="B10479" s="5">
        <v>3660710</v>
      </c>
      <c r="C10479" s="4">
        <v>2</v>
      </c>
    </row>
    <row r="10480" spans="1:3" x14ac:dyDescent="0.2">
      <c r="A10480" s="4">
        <v>2.34856E-3</v>
      </c>
      <c r="B10480" s="5">
        <v>3670710</v>
      </c>
      <c r="C10480" s="4">
        <v>2</v>
      </c>
    </row>
    <row r="10481" spans="1:3" x14ac:dyDescent="0.2">
      <c r="A10481" s="4">
        <v>2.3473499999999998E-3</v>
      </c>
      <c r="B10481" s="5">
        <v>3680710</v>
      </c>
      <c r="C10481" s="4">
        <v>2</v>
      </c>
    </row>
    <row r="10482" spans="1:3" x14ac:dyDescent="0.2">
      <c r="A10482" s="4">
        <v>2.34614E-3</v>
      </c>
      <c r="B10482" s="5">
        <v>3690710</v>
      </c>
      <c r="C10482" s="4">
        <v>2</v>
      </c>
    </row>
    <row r="10483" spans="1:3" x14ac:dyDescent="0.2">
      <c r="A10483" s="4">
        <v>2.3449399999999998E-3</v>
      </c>
      <c r="B10483" s="5">
        <v>3700710</v>
      </c>
      <c r="C10483" s="4">
        <v>2</v>
      </c>
    </row>
    <row r="10484" spans="1:3" x14ac:dyDescent="0.2">
      <c r="A10484" s="4">
        <v>2.34374E-3</v>
      </c>
      <c r="B10484" s="5">
        <v>3710710</v>
      </c>
      <c r="C10484" s="4">
        <v>2</v>
      </c>
    </row>
    <row r="10485" spans="1:3" x14ac:dyDescent="0.2">
      <c r="A10485" s="4">
        <v>2.3425500000000001E-3</v>
      </c>
      <c r="B10485" s="5">
        <v>3720710</v>
      </c>
      <c r="C10485" s="4">
        <v>2</v>
      </c>
    </row>
    <row r="10486" spans="1:3" x14ac:dyDescent="0.2">
      <c r="A10486" s="4">
        <v>2.3413700000000002E-3</v>
      </c>
      <c r="B10486" s="5">
        <v>3730710</v>
      </c>
      <c r="C10486" s="4">
        <v>2</v>
      </c>
    </row>
    <row r="10487" spans="1:3" x14ac:dyDescent="0.2">
      <c r="A10487" s="4">
        <v>2.3401799999999999E-3</v>
      </c>
      <c r="B10487" s="5">
        <v>3740710</v>
      </c>
      <c r="C10487" s="4">
        <v>2</v>
      </c>
    </row>
    <row r="10488" spans="1:3" x14ac:dyDescent="0.2">
      <c r="A10488" s="4">
        <v>2.3390099999999999E-3</v>
      </c>
      <c r="B10488" s="5">
        <v>3750710</v>
      </c>
      <c r="C10488" s="4">
        <v>2</v>
      </c>
    </row>
    <row r="10489" spans="1:3" x14ac:dyDescent="0.2">
      <c r="A10489" s="4">
        <v>2.3378299999999999E-3</v>
      </c>
      <c r="B10489" s="5">
        <v>3760710</v>
      </c>
      <c r="C10489" s="4">
        <v>2</v>
      </c>
    </row>
    <row r="10490" spans="1:3" x14ac:dyDescent="0.2">
      <c r="A10490" s="4">
        <v>2.33666E-3</v>
      </c>
      <c r="B10490" s="5">
        <v>3770710</v>
      </c>
      <c r="C10490" s="4">
        <v>2</v>
      </c>
    </row>
    <row r="10491" spans="1:3" x14ac:dyDescent="0.2">
      <c r="A10491" s="4">
        <v>2.3354999999999999E-3</v>
      </c>
      <c r="B10491" s="5">
        <v>3780710</v>
      </c>
      <c r="C10491" s="4">
        <v>2</v>
      </c>
    </row>
    <row r="10492" spans="1:3" x14ac:dyDescent="0.2">
      <c r="A10492" s="4">
        <v>2.3343399999999999E-3</v>
      </c>
      <c r="B10492" s="5">
        <v>3790710</v>
      </c>
      <c r="C10492" s="4">
        <v>2</v>
      </c>
    </row>
    <row r="10493" spans="1:3" x14ac:dyDescent="0.2">
      <c r="A10493" s="4">
        <v>2.3331900000000002E-3</v>
      </c>
      <c r="B10493" s="5">
        <v>3800710</v>
      </c>
      <c r="C10493" s="4">
        <v>2</v>
      </c>
    </row>
    <row r="10494" spans="1:3" x14ac:dyDescent="0.2">
      <c r="A10494" s="4">
        <v>2.3320400000000001E-3</v>
      </c>
      <c r="B10494" s="5">
        <v>3810710</v>
      </c>
      <c r="C10494" s="4">
        <v>2</v>
      </c>
    </row>
    <row r="10495" spans="1:3" x14ac:dyDescent="0.2">
      <c r="A10495" s="4">
        <v>2.33089E-3</v>
      </c>
      <c r="B10495" s="5">
        <v>3820710</v>
      </c>
      <c r="C10495" s="4">
        <v>2</v>
      </c>
    </row>
    <row r="10496" spans="1:3" x14ac:dyDescent="0.2">
      <c r="A10496" s="4">
        <v>2.3297499999999998E-3</v>
      </c>
      <c r="B10496" s="5">
        <v>3830710</v>
      </c>
      <c r="C10496" s="4">
        <v>2</v>
      </c>
    </row>
    <row r="10497" spans="1:3" x14ac:dyDescent="0.2">
      <c r="A10497" s="4">
        <v>2.32862E-3</v>
      </c>
      <c r="B10497" s="5">
        <v>3840710</v>
      </c>
      <c r="C10497" s="4">
        <v>2</v>
      </c>
    </row>
    <row r="10498" spans="1:3" x14ac:dyDescent="0.2">
      <c r="A10498" s="4">
        <v>2.3274799999999998E-3</v>
      </c>
      <c r="B10498" s="5">
        <v>3850710</v>
      </c>
      <c r="C10498" s="4">
        <v>2</v>
      </c>
    </row>
    <row r="10499" spans="1:3" x14ac:dyDescent="0.2">
      <c r="A10499" s="4">
        <v>2.32636E-3</v>
      </c>
      <c r="B10499" s="5">
        <v>3860710</v>
      </c>
      <c r="C10499" s="4">
        <v>2</v>
      </c>
    </row>
    <row r="10500" spans="1:3" x14ac:dyDescent="0.2">
      <c r="A10500" s="4">
        <v>2.3252300000000002E-3</v>
      </c>
      <c r="B10500" s="5">
        <v>3870710</v>
      </c>
      <c r="C10500" s="4">
        <v>2</v>
      </c>
    </row>
    <row r="10501" spans="1:3" x14ac:dyDescent="0.2">
      <c r="A10501" s="4">
        <v>2.3241099999999999E-3</v>
      </c>
      <c r="B10501" s="5">
        <v>3880710</v>
      </c>
      <c r="C10501" s="4">
        <v>2</v>
      </c>
    </row>
    <row r="10502" spans="1:3" x14ac:dyDescent="0.2">
      <c r="A10502" s="4">
        <v>2.323E-3</v>
      </c>
      <c r="B10502" s="5">
        <v>3890710</v>
      </c>
      <c r="C10502" s="4">
        <v>2</v>
      </c>
    </row>
    <row r="10503" spans="1:3" x14ac:dyDescent="0.2">
      <c r="A10503" s="4">
        <v>2.3218900000000001E-3</v>
      </c>
      <c r="B10503" s="5">
        <v>3900710</v>
      </c>
      <c r="C10503" s="4">
        <v>2</v>
      </c>
    </row>
    <row r="10504" spans="1:3" x14ac:dyDescent="0.2">
      <c r="A10504" s="4">
        <v>2.3207800000000002E-3</v>
      </c>
      <c r="B10504" s="5">
        <v>3910710</v>
      </c>
      <c r="C10504" s="4">
        <v>2</v>
      </c>
    </row>
    <row r="10505" spans="1:3" x14ac:dyDescent="0.2">
      <c r="A10505" s="4">
        <v>2.3196800000000002E-3</v>
      </c>
      <c r="B10505" s="5">
        <v>3920710</v>
      </c>
      <c r="C10505" s="4">
        <v>2</v>
      </c>
    </row>
    <row r="10506" spans="1:3" x14ac:dyDescent="0.2">
      <c r="A10506" s="4">
        <v>2.3185800000000002E-3</v>
      </c>
      <c r="B10506" s="5">
        <v>3930710</v>
      </c>
      <c r="C10506" s="4">
        <v>2</v>
      </c>
    </row>
    <row r="10507" spans="1:3" x14ac:dyDescent="0.2">
      <c r="A10507" s="4">
        <v>2.3174900000000002E-3</v>
      </c>
      <c r="B10507" s="5">
        <v>3940710</v>
      </c>
      <c r="C10507" s="4">
        <v>2</v>
      </c>
    </row>
    <row r="10508" spans="1:3" x14ac:dyDescent="0.2">
      <c r="A10508" s="4">
        <v>2.3164000000000001E-3</v>
      </c>
      <c r="B10508" s="5">
        <v>3950710</v>
      </c>
      <c r="C10508" s="4">
        <v>2</v>
      </c>
    </row>
    <row r="10509" spans="1:3" x14ac:dyDescent="0.2">
      <c r="A10509" s="4">
        <v>2.3153200000000001E-3</v>
      </c>
      <c r="B10509" s="5">
        <v>3960710</v>
      </c>
      <c r="C10509" s="4">
        <v>2</v>
      </c>
    </row>
    <row r="10510" spans="1:3" x14ac:dyDescent="0.2">
      <c r="A10510" s="4">
        <v>2.31424E-3</v>
      </c>
      <c r="B10510" s="5">
        <v>3970710</v>
      </c>
      <c r="C10510" s="4">
        <v>2</v>
      </c>
    </row>
    <row r="10511" spans="1:3" x14ac:dyDescent="0.2">
      <c r="A10511" s="4">
        <v>2.3131599999999999E-3</v>
      </c>
      <c r="B10511" s="5">
        <v>3980710</v>
      </c>
      <c r="C10511" s="4">
        <v>2</v>
      </c>
    </row>
    <row r="10512" spans="1:3" x14ac:dyDescent="0.2">
      <c r="A10512" s="4">
        <v>2.3120900000000002E-3</v>
      </c>
      <c r="B10512" s="5">
        <v>3990710</v>
      </c>
      <c r="C10512" s="4">
        <v>2</v>
      </c>
    </row>
    <row r="10513" spans="1:3" x14ac:dyDescent="0.2">
      <c r="A10513" s="4">
        <v>2.31102E-3</v>
      </c>
      <c r="B10513" s="5">
        <v>4000710</v>
      </c>
      <c r="C10513" s="4">
        <v>2</v>
      </c>
    </row>
    <row r="10514" spans="1:3" x14ac:dyDescent="0.2">
      <c r="A10514" s="4">
        <v>2.3099499999999999E-3</v>
      </c>
      <c r="B10514" s="5">
        <v>4010710</v>
      </c>
      <c r="C10514" s="4">
        <v>2</v>
      </c>
    </row>
    <row r="10515" spans="1:3" x14ac:dyDescent="0.2">
      <c r="A10515" s="4">
        <v>2.3088900000000001E-3</v>
      </c>
      <c r="B10515" s="5">
        <v>4020710</v>
      </c>
      <c r="C10515" s="4">
        <v>2</v>
      </c>
    </row>
    <row r="10516" spans="1:3" x14ac:dyDescent="0.2">
      <c r="A10516" s="4">
        <v>2.3078299999999999E-3</v>
      </c>
      <c r="B10516" s="5">
        <v>4030710</v>
      </c>
      <c r="C10516" s="4">
        <v>2</v>
      </c>
    </row>
    <row r="10517" spans="1:3" x14ac:dyDescent="0.2">
      <c r="A10517" s="4">
        <v>2.30678E-3</v>
      </c>
      <c r="B10517" s="5">
        <v>4040710</v>
      </c>
      <c r="C10517" s="4">
        <v>2</v>
      </c>
    </row>
    <row r="10518" spans="1:3" x14ac:dyDescent="0.2">
      <c r="A10518" s="4">
        <v>2.3057300000000002E-3</v>
      </c>
      <c r="B10518" s="5">
        <v>4050710</v>
      </c>
      <c r="C10518" s="4">
        <v>2</v>
      </c>
    </row>
    <row r="10519" spans="1:3" x14ac:dyDescent="0.2">
      <c r="A10519" s="4">
        <v>2.3046899999999999E-3</v>
      </c>
      <c r="B10519" s="5">
        <v>4060710</v>
      </c>
      <c r="C10519" s="4">
        <v>2</v>
      </c>
    </row>
    <row r="10520" spans="1:3" x14ac:dyDescent="0.2">
      <c r="A10520" s="4">
        <v>2.30365E-3</v>
      </c>
      <c r="B10520" s="5">
        <v>4070710</v>
      </c>
      <c r="C10520" s="4">
        <v>2</v>
      </c>
    </row>
    <row r="10521" spans="1:3" x14ac:dyDescent="0.2">
      <c r="A10521" s="4">
        <v>2.3026100000000001E-3</v>
      </c>
      <c r="B10521" s="5">
        <v>4080710</v>
      </c>
      <c r="C10521" s="4">
        <v>2</v>
      </c>
    </row>
    <row r="10522" spans="1:3" x14ac:dyDescent="0.2">
      <c r="A10522" s="4">
        <v>2.3015800000000001E-3</v>
      </c>
      <c r="B10522" s="5">
        <v>4090710</v>
      </c>
      <c r="C10522" s="4">
        <v>2</v>
      </c>
    </row>
    <row r="10523" spans="1:3" x14ac:dyDescent="0.2">
      <c r="A10523" s="4">
        <v>2.3005500000000002E-3</v>
      </c>
      <c r="B10523" s="5">
        <v>4100710</v>
      </c>
      <c r="C10523" s="4">
        <v>2</v>
      </c>
    </row>
    <row r="10524" spans="1:3" x14ac:dyDescent="0.2">
      <c r="A10524" s="4">
        <v>2.2995200000000002E-3</v>
      </c>
      <c r="B10524" s="5">
        <v>4110710</v>
      </c>
      <c r="C10524" s="4">
        <v>2</v>
      </c>
    </row>
    <row r="10525" spans="1:3" x14ac:dyDescent="0.2">
      <c r="A10525" s="4">
        <v>2.2985000000000002E-3</v>
      </c>
      <c r="B10525" s="5">
        <v>4120710</v>
      </c>
      <c r="C10525" s="4">
        <v>2</v>
      </c>
    </row>
    <row r="10526" spans="1:3" x14ac:dyDescent="0.2">
      <c r="A10526" s="4">
        <v>2.2974800000000002E-3</v>
      </c>
      <c r="B10526" s="5">
        <v>4130710</v>
      </c>
      <c r="C10526" s="4">
        <v>2</v>
      </c>
    </row>
    <row r="10527" spans="1:3" x14ac:dyDescent="0.2">
      <c r="A10527" s="4">
        <v>2.2964600000000002E-3</v>
      </c>
      <c r="B10527" s="5">
        <v>4140710</v>
      </c>
      <c r="C10527" s="4">
        <v>2</v>
      </c>
    </row>
    <row r="10528" spans="1:3" x14ac:dyDescent="0.2">
      <c r="A10528" s="4">
        <v>2.2954500000000001E-3</v>
      </c>
      <c r="B10528" s="5">
        <v>4150710</v>
      </c>
      <c r="C10528" s="4">
        <v>2</v>
      </c>
    </row>
    <row r="10529" spans="1:3" x14ac:dyDescent="0.2">
      <c r="A10529" s="4">
        <v>2.29444E-3</v>
      </c>
      <c r="B10529" s="5">
        <v>4160710</v>
      </c>
      <c r="C10529" s="4">
        <v>2</v>
      </c>
    </row>
    <row r="10530" spans="1:3" x14ac:dyDescent="0.2">
      <c r="A10530" s="4">
        <v>2.2934399999999999E-3</v>
      </c>
      <c r="B10530" s="5">
        <v>4170710</v>
      </c>
      <c r="C10530" s="4">
        <v>2</v>
      </c>
    </row>
    <row r="10531" spans="1:3" x14ac:dyDescent="0.2">
      <c r="A10531" s="4">
        <v>2.2924400000000002E-3</v>
      </c>
      <c r="B10531" s="5">
        <v>4180710</v>
      </c>
      <c r="C10531" s="4">
        <v>2</v>
      </c>
    </row>
    <row r="10532" spans="1:3" x14ac:dyDescent="0.2">
      <c r="A10532" s="4">
        <v>2.2914400000000001E-3</v>
      </c>
      <c r="B10532" s="5">
        <v>4190710</v>
      </c>
      <c r="C10532" s="4">
        <v>2</v>
      </c>
    </row>
    <row r="10533" spans="1:3" x14ac:dyDescent="0.2">
      <c r="A10533" s="4">
        <v>2.2904499999999999E-3</v>
      </c>
      <c r="B10533" s="5">
        <v>4200710</v>
      </c>
      <c r="C10533" s="4">
        <v>2</v>
      </c>
    </row>
    <row r="10534" spans="1:3" x14ac:dyDescent="0.2">
      <c r="A10534" s="4">
        <v>2.2894600000000001E-3</v>
      </c>
      <c r="B10534" s="5">
        <v>4210710</v>
      </c>
      <c r="C10534" s="4">
        <v>2</v>
      </c>
    </row>
    <row r="10535" spans="1:3" x14ac:dyDescent="0.2">
      <c r="A10535" s="4">
        <v>2.2884699999999999E-3</v>
      </c>
      <c r="B10535" s="5">
        <v>4220710</v>
      </c>
      <c r="C10535" s="4">
        <v>2</v>
      </c>
    </row>
    <row r="10536" spans="1:3" x14ac:dyDescent="0.2">
      <c r="A10536" s="4">
        <v>2.2874900000000001E-3</v>
      </c>
      <c r="B10536" s="5">
        <v>4230710</v>
      </c>
      <c r="C10536" s="4">
        <v>2</v>
      </c>
    </row>
    <row r="10537" spans="1:3" x14ac:dyDescent="0.2">
      <c r="A10537" s="4">
        <v>2.2865099999999998E-3</v>
      </c>
      <c r="B10537" s="5">
        <v>4240710</v>
      </c>
      <c r="C10537" s="4">
        <v>2</v>
      </c>
    </row>
    <row r="10538" spans="1:3" x14ac:dyDescent="0.2">
      <c r="A10538" s="4">
        <v>2.28554E-3</v>
      </c>
      <c r="B10538" s="5">
        <v>4250710</v>
      </c>
      <c r="C10538" s="4">
        <v>2</v>
      </c>
    </row>
    <row r="10539" spans="1:3" x14ac:dyDescent="0.2">
      <c r="A10539" s="4">
        <v>2.2845600000000001E-3</v>
      </c>
      <c r="B10539" s="5">
        <v>4260710</v>
      </c>
      <c r="C10539" s="4">
        <v>2</v>
      </c>
    </row>
    <row r="10540" spans="1:3" x14ac:dyDescent="0.2">
      <c r="A10540" s="4">
        <v>2.2835899999999998E-3</v>
      </c>
      <c r="B10540" s="5">
        <v>4270710</v>
      </c>
      <c r="C10540" s="4">
        <v>2</v>
      </c>
    </row>
    <row r="10541" spans="1:3" x14ac:dyDescent="0.2">
      <c r="A10541" s="4">
        <v>2.2826299999999999E-3</v>
      </c>
      <c r="B10541" s="5">
        <v>4280710</v>
      </c>
      <c r="C10541" s="4">
        <v>2</v>
      </c>
    </row>
    <row r="10542" spans="1:3" x14ac:dyDescent="0.2">
      <c r="A10542" s="4">
        <v>2.28167E-3</v>
      </c>
      <c r="B10542" s="5">
        <v>4290710</v>
      </c>
      <c r="C10542" s="4">
        <v>2</v>
      </c>
    </row>
    <row r="10543" spans="1:3" x14ac:dyDescent="0.2">
      <c r="A10543" s="4">
        <v>2.28071E-3</v>
      </c>
      <c r="B10543" s="5">
        <v>4300710</v>
      </c>
      <c r="C10543" s="4">
        <v>2</v>
      </c>
    </row>
    <row r="10544" spans="1:3" x14ac:dyDescent="0.2">
      <c r="A10544" s="4">
        <v>2.2797500000000001E-3</v>
      </c>
      <c r="B10544" s="5">
        <v>4310710</v>
      </c>
      <c r="C10544" s="4">
        <v>2</v>
      </c>
    </row>
    <row r="10545" spans="1:3" x14ac:dyDescent="0.2">
      <c r="A10545" s="4">
        <v>2.2788000000000001E-3</v>
      </c>
      <c r="B10545" s="5">
        <v>4320710</v>
      </c>
      <c r="C10545" s="4">
        <v>2</v>
      </c>
    </row>
    <row r="10546" spans="1:3" x14ac:dyDescent="0.2">
      <c r="A10546" s="4">
        <v>2.2778500000000001E-3</v>
      </c>
      <c r="B10546" s="5">
        <v>4330710</v>
      </c>
      <c r="C10546" s="4">
        <v>2</v>
      </c>
    </row>
    <row r="10547" spans="1:3" x14ac:dyDescent="0.2">
      <c r="A10547" s="4">
        <v>2.27691E-3</v>
      </c>
      <c r="B10547" s="5">
        <v>4340710</v>
      </c>
      <c r="C10547" s="4">
        <v>2</v>
      </c>
    </row>
    <row r="10548" spans="1:3" x14ac:dyDescent="0.2">
      <c r="A10548" s="4">
        <v>2.27596E-3</v>
      </c>
      <c r="B10548" s="5">
        <v>4350710</v>
      </c>
      <c r="C10548" s="4">
        <v>2</v>
      </c>
    </row>
    <row r="10549" spans="1:3" x14ac:dyDescent="0.2">
      <c r="A10549" s="4">
        <v>2.27502E-3</v>
      </c>
      <c r="B10549" s="5">
        <v>4360710</v>
      </c>
      <c r="C10549" s="4">
        <v>2</v>
      </c>
    </row>
    <row r="10550" spans="1:3" x14ac:dyDescent="0.2">
      <c r="A10550" s="4">
        <v>2.2740899999999999E-3</v>
      </c>
      <c r="B10550" s="5">
        <v>4370710</v>
      </c>
      <c r="C10550" s="4">
        <v>2</v>
      </c>
    </row>
    <row r="10551" spans="1:3" x14ac:dyDescent="0.2">
      <c r="A10551" s="4">
        <v>2.2731600000000002E-3</v>
      </c>
      <c r="B10551" s="5">
        <v>4380710</v>
      </c>
      <c r="C10551" s="4">
        <v>2</v>
      </c>
    </row>
    <row r="10552" spans="1:3" x14ac:dyDescent="0.2">
      <c r="A10552" s="4">
        <v>2.2722300000000001E-3</v>
      </c>
      <c r="B10552" s="5">
        <v>4390710</v>
      </c>
      <c r="C10552" s="4">
        <v>2</v>
      </c>
    </row>
    <row r="10553" spans="1:3" x14ac:dyDescent="0.2">
      <c r="A10553" s="4">
        <v>2.2713E-3</v>
      </c>
      <c r="B10553" s="5">
        <v>4400710</v>
      </c>
      <c r="C10553" s="4">
        <v>2</v>
      </c>
    </row>
    <row r="10554" spans="1:3" x14ac:dyDescent="0.2">
      <c r="A10554" s="4">
        <v>2.2703799999999998E-3</v>
      </c>
      <c r="B10554" s="5">
        <v>4410710</v>
      </c>
      <c r="C10554" s="4">
        <v>2</v>
      </c>
    </row>
    <row r="10555" spans="1:3" x14ac:dyDescent="0.2">
      <c r="A10555" s="4">
        <v>2.2694600000000001E-3</v>
      </c>
      <c r="B10555" s="5">
        <v>4420710</v>
      </c>
      <c r="C10555" s="4">
        <v>2</v>
      </c>
    </row>
    <row r="10556" spans="1:3" x14ac:dyDescent="0.2">
      <c r="A10556" s="4">
        <v>2.2685399999999999E-3</v>
      </c>
      <c r="B10556" s="5">
        <v>4430710</v>
      </c>
      <c r="C10556" s="4">
        <v>2</v>
      </c>
    </row>
    <row r="10557" spans="1:3" x14ac:dyDescent="0.2">
      <c r="A10557" s="4">
        <v>2.2676300000000001E-3</v>
      </c>
      <c r="B10557" s="5">
        <v>4440710</v>
      </c>
      <c r="C10557" s="4">
        <v>2</v>
      </c>
    </row>
    <row r="10558" spans="1:3" x14ac:dyDescent="0.2">
      <c r="A10558" s="4">
        <v>2.2667199999999998E-3</v>
      </c>
      <c r="B10558" s="5">
        <v>4450710</v>
      </c>
      <c r="C10558" s="4">
        <v>2</v>
      </c>
    </row>
    <row r="10559" spans="1:3" x14ac:dyDescent="0.2">
      <c r="A10559" s="4">
        <v>2.26581E-3</v>
      </c>
      <c r="B10559" s="5">
        <v>4460710</v>
      </c>
      <c r="C10559" s="4">
        <v>2</v>
      </c>
    </row>
    <row r="10560" spans="1:3" x14ac:dyDescent="0.2">
      <c r="A10560" s="4">
        <v>2.2648999999999998E-3</v>
      </c>
      <c r="B10560" s="5">
        <v>4470710</v>
      </c>
      <c r="C10560" s="4">
        <v>2</v>
      </c>
    </row>
    <row r="10561" spans="1:3" x14ac:dyDescent="0.2">
      <c r="A10561" s="4">
        <v>2.264E-3</v>
      </c>
      <c r="B10561" s="5">
        <v>4480710</v>
      </c>
      <c r="C10561" s="4">
        <v>2</v>
      </c>
    </row>
    <row r="10562" spans="1:3" x14ac:dyDescent="0.2">
      <c r="A10562" s="4">
        <v>2.2631000000000001E-3</v>
      </c>
      <c r="B10562" s="5">
        <v>4490710</v>
      </c>
      <c r="C10562" s="4">
        <v>2</v>
      </c>
    </row>
    <row r="10563" spans="1:3" x14ac:dyDescent="0.2">
      <c r="A10563" s="4">
        <v>2.2622100000000002E-3</v>
      </c>
      <c r="B10563" s="5">
        <v>4500710</v>
      </c>
      <c r="C10563" s="4">
        <v>2</v>
      </c>
    </row>
    <row r="10564" spans="1:3" x14ac:dyDescent="0.2">
      <c r="A10564" s="4">
        <v>2.2613199999999998E-3</v>
      </c>
      <c r="B10564" s="5">
        <v>4510710</v>
      </c>
      <c r="C10564" s="4">
        <v>2</v>
      </c>
    </row>
    <row r="10565" spans="1:3" x14ac:dyDescent="0.2">
      <c r="A10565" s="4">
        <v>2.2604299999999999E-3</v>
      </c>
      <c r="B10565" s="5">
        <v>4520710</v>
      </c>
      <c r="C10565" s="4">
        <v>2</v>
      </c>
    </row>
    <row r="10566" spans="1:3" x14ac:dyDescent="0.2">
      <c r="A10566" s="4">
        <v>2.25954E-3</v>
      </c>
      <c r="B10566" s="5">
        <v>4530710</v>
      </c>
      <c r="C10566" s="4">
        <v>2</v>
      </c>
    </row>
    <row r="10567" spans="1:3" x14ac:dyDescent="0.2">
      <c r="A10567" s="4">
        <v>2.25866E-3</v>
      </c>
      <c r="B10567" s="5">
        <v>4540710</v>
      </c>
      <c r="C10567" s="4">
        <v>2</v>
      </c>
    </row>
    <row r="10568" spans="1:3" x14ac:dyDescent="0.2">
      <c r="A10568" s="4">
        <v>2.2577700000000001E-3</v>
      </c>
      <c r="B10568" s="5">
        <v>4550710</v>
      </c>
      <c r="C10568" s="4">
        <v>2</v>
      </c>
    </row>
    <row r="10569" spans="1:3" x14ac:dyDescent="0.2">
      <c r="A10569" s="4">
        <v>2.2569000000000001E-3</v>
      </c>
      <c r="B10569" s="5">
        <v>4560710</v>
      </c>
      <c r="C10569" s="4">
        <v>2</v>
      </c>
    </row>
    <row r="10570" spans="1:3" x14ac:dyDescent="0.2">
      <c r="A10570" s="4">
        <v>2.2560200000000001E-3</v>
      </c>
      <c r="B10570" s="5">
        <v>4570710</v>
      </c>
      <c r="C10570" s="4">
        <v>2</v>
      </c>
    </row>
    <row r="10571" spans="1:3" x14ac:dyDescent="0.2">
      <c r="A10571" s="4">
        <v>2.25515E-3</v>
      </c>
      <c r="B10571" s="5">
        <v>4580710</v>
      </c>
      <c r="C10571" s="4">
        <v>2</v>
      </c>
    </row>
    <row r="10572" spans="1:3" x14ac:dyDescent="0.2">
      <c r="A10572" s="4">
        <v>2.25428E-3</v>
      </c>
      <c r="B10572" s="5">
        <v>4590710</v>
      </c>
      <c r="C10572" s="4">
        <v>2</v>
      </c>
    </row>
    <row r="10573" spans="1:3" x14ac:dyDescent="0.2">
      <c r="A10573" s="4">
        <v>2.25341E-3</v>
      </c>
      <c r="B10573" s="5">
        <v>4600710</v>
      </c>
      <c r="C10573" s="4">
        <v>2</v>
      </c>
    </row>
    <row r="10574" spans="1:3" x14ac:dyDescent="0.2">
      <c r="A10574" s="4">
        <v>2.2525499999999999E-3</v>
      </c>
      <c r="B10574" s="5">
        <v>4610710</v>
      </c>
      <c r="C10574" s="4">
        <v>2</v>
      </c>
    </row>
    <row r="10575" spans="1:3" x14ac:dyDescent="0.2">
      <c r="A10575" s="4">
        <v>2.2516900000000002E-3</v>
      </c>
      <c r="B10575" s="5">
        <v>4620710</v>
      </c>
      <c r="C10575" s="4">
        <v>2</v>
      </c>
    </row>
    <row r="10576" spans="1:3" x14ac:dyDescent="0.2">
      <c r="A10576" s="4">
        <v>2.2508300000000001E-3</v>
      </c>
      <c r="B10576" s="5">
        <v>4630710</v>
      </c>
      <c r="C10576" s="4">
        <v>2</v>
      </c>
    </row>
    <row r="10577" spans="1:3" x14ac:dyDescent="0.2">
      <c r="A10577" s="4">
        <v>2.2499799999999999E-3</v>
      </c>
      <c r="B10577" s="5">
        <v>4640710</v>
      </c>
      <c r="C10577" s="4">
        <v>2</v>
      </c>
    </row>
    <row r="10578" spans="1:3" x14ac:dyDescent="0.2">
      <c r="A10578" s="4">
        <v>2.2491199999999999E-3</v>
      </c>
      <c r="B10578" s="5">
        <v>4650710</v>
      </c>
      <c r="C10578" s="4">
        <v>2</v>
      </c>
    </row>
    <row r="10579" spans="1:3" x14ac:dyDescent="0.2">
      <c r="A10579" s="4">
        <v>2.2482700000000001E-3</v>
      </c>
      <c r="B10579" s="5">
        <v>4660710</v>
      </c>
      <c r="C10579" s="4">
        <v>2</v>
      </c>
    </row>
    <row r="10580" spans="1:3" x14ac:dyDescent="0.2">
      <c r="A10580" s="4">
        <v>2.2474299999999999E-3</v>
      </c>
      <c r="B10580" s="5">
        <v>4670710</v>
      </c>
      <c r="C10580" s="4">
        <v>2</v>
      </c>
    </row>
    <row r="10581" spans="1:3" x14ac:dyDescent="0.2">
      <c r="A10581" s="4">
        <v>2.2465800000000002E-3</v>
      </c>
      <c r="B10581" s="5">
        <v>4680710</v>
      </c>
      <c r="C10581" s="4">
        <v>2</v>
      </c>
    </row>
    <row r="10582" spans="1:3" x14ac:dyDescent="0.2">
      <c r="A10582" s="4">
        <v>2.24574E-3</v>
      </c>
      <c r="B10582" s="5">
        <v>4690710</v>
      </c>
      <c r="C10582" s="4">
        <v>2</v>
      </c>
    </row>
    <row r="10583" spans="1:3" x14ac:dyDescent="0.2">
      <c r="A10583" s="4">
        <v>2.2449000000000002E-3</v>
      </c>
      <c r="B10583" s="5">
        <v>4700710</v>
      </c>
      <c r="C10583" s="4">
        <v>2</v>
      </c>
    </row>
    <row r="10584" spans="1:3" x14ac:dyDescent="0.2">
      <c r="A10584" s="4">
        <v>2.2440699999999999E-3</v>
      </c>
      <c r="B10584" s="5">
        <v>4710710</v>
      </c>
      <c r="C10584" s="4">
        <v>2</v>
      </c>
    </row>
    <row r="10585" spans="1:3" x14ac:dyDescent="0.2">
      <c r="A10585" s="4">
        <v>2.2432300000000001E-3</v>
      </c>
      <c r="B10585" s="5">
        <v>4720710</v>
      </c>
      <c r="C10585" s="4">
        <v>2</v>
      </c>
    </row>
    <row r="10586" spans="1:3" x14ac:dyDescent="0.2">
      <c r="A10586" s="4">
        <v>2.2423999999999999E-3</v>
      </c>
      <c r="B10586" s="5">
        <v>4730710</v>
      </c>
      <c r="C10586" s="4">
        <v>2</v>
      </c>
    </row>
    <row r="10587" spans="1:3" x14ac:dyDescent="0.2">
      <c r="A10587" s="4">
        <v>2.24157E-3</v>
      </c>
      <c r="B10587" s="5">
        <v>4740710</v>
      </c>
      <c r="C10587" s="4">
        <v>2</v>
      </c>
    </row>
    <row r="10588" spans="1:3" x14ac:dyDescent="0.2">
      <c r="A10588" s="4">
        <v>2.2407500000000001E-3</v>
      </c>
      <c r="B10588" s="5">
        <v>4750710</v>
      </c>
      <c r="C10588" s="4">
        <v>2</v>
      </c>
    </row>
    <row r="10589" spans="1:3" x14ac:dyDescent="0.2">
      <c r="A10589" s="4">
        <v>2.2399199999999998E-3</v>
      </c>
      <c r="B10589" s="5">
        <v>4760710</v>
      </c>
      <c r="C10589" s="4">
        <v>2</v>
      </c>
    </row>
    <row r="10590" spans="1:3" x14ac:dyDescent="0.2">
      <c r="A10590" s="4">
        <v>2.2390999999999999E-3</v>
      </c>
      <c r="B10590" s="5">
        <v>4770710</v>
      </c>
      <c r="C10590" s="4">
        <v>2</v>
      </c>
    </row>
    <row r="10591" spans="1:3" x14ac:dyDescent="0.2">
      <c r="A10591" s="4">
        <v>2.23829E-3</v>
      </c>
      <c r="B10591" s="5">
        <v>4780710</v>
      </c>
      <c r="C10591" s="4">
        <v>2</v>
      </c>
    </row>
    <row r="10592" spans="1:3" x14ac:dyDescent="0.2">
      <c r="A10592" s="4">
        <v>2.2374700000000001E-3</v>
      </c>
      <c r="B10592" s="5">
        <v>4790710</v>
      </c>
      <c r="C10592" s="4">
        <v>2</v>
      </c>
    </row>
    <row r="10593" spans="1:3" x14ac:dyDescent="0.2">
      <c r="A10593" s="4">
        <v>2.2366600000000001E-3</v>
      </c>
      <c r="B10593" s="5">
        <v>4800710</v>
      </c>
      <c r="C10593" s="4">
        <v>2</v>
      </c>
    </row>
    <row r="10594" spans="1:3" x14ac:dyDescent="0.2">
      <c r="A10594" s="4">
        <v>2.2358500000000002E-3</v>
      </c>
      <c r="B10594" s="5">
        <v>4810710</v>
      </c>
      <c r="C10594" s="4">
        <v>2</v>
      </c>
    </row>
    <row r="10595" spans="1:3" x14ac:dyDescent="0.2">
      <c r="A10595" s="4">
        <v>2.2350400000000002E-3</v>
      </c>
      <c r="B10595" s="5">
        <v>4820710</v>
      </c>
      <c r="C10595" s="4">
        <v>2</v>
      </c>
    </row>
    <row r="10596" spans="1:3" x14ac:dyDescent="0.2">
      <c r="A10596" s="4">
        <v>2.2342299999999998E-3</v>
      </c>
      <c r="B10596" s="5">
        <v>4830710</v>
      </c>
      <c r="C10596" s="4">
        <v>2</v>
      </c>
    </row>
    <row r="10597" spans="1:3" x14ac:dyDescent="0.2">
      <c r="A10597" s="4">
        <v>2.2334299999999998E-3</v>
      </c>
      <c r="B10597" s="5">
        <v>4840710</v>
      </c>
      <c r="C10597" s="4">
        <v>2</v>
      </c>
    </row>
    <row r="10598" spans="1:3" x14ac:dyDescent="0.2">
      <c r="A10598" s="4">
        <v>2.2326300000000002E-3</v>
      </c>
      <c r="B10598" s="5">
        <v>4850710</v>
      </c>
      <c r="C10598" s="4">
        <v>2</v>
      </c>
    </row>
    <row r="10599" spans="1:3" x14ac:dyDescent="0.2">
      <c r="A10599" s="4">
        <v>2.2318300000000002E-3</v>
      </c>
      <c r="B10599" s="5">
        <v>4860710</v>
      </c>
      <c r="C10599" s="4">
        <v>2</v>
      </c>
    </row>
    <row r="10600" spans="1:3" x14ac:dyDescent="0.2">
      <c r="A10600" s="4">
        <v>2.2310400000000001E-3</v>
      </c>
      <c r="B10600" s="5">
        <v>4870710</v>
      </c>
      <c r="C10600" s="4">
        <v>2</v>
      </c>
    </row>
    <row r="10601" spans="1:3" x14ac:dyDescent="0.2">
      <c r="A10601" s="4">
        <v>2.2302400000000001E-3</v>
      </c>
      <c r="B10601" s="5">
        <v>4880710</v>
      </c>
      <c r="C10601" s="4">
        <v>2</v>
      </c>
    </row>
    <row r="10602" spans="1:3" x14ac:dyDescent="0.2">
      <c r="A10602" s="4">
        <v>2.22945E-3</v>
      </c>
      <c r="B10602" s="5">
        <v>4890710</v>
      </c>
      <c r="C10602" s="4">
        <v>2</v>
      </c>
    </row>
    <row r="10603" spans="1:3" x14ac:dyDescent="0.2">
      <c r="A10603" s="4">
        <v>2.2286699999999999E-3</v>
      </c>
      <c r="B10603" s="5">
        <v>4900710</v>
      </c>
      <c r="C10603" s="4">
        <v>2</v>
      </c>
    </row>
    <row r="10604" spans="1:3" x14ac:dyDescent="0.2">
      <c r="A10604" s="4">
        <v>2.2278799999999998E-3</v>
      </c>
      <c r="B10604" s="5">
        <v>4910710</v>
      </c>
      <c r="C10604" s="4">
        <v>2</v>
      </c>
    </row>
    <row r="10605" spans="1:3" x14ac:dyDescent="0.2">
      <c r="A10605" s="4">
        <v>2.2271000000000001E-3</v>
      </c>
      <c r="B10605" s="5">
        <v>4920710</v>
      </c>
      <c r="C10605" s="4">
        <v>2</v>
      </c>
    </row>
    <row r="10606" spans="1:3" x14ac:dyDescent="0.2">
      <c r="A10606" s="4">
        <v>2.2263199999999999E-3</v>
      </c>
      <c r="B10606" s="5">
        <v>4930710</v>
      </c>
      <c r="C10606" s="4">
        <v>2</v>
      </c>
    </row>
    <row r="10607" spans="1:3" x14ac:dyDescent="0.2">
      <c r="A10607" s="4">
        <v>2.2255399999999998E-3</v>
      </c>
      <c r="B10607" s="5">
        <v>4940710</v>
      </c>
      <c r="C10607" s="4">
        <v>2</v>
      </c>
    </row>
    <row r="10608" spans="1:3" x14ac:dyDescent="0.2">
      <c r="A10608" s="4">
        <v>2.2247600000000001E-3</v>
      </c>
      <c r="B10608" s="5">
        <v>4950710</v>
      </c>
      <c r="C10608" s="4">
        <v>2</v>
      </c>
    </row>
    <row r="10609" spans="1:3" x14ac:dyDescent="0.2">
      <c r="A10609" s="4">
        <v>2.2239899999999999E-3</v>
      </c>
      <c r="B10609" s="5">
        <v>4960710</v>
      </c>
      <c r="C10609" s="4">
        <v>2</v>
      </c>
    </row>
    <row r="10610" spans="1:3" x14ac:dyDescent="0.2">
      <c r="A10610" s="4">
        <v>2.2232200000000001E-3</v>
      </c>
      <c r="B10610" s="5">
        <v>4970710</v>
      </c>
      <c r="C10610" s="4">
        <v>2</v>
      </c>
    </row>
    <row r="10611" spans="1:3" x14ac:dyDescent="0.2">
      <c r="A10611" s="4">
        <v>2.2224499999999999E-3</v>
      </c>
      <c r="B10611" s="5">
        <v>4980710</v>
      </c>
      <c r="C10611" s="4">
        <v>2</v>
      </c>
    </row>
    <row r="10612" spans="1:3" x14ac:dyDescent="0.2">
      <c r="A10612" s="4">
        <v>2.2216800000000002E-3</v>
      </c>
      <c r="B10612" s="5">
        <v>4990710</v>
      </c>
      <c r="C10612" s="4">
        <v>2</v>
      </c>
    </row>
    <row r="10613" spans="1:3" x14ac:dyDescent="0.2">
      <c r="A10613" s="4">
        <v>2.2209199999999999E-3</v>
      </c>
      <c r="B10613" s="5">
        <v>5000710</v>
      </c>
      <c r="C10613" s="4">
        <v>2</v>
      </c>
    </row>
    <row r="10614" spans="1:3" x14ac:dyDescent="0.2">
      <c r="A10614" s="4">
        <v>2.2201500000000002E-3</v>
      </c>
      <c r="B10614" s="5">
        <v>5010710</v>
      </c>
      <c r="C10614" s="4">
        <v>2</v>
      </c>
    </row>
    <row r="10615" spans="1:3" x14ac:dyDescent="0.2">
      <c r="A10615" s="4">
        <v>2.2193899999999999E-3</v>
      </c>
      <c r="B10615" s="5">
        <v>5020710</v>
      </c>
      <c r="C10615" s="4">
        <v>2</v>
      </c>
    </row>
    <row r="10616" spans="1:3" x14ac:dyDescent="0.2">
      <c r="A10616" s="4">
        <v>2.21864E-3</v>
      </c>
      <c r="B10616" s="5">
        <v>5030710</v>
      </c>
      <c r="C10616" s="4">
        <v>2</v>
      </c>
    </row>
    <row r="10617" spans="1:3" x14ac:dyDescent="0.2">
      <c r="A10617" s="4">
        <v>2.2178800000000002E-3</v>
      </c>
      <c r="B10617" s="5">
        <v>5040710</v>
      </c>
      <c r="C10617" s="4">
        <v>2</v>
      </c>
    </row>
    <row r="10618" spans="1:3" x14ac:dyDescent="0.2">
      <c r="A10618" s="4">
        <v>2.2171299999999999E-3</v>
      </c>
      <c r="B10618" s="5">
        <v>5050710</v>
      </c>
      <c r="C10618" s="4">
        <v>2</v>
      </c>
    </row>
    <row r="10619" spans="1:3" x14ac:dyDescent="0.2">
      <c r="A10619" s="4">
        <v>2.21638E-3</v>
      </c>
      <c r="B10619" s="5">
        <v>5060710</v>
      </c>
      <c r="C10619" s="4">
        <v>2</v>
      </c>
    </row>
    <row r="10620" spans="1:3" x14ac:dyDescent="0.2">
      <c r="A10620" s="4">
        <v>2.2156300000000001E-3</v>
      </c>
      <c r="B10620" s="5">
        <v>5070710</v>
      </c>
      <c r="C10620" s="4">
        <v>2</v>
      </c>
    </row>
    <row r="10621" spans="1:3" x14ac:dyDescent="0.2">
      <c r="A10621" s="4">
        <v>2.2148799999999998E-3</v>
      </c>
      <c r="B10621" s="5">
        <v>5080710</v>
      </c>
      <c r="C10621" s="4">
        <v>2</v>
      </c>
    </row>
    <row r="10622" spans="1:3" x14ac:dyDescent="0.2">
      <c r="A10622" s="4">
        <v>2.2141399999999999E-3</v>
      </c>
      <c r="B10622" s="5">
        <v>5090710</v>
      </c>
      <c r="C10622" s="4">
        <v>2</v>
      </c>
    </row>
    <row r="10623" spans="1:3" x14ac:dyDescent="0.2">
      <c r="A10623" s="4">
        <v>2.21339E-3</v>
      </c>
      <c r="B10623" s="5">
        <v>5100710</v>
      </c>
      <c r="C10623" s="4">
        <v>2</v>
      </c>
    </row>
    <row r="10624" spans="1:3" x14ac:dyDescent="0.2">
      <c r="A10624" s="4">
        <v>2.21265E-3</v>
      </c>
      <c r="B10624" s="5">
        <v>5110710</v>
      </c>
      <c r="C10624" s="4">
        <v>2</v>
      </c>
    </row>
    <row r="10625" spans="1:3" x14ac:dyDescent="0.2">
      <c r="A10625" s="4">
        <v>2.21192E-3</v>
      </c>
      <c r="B10625" s="5">
        <v>5120710</v>
      </c>
      <c r="C10625" s="4">
        <v>2</v>
      </c>
    </row>
    <row r="10626" spans="1:3" x14ac:dyDescent="0.2">
      <c r="A10626" s="4">
        <v>2.2111800000000001E-3</v>
      </c>
      <c r="B10626" s="5">
        <v>5130710</v>
      </c>
      <c r="C10626" s="4">
        <v>2</v>
      </c>
    </row>
    <row r="10627" spans="1:3" x14ac:dyDescent="0.2">
      <c r="A10627" s="4">
        <v>2.2104500000000001E-3</v>
      </c>
      <c r="B10627" s="5">
        <v>5140710</v>
      </c>
      <c r="C10627" s="4">
        <v>2</v>
      </c>
    </row>
    <row r="10628" spans="1:3" x14ac:dyDescent="0.2">
      <c r="A10628" s="4">
        <v>2.2097200000000001E-3</v>
      </c>
      <c r="B10628" s="5">
        <v>5150710</v>
      </c>
      <c r="C10628" s="4">
        <v>2</v>
      </c>
    </row>
    <row r="10629" spans="1:3" x14ac:dyDescent="0.2">
      <c r="A10629" s="4">
        <v>2.2089900000000001E-3</v>
      </c>
      <c r="B10629" s="5">
        <v>5160710</v>
      </c>
      <c r="C10629" s="4">
        <v>2</v>
      </c>
    </row>
    <row r="10630" spans="1:3" x14ac:dyDescent="0.2">
      <c r="A10630" s="4">
        <v>2.2082600000000001E-3</v>
      </c>
      <c r="B10630" s="5">
        <v>5170710</v>
      </c>
      <c r="C10630" s="4">
        <v>2</v>
      </c>
    </row>
    <row r="10631" spans="1:3" x14ac:dyDescent="0.2">
      <c r="A10631" s="4">
        <v>2.20754E-3</v>
      </c>
      <c r="B10631" s="5">
        <v>5180710</v>
      </c>
      <c r="C10631" s="4">
        <v>2</v>
      </c>
    </row>
    <row r="10632" spans="1:3" x14ac:dyDescent="0.2">
      <c r="A10632" s="4">
        <v>2.20681E-3</v>
      </c>
      <c r="B10632" s="5">
        <v>5190710</v>
      </c>
      <c r="C10632" s="4">
        <v>2</v>
      </c>
    </row>
    <row r="10633" spans="1:3" x14ac:dyDescent="0.2">
      <c r="A10633" s="4">
        <v>2.20609E-3</v>
      </c>
      <c r="B10633" s="5">
        <v>5200710</v>
      </c>
      <c r="C10633" s="4">
        <v>2</v>
      </c>
    </row>
    <row r="10634" spans="1:3" x14ac:dyDescent="0.2">
      <c r="A10634" s="4">
        <v>2.2053699999999999E-3</v>
      </c>
      <c r="B10634" s="5">
        <v>5210710</v>
      </c>
      <c r="C10634" s="4">
        <v>2</v>
      </c>
    </row>
    <row r="10635" spans="1:3" x14ac:dyDescent="0.2">
      <c r="A10635" s="4">
        <v>2.2046600000000002E-3</v>
      </c>
      <c r="B10635" s="5">
        <v>5220710</v>
      </c>
      <c r="C10635" s="4">
        <v>2</v>
      </c>
    </row>
    <row r="10636" spans="1:3" x14ac:dyDescent="0.2">
      <c r="A10636" s="4">
        <v>2.2039400000000002E-3</v>
      </c>
      <c r="B10636" s="5">
        <v>5230710</v>
      </c>
      <c r="C10636" s="4">
        <v>2</v>
      </c>
    </row>
    <row r="10637" spans="1:3" x14ac:dyDescent="0.2">
      <c r="A10637" s="4">
        <v>2.20323E-3</v>
      </c>
      <c r="B10637" s="5">
        <v>5240710</v>
      </c>
      <c r="C10637" s="4">
        <v>2</v>
      </c>
    </row>
    <row r="10638" spans="1:3" x14ac:dyDescent="0.2">
      <c r="A10638" s="4">
        <v>2.2025199999999999E-3</v>
      </c>
      <c r="B10638" s="5">
        <v>5250710</v>
      </c>
      <c r="C10638" s="4">
        <v>2</v>
      </c>
    </row>
    <row r="10639" spans="1:3" x14ac:dyDescent="0.2">
      <c r="A10639" s="4">
        <v>2.2018099999999998E-3</v>
      </c>
      <c r="B10639" s="5">
        <v>5260710</v>
      </c>
      <c r="C10639" s="4">
        <v>2</v>
      </c>
    </row>
    <row r="10640" spans="1:3" x14ac:dyDescent="0.2">
      <c r="A10640" s="4">
        <v>2.2011000000000001E-3</v>
      </c>
      <c r="B10640" s="5">
        <v>5270710</v>
      </c>
      <c r="C10640" s="4">
        <v>2</v>
      </c>
    </row>
    <row r="10641" spans="1:3" x14ac:dyDescent="0.2">
      <c r="A10641" s="4">
        <v>2.2003999999999999E-3</v>
      </c>
      <c r="B10641" s="5">
        <v>5280710</v>
      </c>
      <c r="C10641" s="4">
        <v>2</v>
      </c>
    </row>
    <row r="10642" spans="1:3" x14ac:dyDescent="0.2">
      <c r="A10642" s="4">
        <v>2.1997000000000002E-3</v>
      </c>
      <c r="B10642" s="5">
        <v>5290710</v>
      </c>
      <c r="C10642" s="4">
        <v>2</v>
      </c>
    </row>
    <row r="10643" spans="1:3" x14ac:dyDescent="0.2">
      <c r="A10643" s="4">
        <v>2.199E-3</v>
      </c>
      <c r="B10643" s="5">
        <v>5300710</v>
      </c>
      <c r="C10643" s="4">
        <v>2</v>
      </c>
    </row>
    <row r="10644" spans="1:3" x14ac:dyDescent="0.2">
      <c r="A10644" s="4">
        <v>2.1982999999999998E-3</v>
      </c>
      <c r="B10644" s="5">
        <v>5310710</v>
      </c>
      <c r="C10644" s="4">
        <v>2</v>
      </c>
    </row>
    <row r="10645" spans="1:3" x14ac:dyDescent="0.2">
      <c r="A10645" s="4">
        <v>2.1976000000000001E-3</v>
      </c>
      <c r="B10645" s="5">
        <v>5320710</v>
      </c>
      <c r="C10645" s="4">
        <v>2</v>
      </c>
    </row>
    <row r="10646" spans="1:3" x14ac:dyDescent="0.2">
      <c r="A10646" s="4">
        <v>2.1969099999999998E-3</v>
      </c>
      <c r="B10646" s="5">
        <v>5330710</v>
      </c>
      <c r="C10646" s="4">
        <v>2</v>
      </c>
    </row>
    <row r="10647" spans="1:3" x14ac:dyDescent="0.2">
      <c r="A10647" s="4">
        <v>2.1962100000000001E-3</v>
      </c>
      <c r="B10647" s="5">
        <v>5340710</v>
      </c>
      <c r="C10647" s="4">
        <v>2</v>
      </c>
    </row>
    <row r="10648" spans="1:3" x14ac:dyDescent="0.2">
      <c r="A10648" s="4">
        <v>2.1955199999999999E-3</v>
      </c>
      <c r="B10648" s="5">
        <v>5350710</v>
      </c>
      <c r="C10648" s="4">
        <v>2</v>
      </c>
    </row>
    <row r="10649" spans="1:3" x14ac:dyDescent="0.2">
      <c r="A10649" s="4">
        <v>2.19483E-3</v>
      </c>
      <c r="B10649" s="5">
        <v>5360710</v>
      </c>
      <c r="C10649" s="4">
        <v>2</v>
      </c>
    </row>
    <row r="10650" spans="1:3" x14ac:dyDescent="0.2">
      <c r="A10650" s="4">
        <v>2.1941500000000002E-3</v>
      </c>
      <c r="B10650" s="5">
        <v>5370710</v>
      </c>
      <c r="C10650" s="4">
        <v>2</v>
      </c>
    </row>
    <row r="10651" spans="1:3" x14ac:dyDescent="0.2">
      <c r="A10651" s="4">
        <v>2.1934599999999999E-3</v>
      </c>
      <c r="B10651" s="5">
        <v>5380710</v>
      </c>
      <c r="C10651" s="4">
        <v>2</v>
      </c>
    </row>
    <row r="10652" spans="1:3" x14ac:dyDescent="0.2">
      <c r="A10652" s="4">
        <v>2.1927800000000001E-3</v>
      </c>
      <c r="B10652" s="5">
        <v>5390710</v>
      </c>
      <c r="C10652" s="4">
        <v>2</v>
      </c>
    </row>
    <row r="10653" spans="1:3" x14ac:dyDescent="0.2">
      <c r="A10653" s="4">
        <v>2.1921000000000002E-3</v>
      </c>
      <c r="B10653" s="5">
        <v>5400710</v>
      </c>
      <c r="C10653" s="4">
        <v>2</v>
      </c>
    </row>
    <row r="10654" spans="1:3" x14ac:dyDescent="0.2">
      <c r="A10654" s="4">
        <v>2.1914199999999999E-3</v>
      </c>
      <c r="B10654" s="5">
        <v>5410710</v>
      </c>
      <c r="C10654" s="4">
        <v>2</v>
      </c>
    </row>
    <row r="10655" spans="1:3" x14ac:dyDescent="0.2">
      <c r="A10655" s="4">
        <v>2.19074E-3</v>
      </c>
      <c r="B10655" s="5">
        <v>5420710</v>
      </c>
      <c r="C10655" s="4">
        <v>2</v>
      </c>
    </row>
    <row r="10656" spans="1:3" x14ac:dyDescent="0.2">
      <c r="A10656" s="4">
        <v>2.1900700000000001E-3</v>
      </c>
      <c r="B10656" s="5">
        <v>5430710</v>
      </c>
      <c r="C10656" s="4">
        <v>2</v>
      </c>
    </row>
    <row r="10657" spans="1:3" x14ac:dyDescent="0.2">
      <c r="A10657" s="4">
        <v>2.1893899999999998E-3</v>
      </c>
      <c r="B10657" s="5">
        <v>5440710</v>
      </c>
      <c r="C10657" s="4">
        <v>2</v>
      </c>
    </row>
    <row r="10658" spans="1:3" x14ac:dyDescent="0.2">
      <c r="A10658" s="4">
        <v>2.1887199999999999E-3</v>
      </c>
      <c r="B10658" s="5">
        <v>5450710</v>
      </c>
      <c r="C10658" s="4">
        <v>2</v>
      </c>
    </row>
    <row r="10659" spans="1:3" x14ac:dyDescent="0.2">
      <c r="A10659" s="4">
        <v>2.18805E-3</v>
      </c>
      <c r="B10659" s="5">
        <v>5460710</v>
      </c>
      <c r="C10659" s="4">
        <v>2</v>
      </c>
    </row>
    <row r="10660" spans="1:3" x14ac:dyDescent="0.2">
      <c r="A10660" s="4">
        <v>2.1873800000000001E-3</v>
      </c>
      <c r="B10660" s="5">
        <v>5470710</v>
      </c>
      <c r="C10660" s="4">
        <v>2</v>
      </c>
    </row>
    <row r="10661" spans="1:3" x14ac:dyDescent="0.2">
      <c r="A10661" s="4">
        <v>2.1867200000000001E-3</v>
      </c>
      <c r="B10661" s="5">
        <v>5480710</v>
      </c>
      <c r="C10661" s="4">
        <v>2</v>
      </c>
    </row>
    <row r="10662" spans="1:3" x14ac:dyDescent="0.2">
      <c r="A10662" s="4">
        <v>2.1860500000000001E-3</v>
      </c>
      <c r="B10662" s="5">
        <v>5490710</v>
      </c>
      <c r="C10662" s="4">
        <v>2</v>
      </c>
    </row>
    <row r="10663" spans="1:3" x14ac:dyDescent="0.2">
      <c r="A10663" s="4">
        <v>2.1853900000000002E-3</v>
      </c>
      <c r="B10663" s="5">
        <v>5500710</v>
      </c>
      <c r="C10663" s="4">
        <v>2</v>
      </c>
    </row>
    <row r="10664" spans="1:3" x14ac:dyDescent="0.2">
      <c r="A10664" s="4">
        <v>2.1847300000000002E-3</v>
      </c>
      <c r="B10664" s="5">
        <v>5510710</v>
      </c>
      <c r="C10664" s="4">
        <v>2</v>
      </c>
    </row>
    <row r="10665" spans="1:3" x14ac:dyDescent="0.2">
      <c r="A10665" s="4">
        <v>2.1840700000000002E-3</v>
      </c>
      <c r="B10665" s="5">
        <v>5520710</v>
      </c>
      <c r="C10665" s="4">
        <v>2</v>
      </c>
    </row>
    <row r="10666" spans="1:3" x14ac:dyDescent="0.2">
      <c r="A10666" s="4">
        <v>2.1834100000000002E-3</v>
      </c>
      <c r="B10666" s="5">
        <v>5530710</v>
      </c>
      <c r="C10666" s="4">
        <v>2</v>
      </c>
    </row>
    <row r="10667" spans="1:3" x14ac:dyDescent="0.2">
      <c r="A10667" s="4">
        <v>2.1827600000000002E-3</v>
      </c>
      <c r="B10667" s="5">
        <v>5540710</v>
      </c>
      <c r="C10667" s="4">
        <v>2</v>
      </c>
    </row>
    <row r="10668" spans="1:3" x14ac:dyDescent="0.2">
      <c r="A10668" s="4">
        <v>2.1821000000000002E-3</v>
      </c>
      <c r="B10668" s="5">
        <v>5550710</v>
      </c>
      <c r="C10668" s="4">
        <v>2</v>
      </c>
    </row>
    <row r="10669" spans="1:3" x14ac:dyDescent="0.2">
      <c r="A10669" s="4">
        <v>2.1814500000000001E-3</v>
      </c>
      <c r="B10669" s="5">
        <v>5560710</v>
      </c>
      <c r="C10669" s="4">
        <v>2</v>
      </c>
    </row>
    <row r="10670" spans="1:3" x14ac:dyDescent="0.2">
      <c r="A10670" s="4">
        <v>2.1808000000000001E-3</v>
      </c>
      <c r="B10670" s="5">
        <v>5570710</v>
      </c>
      <c r="C10670" s="4">
        <v>2</v>
      </c>
    </row>
    <row r="10671" spans="1:3" x14ac:dyDescent="0.2">
      <c r="A10671" s="4">
        <v>2.1801500000000001E-3</v>
      </c>
      <c r="B10671" s="5">
        <v>5580710</v>
      </c>
      <c r="C10671" s="4">
        <v>2</v>
      </c>
    </row>
    <row r="10672" spans="1:3" x14ac:dyDescent="0.2">
      <c r="A10672" s="4">
        <v>2.17951E-3</v>
      </c>
      <c r="B10672" s="5">
        <v>5590710</v>
      </c>
      <c r="C10672" s="4">
        <v>2</v>
      </c>
    </row>
    <row r="10673" spans="1:3" x14ac:dyDescent="0.2">
      <c r="A10673" s="4">
        <v>2.1788599999999999E-3</v>
      </c>
      <c r="B10673" s="5">
        <v>5600710</v>
      </c>
      <c r="C10673" s="4">
        <v>2</v>
      </c>
    </row>
    <row r="10674" spans="1:3" x14ac:dyDescent="0.2">
      <c r="A10674" s="4">
        <v>2.1782199999999998E-3</v>
      </c>
      <c r="B10674" s="5">
        <v>5610710</v>
      </c>
      <c r="C10674" s="4">
        <v>2</v>
      </c>
    </row>
    <row r="10675" spans="1:3" x14ac:dyDescent="0.2">
      <c r="A10675" s="4">
        <v>2.1775800000000001E-3</v>
      </c>
      <c r="B10675" s="5">
        <v>5620710</v>
      </c>
      <c r="C10675" s="4">
        <v>2</v>
      </c>
    </row>
    <row r="10676" spans="1:3" x14ac:dyDescent="0.2">
      <c r="A10676" s="4">
        <v>2.17694E-3</v>
      </c>
      <c r="B10676" s="5">
        <v>5630710</v>
      </c>
      <c r="C10676" s="4">
        <v>2</v>
      </c>
    </row>
    <row r="10677" spans="1:3" x14ac:dyDescent="0.2">
      <c r="A10677" s="4">
        <v>2.1762999999999999E-3</v>
      </c>
      <c r="B10677" s="5">
        <v>5640710</v>
      </c>
      <c r="C10677" s="4">
        <v>2</v>
      </c>
    </row>
    <row r="10678" spans="1:3" x14ac:dyDescent="0.2">
      <c r="A10678" s="4">
        <v>2.1756599999999998E-3</v>
      </c>
      <c r="B10678" s="5">
        <v>5650710</v>
      </c>
      <c r="C10678" s="4">
        <v>2</v>
      </c>
    </row>
    <row r="10679" spans="1:3" x14ac:dyDescent="0.2">
      <c r="A10679" s="4">
        <v>2.1750300000000001E-3</v>
      </c>
      <c r="B10679" s="5">
        <v>5660710</v>
      </c>
      <c r="C10679" s="4">
        <v>2</v>
      </c>
    </row>
    <row r="10680" spans="1:3" x14ac:dyDescent="0.2">
      <c r="A10680" s="4">
        <v>2.1743999999999999E-3</v>
      </c>
      <c r="B10680" s="5">
        <v>5670710</v>
      </c>
      <c r="C10680" s="4">
        <v>2</v>
      </c>
    </row>
    <row r="10681" spans="1:3" x14ac:dyDescent="0.2">
      <c r="A10681" s="4">
        <v>2.1737599999999998E-3</v>
      </c>
      <c r="B10681" s="5">
        <v>5680710</v>
      </c>
      <c r="C10681" s="4">
        <v>2</v>
      </c>
    </row>
    <row r="10682" spans="1:3" x14ac:dyDescent="0.2">
      <c r="A10682" s="4">
        <v>2.1731300000000001E-3</v>
      </c>
      <c r="B10682" s="5">
        <v>5690710</v>
      </c>
      <c r="C10682" s="4">
        <v>2</v>
      </c>
    </row>
    <row r="10683" spans="1:3" x14ac:dyDescent="0.2">
      <c r="A10683" s="4">
        <v>2.1725099999999999E-3</v>
      </c>
      <c r="B10683" s="5">
        <v>5700710</v>
      </c>
      <c r="C10683" s="4">
        <v>2</v>
      </c>
    </row>
    <row r="10684" spans="1:3" x14ac:dyDescent="0.2">
      <c r="A10684" s="4">
        <v>2.1718800000000002E-3</v>
      </c>
      <c r="B10684" s="5">
        <v>5710710</v>
      </c>
      <c r="C10684" s="4">
        <v>2</v>
      </c>
    </row>
    <row r="10685" spans="1:3" x14ac:dyDescent="0.2">
      <c r="A10685" s="4">
        <v>2.1712599999999999E-3</v>
      </c>
      <c r="B10685" s="5">
        <v>5720710</v>
      </c>
      <c r="C10685" s="4">
        <v>2</v>
      </c>
    </row>
    <row r="10686" spans="1:3" x14ac:dyDescent="0.2">
      <c r="A10686" s="4">
        <v>2.1706300000000002E-3</v>
      </c>
      <c r="B10686" s="5">
        <v>5730710</v>
      </c>
      <c r="C10686" s="4">
        <v>2</v>
      </c>
    </row>
    <row r="10687" spans="1:3" x14ac:dyDescent="0.2">
      <c r="A10687" s="4">
        <v>2.17001E-3</v>
      </c>
      <c r="B10687" s="5">
        <v>5740710</v>
      </c>
      <c r="C10687" s="4">
        <v>2</v>
      </c>
    </row>
    <row r="10688" spans="1:3" x14ac:dyDescent="0.2">
      <c r="A10688" s="4">
        <v>2.1693900000000002E-3</v>
      </c>
      <c r="B10688" s="5">
        <v>5750710</v>
      </c>
      <c r="C10688" s="4">
        <v>2</v>
      </c>
    </row>
    <row r="10689" spans="1:3" x14ac:dyDescent="0.2">
      <c r="A10689" s="4">
        <v>2.16877E-3</v>
      </c>
      <c r="B10689" s="5">
        <v>5760710</v>
      </c>
      <c r="C10689" s="4">
        <v>2</v>
      </c>
    </row>
    <row r="10690" spans="1:3" x14ac:dyDescent="0.2">
      <c r="A10690" s="4">
        <v>2.1681600000000001E-3</v>
      </c>
      <c r="B10690" s="5">
        <v>5770710</v>
      </c>
      <c r="C10690" s="4">
        <v>2</v>
      </c>
    </row>
    <row r="10691" spans="1:3" x14ac:dyDescent="0.2">
      <c r="A10691" s="4">
        <v>2.1675399999999999E-3</v>
      </c>
      <c r="B10691" s="5">
        <v>5780710</v>
      </c>
      <c r="C10691" s="4">
        <v>2</v>
      </c>
    </row>
    <row r="10692" spans="1:3" x14ac:dyDescent="0.2">
      <c r="A10692" s="4">
        <v>2.1669300000000001E-3</v>
      </c>
      <c r="B10692" s="5">
        <v>5790710</v>
      </c>
      <c r="C10692" s="4">
        <v>2</v>
      </c>
    </row>
    <row r="10693" spans="1:3" x14ac:dyDescent="0.2">
      <c r="A10693" s="4">
        <v>2.1663199999999998E-3</v>
      </c>
      <c r="B10693" s="5">
        <v>5800710</v>
      </c>
      <c r="C10693" s="4">
        <v>2</v>
      </c>
    </row>
    <row r="10694" spans="1:3" x14ac:dyDescent="0.2">
      <c r="A10694" s="4">
        <v>2.1657099999999999E-3</v>
      </c>
      <c r="B10694" s="5">
        <v>5810710</v>
      </c>
      <c r="C10694" s="4">
        <v>2</v>
      </c>
    </row>
    <row r="10695" spans="1:3" x14ac:dyDescent="0.2">
      <c r="A10695" s="4">
        <v>2.1651000000000001E-3</v>
      </c>
      <c r="B10695" s="5">
        <v>5820710</v>
      </c>
      <c r="C10695" s="4">
        <v>2</v>
      </c>
    </row>
    <row r="10696" spans="1:3" x14ac:dyDescent="0.2">
      <c r="A10696" s="4">
        <v>2.1644899999999998E-3</v>
      </c>
      <c r="B10696" s="5">
        <v>5830710</v>
      </c>
      <c r="C10696" s="4">
        <v>2</v>
      </c>
    </row>
    <row r="10697" spans="1:3" x14ac:dyDescent="0.2">
      <c r="A10697" s="4">
        <v>2.16388E-3</v>
      </c>
      <c r="B10697" s="5">
        <v>5840710</v>
      </c>
      <c r="C10697" s="4">
        <v>2</v>
      </c>
    </row>
    <row r="10698" spans="1:3" x14ac:dyDescent="0.2">
      <c r="A10698" s="4">
        <v>2.1632800000000001E-3</v>
      </c>
      <c r="B10698" s="5">
        <v>5850710</v>
      </c>
      <c r="C10698" s="4">
        <v>2</v>
      </c>
    </row>
    <row r="10699" spans="1:3" x14ac:dyDescent="0.2">
      <c r="A10699" s="4">
        <v>2.1626800000000002E-3</v>
      </c>
      <c r="B10699" s="5">
        <v>5860710</v>
      </c>
      <c r="C10699" s="4">
        <v>2</v>
      </c>
    </row>
    <row r="10700" spans="1:3" x14ac:dyDescent="0.2">
      <c r="A10700" s="4">
        <v>2.1620799999999998E-3</v>
      </c>
      <c r="B10700" s="5">
        <v>5870710</v>
      </c>
      <c r="C10700" s="4">
        <v>2</v>
      </c>
    </row>
    <row r="10701" spans="1:3" x14ac:dyDescent="0.2">
      <c r="A10701" s="4">
        <v>2.1614799999999999E-3</v>
      </c>
      <c r="B10701" s="5">
        <v>5880710</v>
      </c>
      <c r="C10701" s="4">
        <v>2</v>
      </c>
    </row>
    <row r="10702" spans="1:3" x14ac:dyDescent="0.2">
      <c r="A10702" s="4">
        <v>2.16088E-3</v>
      </c>
      <c r="B10702" s="5">
        <v>5890710</v>
      </c>
      <c r="C10702" s="4">
        <v>2</v>
      </c>
    </row>
    <row r="10703" spans="1:3" x14ac:dyDescent="0.2">
      <c r="A10703" s="4">
        <v>2.1602800000000001E-3</v>
      </c>
      <c r="B10703" s="5">
        <v>5900710</v>
      </c>
      <c r="C10703" s="4">
        <v>2</v>
      </c>
    </row>
    <row r="10704" spans="1:3" x14ac:dyDescent="0.2">
      <c r="A10704" s="4">
        <v>2.1596900000000001E-3</v>
      </c>
      <c r="B10704" s="5">
        <v>5910710</v>
      </c>
      <c r="C10704" s="4">
        <v>2</v>
      </c>
    </row>
    <row r="10705" spans="1:3" x14ac:dyDescent="0.2">
      <c r="A10705" s="4">
        <v>2.1591000000000002E-3</v>
      </c>
      <c r="B10705" s="5">
        <v>5920710</v>
      </c>
      <c r="C10705" s="4">
        <v>2</v>
      </c>
    </row>
    <row r="10706" spans="1:3" x14ac:dyDescent="0.2">
      <c r="A10706" s="4">
        <v>2.1584999999999998E-3</v>
      </c>
      <c r="B10706" s="5">
        <v>5930710</v>
      </c>
      <c r="C10706" s="4">
        <v>2</v>
      </c>
    </row>
    <row r="10707" spans="1:3" x14ac:dyDescent="0.2">
      <c r="A10707" s="4">
        <v>2.1579099999999999E-3</v>
      </c>
      <c r="B10707" s="5">
        <v>5940710</v>
      </c>
      <c r="C10707" s="4">
        <v>2</v>
      </c>
    </row>
    <row r="10708" spans="1:3" x14ac:dyDescent="0.2">
      <c r="A10708" s="4">
        <v>2.1573299999999998E-3</v>
      </c>
      <c r="B10708" s="5">
        <v>5950710</v>
      </c>
      <c r="C10708" s="4">
        <v>2</v>
      </c>
    </row>
    <row r="10709" spans="1:3" x14ac:dyDescent="0.2">
      <c r="A10709" s="4">
        <v>2.1567399999999999E-3</v>
      </c>
      <c r="B10709" s="5">
        <v>5960710</v>
      </c>
      <c r="C10709" s="4">
        <v>2</v>
      </c>
    </row>
    <row r="10710" spans="1:3" x14ac:dyDescent="0.2">
      <c r="A10710" s="4">
        <v>2.1561499999999999E-3</v>
      </c>
      <c r="B10710" s="5">
        <v>5970710</v>
      </c>
      <c r="C10710" s="4">
        <v>2</v>
      </c>
    </row>
    <row r="10711" spans="1:3" x14ac:dyDescent="0.2">
      <c r="A10711" s="4">
        <v>2.1555699999999999E-3</v>
      </c>
      <c r="B10711" s="5">
        <v>5980710</v>
      </c>
      <c r="C10711" s="4">
        <v>2</v>
      </c>
    </row>
    <row r="10712" spans="1:3" x14ac:dyDescent="0.2">
      <c r="A10712" s="4">
        <v>2.1549799999999999E-3</v>
      </c>
      <c r="B10712" s="5">
        <v>5990710</v>
      </c>
      <c r="C10712" s="4">
        <v>2</v>
      </c>
    </row>
    <row r="10713" spans="1:3" x14ac:dyDescent="0.2">
      <c r="A10713" s="4">
        <v>2.1543999999999999E-3</v>
      </c>
      <c r="B10713" s="5">
        <v>6000710</v>
      </c>
      <c r="C10713" s="4">
        <v>2</v>
      </c>
    </row>
    <row r="10714" spans="1:3" x14ac:dyDescent="0.2">
      <c r="A10714" s="4">
        <v>2.1538199999999999E-3</v>
      </c>
      <c r="B10714" s="5">
        <v>6010710</v>
      </c>
      <c r="C10714" s="4">
        <v>2</v>
      </c>
    </row>
    <row r="10715" spans="1:3" x14ac:dyDescent="0.2">
      <c r="A10715" s="4">
        <v>2.1532399999999998E-3</v>
      </c>
      <c r="B10715" s="5">
        <v>6020710</v>
      </c>
      <c r="C10715" s="4">
        <v>2</v>
      </c>
    </row>
    <row r="10716" spans="1:3" x14ac:dyDescent="0.2">
      <c r="A10716" s="4">
        <v>2.1526700000000002E-3</v>
      </c>
      <c r="B10716" s="5">
        <v>6030710</v>
      </c>
      <c r="C10716" s="4">
        <v>2</v>
      </c>
    </row>
    <row r="10717" spans="1:3" x14ac:dyDescent="0.2">
      <c r="A10717" s="4">
        <v>2.1520900000000002E-3</v>
      </c>
      <c r="B10717" s="5">
        <v>6040710</v>
      </c>
      <c r="C10717" s="4">
        <v>2</v>
      </c>
    </row>
    <row r="10718" spans="1:3" x14ac:dyDescent="0.2">
      <c r="A10718" s="4">
        <v>2.1515200000000001E-3</v>
      </c>
      <c r="B10718" s="5">
        <v>6050710</v>
      </c>
      <c r="C10718" s="4">
        <v>2</v>
      </c>
    </row>
    <row r="10719" spans="1:3" x14ac:dyDescent="0.2">
      <c r="A10719" s="4">
        <v>2.1509400000000001E-3</v>
      </c>
      <c r="B10719" s="5">
        <v>6060710</v>
      </c>
      <c r="C10719" s="4">
        <v>2</v>
      </c>
    </row>
    <row r="10720" spans="1:3" x14ac:dyDescent="0.2">
      <c r="A10720" s="4">
        <v>2.15037E-3</v>
      </c>
      <c r="B10720" s="5">
        <v>6070710</v>
      </c>
      <c r="C10720" s="4">
        <v>2</v>
      </c>
    </row>
    <row r="10721" spans="1:3" x14ac:dyDescent="0.2">
      <c r="A10721" s="4">
        <v>2.1497999999999999E-3</v>
      </c>
      <c r="B10721" s="5">
        <v>6080710</v>
      </c>
      <c r="C10721" s="4">
        <v>2</v>
      </c>
    </row>
    <row r="10722" spans="1:3" x14ac:dyDescent="0.2">
      <c r="A10722" s="4">
        <v>2.1492299999999998E-3</v>
      </c>
      <c r="B10722" s="5">
        <v>6090710</v>
      </c>
      <c r="C10722" s="4">
        <v>2</v>
      </c>
    </row>
    <row r="10723" spans="1:3" x14ac:dyDescent="0.2">
      <c r="A10723" s="4">
        <v>2.1486700000000001E-3</v>
      </c>
      <c r="B10723" s="5">
        <v>6100710</v>
      </c>
      <c r="C10723" s="4">
        <v>2</v>
      </c>
    </row>
    <row r="10724" spans="1:3" x14ac:dyDescent="0.2">
      <c r="A10724" s="4">
        <v>2.1481E-3</v>
      </c>
      <c r="B10724" s="5">
        <v>6110710</v>
      </c>
      <c r="C10724" s="4">
        <v>2</v>
      </c>
    </row>
    <row r="10725" spans="1:3" x14ac:dyDescent="0.2">
      <c r="A10725" s="4">
        <v>2.1475399999999999E-3</v>
      </c>
      <c r="B10725" s="5">
        <v>6120710</v>
      </c>
      <c r="C10725" s="4">
        <v>2</v>
      </c>
    </row>
    <row r="10726" spans="1:3" x14ac:dyDescent="0.2">
      <c r="A10726" s="4">
        <v>2.1469700000000002E-3</v>
      </c>
      <c r="B10726" s="5">
        <v>6130710</v>
      </c>
      <c r="C10726" s="4">
        <v>2</v>
      </c>
    </row>
    <row r="10727" spans="1:3" x14ac:dyDescent="0.2">
      <c r="A10727" s="4">
        <v>2.1464100000000001E-3</v>
      </c>
      <c r="B10727" s="5">
        <v>6140710</v>
      </c>
      <c r="C10727" s="4">
        <v>2</v>
      </c>
    </row>
    <row r="10728" spans="1:3" x14ac:dyDescent="0.2">
      <c r="A10728" s="4">
        <v>2.1458499999999999E-3</v>
      </c>
      <c r="B10728" s="5">
        <v>6150710</v>
      </c>
      <c r="C10728" s="4">
        <v>2</v>
      </c>
    </row>
    <row r="10729" spans="1:3" x14ac:dyDescent="0.2">
      <c r="A10729" s="4">
        <v>2.1452899999999998E-3</v>
      </c>
      <c r="B10729" s="5">
        <v>6160710</v>
      </c>
      <c r="C10729" s="4">
        <v>2</v>
      </c>
    </row>
    <row r="10730" spans="1:3" x14ac:dyDescent="0.2">
      <c r="A10730" s="4">
        <v>2.14474E-3</v>
      </c>
      <c r="B10730" s="5">
        <v>6170710</v>
      </c>
      <c r="C10730" s="4">
        <v>2</v>
      </c>
    </row>
    <row r="10731" spans="1:3" x14ac:dyDescent="0.2">
      <c r="A10731" s="4">
        <v>2.1441799999999999E-3</v>
      </c>
      <c r="B10731" s="5">
        <v>6180710</v>
      </c>
      <c r="C10731" s="4">
        <v>2</v>
      </c>
    </row>
    <row r="10732" spans="1:3" x14ac:dyDescent="0.2">
      <c r="A10732" s="4">
        <v>2.1436200000000002E-3</v>
      </c>
      <c r="B10732" s="5">
        <v>6190710</v>
      </c>
      <c r="C10732" s="4">
        <v>2</v>
      </c>
    </row>
    <row r="10733" spans="1:3" x14ac:dyDescent="0.2">
      <c r="A10733" s="4">
        <v>2.14307E-3</v>
      </c>
      <c r="B10733" s="5">
        <v>6200710</v>
      </c>
      <c r="C10733" s="4">
        <v>2</v>
      </c>
    </row>
    <row r="10734" spans="1:3" x14ac:dyDescent="0.2">
      <c r="A10734" s="4">
        <v>2.1425200000000002E-3</v>
      </c>
      <c r="B10734" s="5">
        <v>6210710</v>
      </c>
      <c r="C10734" s="4">
        <v>2</v>
      </c>
    </row>
    <row r="10735" spans="1:3" x14ac:dyDescent="0.2">
      <c r="A10735" s="4">
        <v>2.14197E-3</v>
      </c>
      <c r="B10735" s="5">
        <v>6220710</v>
      </c>
      <c r="C10735" s="4">
        <v>2</v>
      </c>
    </row>
    <row r="10736" spans="1:3" x14ac:dyDescent="0.2">
      <c r="A10736" s="4">
        <v>2.1414200000000002E-3</v>
      </c>
      <c r="B10736" s="5">
        <v>6230710</v>
      </c>
      <c r="C10736" s="4">
        <v>2</v>
      </c>
    </row>
    <row r="10737" spans="1:3" x14ac:dyDescent="0.2">
      <c r="A10737" s="4">
        <v>2.14087E-3</v>
      </c>
      <c r="B10737" s="5">
        <v>6240710</v>
      </c>
      <c r="C10737" s="4">
        <v>2</v>
      </c>
    </row>
    <row r="10738" spans="1:3" x14ac:dyDescent="0.2">
      <c r="A10738" s="4">
        <v>2.1403199999999998E-3</v>
      </c>
      <c r="B10738" s="5">
        <v>6250710</v>
      </c>
      <c r="C10738" s="4">
        <v>2</v>
      </c>
    </row>
    <row r="10739" spans="1:3" x14ac:dyDescent="0.2">
      <c r="A10739" s="4">
        <v>2.13978E-3</v>
      </c>
      <c r="B10739" s="5">
        <v>6260710</v>
      </c>
      <c r="C10739" s="4">
        <v>2</v>
      </c>
    </row>
    <row r="10740" spans="1:3" x14ac:dyDescent="0.2">
      <c r="A10740" s="4">
        <v>2.1392300000000002E-3</v>
      </c>
      <c r="B10740" s="5">
        <v>6270710</v>
      </c>
      <c r="C10740" s="4">
        <v>2</v>
      </c>
    </row>
    <row r="10741" spans="1:3" x14ac:dyDescent="0.2">
      <c r="A10741" s="4">
        <v>2.1386899999999999E-3</v>
      </c>
      <c r="B10741" s="5">
        <v>6280710</v>
      </c>
      <c r="C10741" s="4">
        <v>2</v>
      </c>
    </row>
    <row r="10742" spans="1:3" x14ac:dyDescent="0.2">
      <c r="A10742" s="4">
        <v>2.1381500000000001E-3</v>
      </c>
      <c r="B10742" s="5">
        <v>6290710</v>
      </c>
      <c r="C10742" s="4">
        <v>2</v>
      </c>
    </row>
    <row r="10743" spans="1:3" x14ac:dyDescent="0.2">
      <c r="A10743" s="4">
        <v>2.1376099999999999E-3</v>
      </c>
      <c r="B10743" s="5">
        <v>6300710</v>
      </c>
      <c r="C10743" s="4">
        <v>2</v>
      </c>
    </row>
    <row r="10744" spans="1:3" x14ac:dyDescent="0.2">
      <c r="A10744" s="4">
        <v>2.13707E-3</v>
      </c>
      <c r="B10744" s="5">
        <v>6310710</v>
      </c>
      <c r="C10744" s="4">
        <v>2</v>
      </c>
    </row>
    <row r="10745" spans="1:3" x14ac:dyDescent="0.2">
      <c r="A10745" s="4">
        <v>2.1365300000000002E-3</v>
      </c>
      <c r="B10745" s="5">
        <v>6320710</v>
      </c>
      <c r="C10745" s="4">
        <v>2</v>
      </c>
    </row>
    <row r="10746" spans="1:3" x14ac:dyDescent="0.2">
      <c r="A10746" s="4">
        <v>2.1359899999999999E-3</v>
      </c>
      <c r="B10746" s="5">
        <v>6330710</v>
      </c>
      <c r="C10746" s="4">
        <v>2</v>
      </c>
    </row>
    <row r="10747" spans="1:3" x14ac:dyDescent="0.2">
      <c r="A10747" s="4">
        <v>2.13546E-3</v>
      </c>
      <c r="B10747" s="5">
        <v>6340710</v>
      </c>
      <c r="C10747" s="4">
        <v>2</v>
      </c>
    </row>
    <row r="10748" spans="1:3" x14ac:dyDescent="0.2">
      <c r="A10748" s="4">
        <v>2.1349300000000002E-3</v>
      </c>
      <c r="B10748" s="5">
        <v>6350710</v>
      </c>
      <c r="C10748" s="4">
        <v>2</v>
      </c>
    </row>
    <row r="10749" spans="1:3" x14ac:dyDescent="0.2">
      <c r="A10749" s="4">
        <v>2.1343899999999999E-3</v>
      </c>
      <c r="B10749" s="5">
        <v>6360710</v>
      </c>
      <c r="C10749" s="4">
        <v>2</v>
      </c>
    </row>
    <row r="10750" spans="1:3" x14ac:dyDescent="0.2">
      <c r="A10750" s="4">
        <v>2.13386E-3</v>
      </c>
      <c r="B10750" s="5">
        <v>6370710</v>
      </c>
      <c r="C10750" s="4">
        <v>2</v>
      </c>
    </row>
    <row r="10751" spans="1:3" x14ac:dyDescent="0.2">
      <c r="A10751" s="4">
        <v>2.1333300000000001E-3</v>
      </c>
      <c r="B10751" s="5">
        <v>6380710</v>
      </c>
      <c r="C10751" s="4">
        <v>2</v>
      </c>
    </row>
    <row r="10752" spans="1:3" x14ac:dyDescent="0.2">
      <c r="A10752" s="4">
        <v>2.1327999999999998E-3</v>
      </c>
      <c r="B10752" s="5">
        <v>6390710</v>
      </c>
      <c r="C10752" s="4">
        <v>2</v>
      </c>
    </row>
    <row r="10753" spans="1:3" x14ac:dyDescent="0.2">
      <c r="A10753" s="4">
        <v>2.1322699999999999E-3</v>
      </c>
      <c r="B10753" s="5">
        <v>6400710</v>
      </c>
      <c r="C10753" s="4">
        <v>2</v>
      </c>
    </row>
    <row r="10754" spans="1:3" x14ac:dyDescent="0.2">
      <c r="A10754" s="4">
        <v>2.13175E-3</v>
      </c>
      <c r="B10754" s="5">
        <v>6410710</v>
      </c>
      <c r="C10754" s="4">
        <v>2</v>
      </c>
    </row>
    <row r="10755" spans="1:3" x14ac:dyDescent="0.2">
      <c r="A10755" s="4">
        <v>2.1312200000000001E-3</v>
      </c>
      <c r="B10755" s="5">
        <v>6420710</v>
      </c>
      <c r="C10755" s="4">
        <v>2</v>
      </c>
    </row>
    <row r="10756" spans="1:3" x14ac:dyDescent="0.2">
      <c r="A10756" s="4">
        <v>2.1307000000000001E-3</v>
      </c>
      <c r="B10756" s="5">
        <v>6430710</v>
      </c>
      <c r="C10756" s="4">
        <v>2</v>
      </c>
    </row>
    <row r="10757" spans="1:3" x14ac:dyDescent="0.2">
      <c r="A10757" s="4">
        <v>2.1301800000000002E-3</v>
      </c>
      <c r="B10757" s="5">
        <v>6440710</v>
      </c>
      <c r="C10757" s="4">
        <v>2</v>
      </c>
    </row>
    <row r="10758" spans="1:3" x14ac:dyDescent="0.2">
      <c r="A10758" s="4">
        <v>2.1296499999999999E-3</v>
      </c>
      <c r="B10758" s="5">
        <v>6450710</v>
      </c>
      <c r="C10758" s="4">
        <v>2</v>
      </c>
    </row>
    <row r="10759" spans="1:3" x14ac:dyDescent="0.2">
      <c r="A10759" s="4">
        <v>2.1291299999999999E-3</v>
      </c>
      <c r="B10759" s="5">
        <v>6460710</v>
      </c>
      <c r="C10759" s="4">
        <v>2</v>
      </c>
    </row>
    <row r="10760" spans="1:3" x14ac:dyDescent="0.2">
      <c r="A10760" s="4">
        <v>2.12861E-3</v>
      </c>
      <c r="B10760" s="5">
        <v>6470710</v>
      </c>
      <c r="C10760" s="4">
        <v>2</v>
      </c>
    </row>
    <row r="10761" spans="1:3" x14ac:dyDescent="0.2">
      <c r="A10761" s="4">
        <v>2.1281E-3</v>
      </c>
      <c r="B10761" s="5">
        <v>6480710</v>
      </c>
      <c r="C10761" s="4">
        <v>2</v>
      </c>
    </row>
    <row r="10762" spans="1:3" x14ac:dyDescent="0.2">
      <c r="A10762" s="4">
        <v>2.12758E-3</v>
      </c>
      <c r="B10762" s="5">
        <v>6490710</v>
      </c>
      <c r="C10762" s="4">
        <v>2</v>
      </c>
    </row>
    <row r="10763" spans="1:3" x14ac:dyDescent="0.2">
      <c r="A10763" s="4">
        <v>2.1270600000000001E-3</v>
      </c>
      <c r="B10763" s="5">
        <v>6500710</v>
      </c>
      <c r="C10763" s="4">
        <v>2</v>
      </c>
    </row>
    <row r="10764" spans="1:3" x14ac:dyDescent="0.2">
      <c r="A10764" s="4">
        <v>2.1265500000000001E-3</v>
      </c>
      <c r="B10764" s="5">
        <v>6510710</v>
      </c>
      <c r="C10764" s="4">
        <v>2</v>
      </c>
    </row>
    <row r="10765" spans="1:3" x14ac:dyDescent="0.2">
      <c r="A10765" s="4">
        <v>2.12604E-3</v>
      </c>
      <c r="B10765" s="5">
        <v>6520710</v>
      </c>
      <c r="C10765" s="4">
        <v>2</v>
      </c>
    </row>
    <row r="10766" spans="1:3" x14ac:dyDescent="0.2">
      <c r="A10766" s="4">
        <v>2.1255200000000001E-3</v>
      </c>
      <c r="B10766" s="5">
        <v>6530710</v>
      </c>
      <c r="C10766" s="4">
        <v>2</v>
      </c>
    </row>
    <row r="10767" spans="1:3" x14ac:dyDescent="0.2">
      <c r="A10767" s="4">
        <v>2.1250100000000001E-3</v>
      </c>
      <c r="B10767" s="5">
        <v>6540710</v>
      </c>
      <c r="C10767" s="4">
        <v>2</v>
      </c>
    </row>
    <row r="10768" spans="1:3" x14ac:dyDescent="0.2">
      <c r="A10768" s="4">
        <v>2.1245000000000001E-3</v>
      </c>
      <c r="B10768" s="5">
        <v>6550710</v>
      </c>
      <c r="C10768" s="4">
        <v>2</v>
      </c>
    </row>
    <row r="10769" spans="1:3" x14ac:dyDescent="0.2">
      <c r="A10769" s="4">
        <v>2.1239900000000001E-3</v>
      </c>
      <c r="B10769" s="5">
        <v>6560710</v>
      </c>
      <c r="C10769" s="4">
        <v>2</v>
      </c>
    </row>
    <row r="10770" spans="1:3" x14ac:dyDescent="0.2">
      <c r="A10770" s="4">
        <v>2.12349E-3</v>
      </c>
      <c r="B10770" s="5">
        <v>6570710</v>
      </c>
      <c r="C10770" s="4">
        <v>2</v>
      </c>
    </row>
    <row r="10771" spans="1:3" x14ac:dyDescent="0.2">
      <c r="A10771" s="4">
        <v>2.12298E-3</v>
      </c>
      <c r="B10771" s="5">
        <v>6580710</v>
      </c>
      <c r="C10771" s="4">
        <v>2</v>
      </c>
    </row>
    <row r="10772" spans="1:3" x14ac:dyDescent="0.2">
      <c r="A10772" s="4">
        <v>2.1224799999999999E-3</v>
      </c>
      <c r="B10772" s="5">
        <v>6590710</v>
      </c>
      <c r="C10772" s="4">
        <v>2</v>
      </c>
    </row>
    <row r="10773" spans="1:3" x14ac:dyDescent="0.2">
      <c r="A10773" s="4">
        <v>2.1219699999999999E-3</v>
      </c>
      <c r="B10773" s="5">
        <v>6600710</v>
      </c>
      <c r="C10773" s="4">
        <v>2</v>
      </c>
    </row>
    <row r="10774" spans="1:3" x14ac:dyDescent="0.2">
      <c r="A10774" s="4">
        <v>2.1214699999999999E-3</v>
      </c>
      <c r="B10774" s="5">
        <v>6610710</v>
      </c>
      <c r="C10774" s="4">
        <v>2</v>
      </c>
    </row>
    <row r="10775" spans="1:3" x14ac:dyDescent="0.2">
      <c r="A10775" s="4">
        <v>2.1209699999999998E-3</v>
      </c>
      <c r="B10775" s="5">
        <v>6620710</v>
      </c>
      <c r="C10775" s="4">
        <v>2</v>
      </c>
    </row>
    <row r="10776" spans="1:3" x14ac:dyDescent="0.2">
      <c r="A10776" s="4">
        <v>2.1204700000000002E-3</v>
      </c>
      <c r="B10776" s="5">
        <v>6630710</v>
      </c>
      <c r="C10776" s="4">
        <v>2</v>
      </c>
    </row>
    <row r="10777" spans="1:3" x14ac:dyDescent="0.2">
      <c r="A10777" s="4">
        <v>2.1199700000000001E-3</v>
      </c>
      <c r="B10777" s="5">
        <v>6640710</v>
      </c>
      <c r="C10777" s="4">
        <v>2</v>
      </c>
    </row>
    <row r="10778" spans="1:3" x14ac:dyDescent="0.2">
      <c r="A10778" s="4">
        <v>2.11947E-3</v>
      </c>
      <c r="B10778" s="5">
        <v>6650710</v>
      </c>
      <c r="C10778" s="4">
        <v>2</v>
      </c>
    </row>
    <row r="10779" spans="1:3" x14ac:dyDescent="0.2">
      <c r="A10779" s="4">
        <v>2.11897E-3</v>
      </c>
      <c r="B10779" s="5">
        <v>6660710</v>
      </c>
      <c r="C10779" s="4">
        <v>2</v>
      </c>
    </row>
    <row r="10780" spans="1:3" x14ac:dyDescent="0.2">
      <c r="A10780" s="4">
        <v>2.1184799999999998E-3</v>
      </c>
      <c r="B10780" s="5">
        <v>6670710</v>
      </c>
      <c r="C10780" s="4">
        <v>2</v>
      </c>
    </row>
    <row r="10781" spans="1:3" x14ac:dyDescent="0.2">
      <c r="A10781" s="4">
        <v>2.1179800000000002E-3</v>
      </c>
      <c r="B10781" s="5">
        <v>6680710</v>
      </c>
      <c r="C10781" s="4">
        <v>2</v>
      </c>
    </row>
    <row r="10782" spans="1:3" x14ac:dyDescent="0.2">
      <c r="A10782" s="4">
        <v>2.1174900000000001E-3</v>
      </c>
      <c r="B10782" s="5">
        <v>6690710</v>
      </c>
      <c r="C10782" s="4">
        <v>2</v>
      </c>
    </row>
    <row r="10783" spans="1:3" x14ac:dyDescent="0.2">
      <c r="A10783" s="4">
        <v>2.11699E-3</v>
      </c>
      <c r="B10783" s="5">
        <v>6700710</v>
      </c>
      <c r="C10783" s="4">
        <v>2</v>
      </c>
    </row>
    <row r="10784" spans="1:3" x14ac:dyDescent="0.2">
      <c r="A10784" s="4">
        <v>2.1164999999999999E-3</v>
      </c>
      <c r="B10784" s="5">
        <v>6710710</v>
      </c>
      <c r="C10784" s="4">
        <v>2</v>
      </c>
    </row>
    <row r="10785" spans="1:3" x14ac:dyDescent="0.2">
      <c r="A10785" s="4">
        <v>2.1160100000000002E-3</v>
      </c>
      <c r="B10785" s="5">
        <v>6720710</v>
      </c>
      <c r="C10785" s="4">
        <v>2</v>
      </c>
    </row>
    <row r="10786" spans="1:3" x14ac:dyDescent="0.2">
      <c r="A10786" s="4">
        <v>2.1155200000000001E-3</v>
      </c>
      <c r="B10786" s="5">
        <v>6730710</v>
      </c>
      <c r="C10786" s="4">
        <v>2</v>
      </c>
    </row>
    <row r="10787" spans="1:3" x14ac:dyDescent="0.2">
      <c r="A10787" s="4">
        <v>2.1150299999999999E-3</v>
      </c>
      <c r="B10787" s="5">
        <v>6740710</v>
      </c>
      <c r="C10787" s="4">
        <v>2</v>
      </c>
    </row>
    <row r="10788" spans="1:3" x14ac:dyDescent="0.2">
      <c r="A10788" s="4">
        <v>2.1145500000000002E-3</v>
      </c>
      <c r="B10788" s="5">
        <v>6750710</v>
      </c>
      <c r="C10788" s="4">
        <v>2</v>
      </c>
    </row>
    <row r="10789" spans="1:3" x14ac:dyDescent="0.2">
      <c r="A10789" s="4">
        <v>2.1140600000000001E-3</v>
      </c>
      <c r="B10789" s="5">
        <v>6760710</v>
      </c>
      <c r="C10789" s="4">
        <v>2</v>
      </c>
    </row>
    <row r="10790" spans="1:3" x14ac:dyDescent="0.2">
      <c r="A10790" s="4">
        <v>2.1135799999999999E-3</v>
      </c>
      <c r="B10790" s="5">
        <v>6770710</v>
      </c>
      <c r="C10790" s="4">
        <v>2</v>
      </c>
    </row>
    <row r="10791" spans="1:3" x14ac:dyDescent="0.2">
      <c r="A10791" s="4">
        <v>2.1130900000000002E-3</v>
      </c>
      <c r="B10791" s="5">
        <v>6780710</v>
      </c>
      <c r="C10791" s="4">
        <v>2</v>
      </c>
    </row>
    <row r="10792" spans="1:3" x14ac:dyDescent="0.2">
      <c r="A10792" s="4">
        <v>2.11261E-3</v>
      </c>
      <c r="B10792" s="5">
        <v>6790710</v>
      </c>
      <c r="C10792" s="4">
        <v>2</v>
      </c>
    </row>
    <row r="10793" spans="1:3" x14ac:dyDescent="0.2">
      <c r="A10793" s="4">
        <v>2.1121299999999998E-3</v>
      </c>
      <c r="B10793" s="5">
        <v>6800710</v>
      </c>
      <c r="C10793" s="4">
        <v>2</v>
      </c>
    </row>
    <row r="10794" spans="1:3" x14ac:dyDescent="0.2">
      <c r="A10794" s="4">
        <v>2.1116500000000001E-3</v>
      </c>
      <c r="B10794" s="5">
        <v>6810710</v>
      </c>
      <c r="C10794" s="4">
        <v>2</v>
      </c>
    </row>
    <row r="10795" spans="1:3" x14ac:dyDescent="0.2">
      <c r="A10795" s="4">
        <v>2.1111699999999999E-3</v>
      </c>
      <c r="B10795" s="5">
        <v>6820710</v>
      </c>
      <c r="C10795" s="4">
        <v>2</v>
      </c>
    </row>
    <row r="10796" spans="1:3" x14ac:dyDescent="0.2">
      <c r="A10796" s="4">
        <v>2.1106900000000001E-3</v>
      </c>
      <c r="B10796" s="5">
        <v>6830710</v>
      </c>
      <c r="C10796" s="4">
        <v>2</v>
      </c>
    </row>
    <row r="10797" spans="1:3" x14ac:dyDescent="0.2">
      <c r="A10797" s="4">
        <v>2.11021E-3</v>
      </c>
      <c r="B10797" s="5">
        <v>6840710</v>
      </c>
      <c r="C10797" s="4">
        <v>2</v>
      </c>
    </row>
    <row r="10798" spans="1:3" x14ac:dyDescent="0.2">
      <c r="A10798" s="4">
        <v>2.1097300000000002E-3</v>
      </c>
      <c r="B10798" s="5">
        <v>6850710</v>
      </c>
      <c r="C10798" s="4">
        <v>2</v>
      </c>
    </row>
    <row r="10799" spans="1:3" x14ac:dyDescent="0.2">
      <c r="A10799" s="4">
        <v>2.10926E-3</v>
      </c>
      <c r="B10799" s="5">
        <v>6860710</v>
      </c>
      <c r="C10799" s="4">
        <v>2</v>
      </c>
    </row>
    <row r="10800" spans="1:3" x14ac:dyDescent="0.2">
      <c r="A10800" s="4">
        <v>2.1087800000000002E-3</v>
      </c>
      <c r="B10800" s="5">
        <v>6870710</v>
      </c>
      <c r="C10800" s="4">
        <v>2</v>
      </c>
    </row>
    <row r="10801" spans="1:3" x14ac:dyDescent="0.2">
      <c r="A10801" s="4">
        <v>2.10831E-3</v>
      </c>
      <c r="B10801" s="5">
        <v>6880710</v>
      </c>
      <c r="C10801" s="4">
        <v>2</v>
      </c>
    </row>
    <row r="10802" spans="1:3" x14ac:dyDescent="0.2">
      <c r="A10802" s="4">
        <v>2.1078400000000001E-3</v>
      </c>
      <c r="B10802" s="5">
        <v>6890710</v>
      </c>
      <c r="C10802" s="4">
        <v>2</v>
      </c>
    </row>
    <row r="10803" spans="1:3" x14ac:dyDescent="0.2">
      <c r="A10803" s="4">
        <v>2.1073699999999999E-3</v>
      </c>
      <c r="B10803" s="5">
        <v>6900710</v>
      </c>
      <c r="C10803" s="4">
        <v>2</v>
      </c>
    </row>
    <row r="10804" spans="1:3" x14ac:dyDescent="0.2">
      <c r="A10804" s="4">
        <v>2.1069000000000001E-3</v>
      </c>
      <c r="B10804" s="5">
        <v>6910710</v>
      </c>
      <c r="C10804" s="4">
        <v>2</v>
      </c>
    </row>
    <row r="10805" spans="1:3" x14ac:dyDescent="0.2">
      <c r="A10805" s="4">
        <v>2.1064299999999998E-3</v>
      </c>
      <c r="B10805" s="5">
        <v>6920710</v>
      </c>
      <c r="C10805" s="4">
        <v>2</v>
      </c>
    </row>
    <row r="10806" spans="1:3" x14ac:dyDescent="0.2">
      <c r="A10806" s="4">
        <v>2.10596E-3</v>
      </c>
      <c r="B10806" s="5">
        <v>6930710</v>
      </c>
      <c r="C10806" s="4">
        <v>2</v>
      </c>
    </row>
    <row r="10807" spans="1:3" x14ac:dyDescent="0.2">
      <c r="A10807" s="4">
        <v>2.1054899999999998E-3</v>
      </c>
      <c r="B10807" s="5">
        <v>6940710</v>
      </c>
      <c r="C10807" s="4">
        <v>2</v>
      </c>
    </row>
    <row r="10808" spans="1:3" x14ac:dyDescent="0.2">
      <c r="A10808" s="4">
        <v>2.10502E-3</v>
      </c>
      <c r="B10808" s="5">
        <v>6950710</v>
      </c>
      <c r="C10808" s="4">
        <v>2</v>
      </c>
    </row>
    <row r="10809" spans="1:3" x14ac:dyDescent="0.2">
      <c r="A10809" s="4">
        <v>2.1045600000000001E-3</v>
      </c>
      <c r="B10809" s="5">
        <v>6960710</v>
      </c>
      <c r="C10809" s="4">
        <v>2</v>
      </c>
    </row>
    <row r="10810" spans="1:3" x14ac:dyDescent="0.2">
      <c r="A10810" s="4">
        <v>2.1040899999999999E-3</v>
      </c>
      <c r="B10810" s="5">
        <v>6970710</v>
      </c>
      <c r="C10810" s="4">
        <v>2</v>
      </c>
    </row>
    <row r="10811" spans="1:3" x14ac:dyDescent="0.2">
      <c r="A10811" s="4">
        <v>2.10363E-3</v>
      </c>
      <c r="B10811" s="5">
        <v>6980710</v>
      </c>
      <c r="C10811" s="4">
        <v>2</v>
      </c>
    </row>
    <row r="10812" spans="1:3" x14ac:dyDescent="0.2">
      <c r="A10812" s="4">
        <v>2.1031700000000001E-3</v>
      </c>
      <c r="B10812" s="5">
        <v>6990710</v>
      </c>
      <c r="C10812" s="4">
        <v>2</v>
      </c>
    </row>
    <row r="10813" spans="1:3" x14ac:dyDescent="0.2">
      <c r="A10813" s="4">
        <v>2.1027099999999998E-3</v>
      </c>
      <c r="B10813" s="5">
        <v>7000710</v>
      </c>
      <c r="C10813" s="4">
        <v>2</v>
      </c>
    </row>
    <row r="10814" spans="1:3" x14ac:dyDescent="0.2">
      <c r="A10814" s="4">
        <v>2.10225E-3</v>
      </c>
      <c r="B10814" s="5">
        <v>7010710</v>
      </c>
      <c r="C10814" s="4">
        <v>2</v>
      </c>
    </row>
    <row r="10815" spans="1:3" x14ac:dyDescent="0.2">
      <c r="A10815" s="4">
        <v>2.1017900000000001E-3</v>
      </c>
      <c r="B10815" s="5">
        <v>7020710</v>
      </c>
      <c r="C10815" s="4">
        <v>2</v>
      </c>
    </row>
    <row r="10816" spans="1:3" x14ac:dyDescent="0.2">
      <c r="A10816" s="4">
        <v>2.1013300000000002E-3</v>
      </c>
      <c r="B10816" s="5">
        <v>7030710</v>
      </c>
      <c r="C10816" s="4">
        <v>2</v>
      </c>
    </row>
    <row r="10817" spans="1:3" x14ac:dyDescent="0.2">
      <c r="A10817" s="4">
        <v>2.1008699999999999E-3</v>
      </c>
      <c r="B10817" s="5">
        <v>7040710</v>
      </c>
      <c r="C10817" s="4">
        <v>2</v>
      </c>
    </row>
    <row r="10818" spans="1:3" x14ac:dyDescent="0.2">
      <c r="A10818" s="4">
        <v>2.10041E-3</v>
      </c>
      <c r="B10818" s="5">
        <v>7050710</v>
      </c>
      <c r="C10818" s="4">
        <v>2</v>
      </c>
    </row>
    <row r="10819" spans="1:3" x14ac:dyDescent="0.2">
      <c r="A10819" s="4">
        <v>2.0999600000000001E-3</v>
      </c>
      <c r="B10819" s="5">
        <v>7060710</v>
      </c>
      <c r="C10819" s="4">
        <v>2</v>
      </c>
    </row>
    <row r="10820" spans="1:3" x14ac:dyDescent="0.2">
      <c r="A10820" s="4">
        <v>2.0994999999999998E-3</v>
      </c>
      <c r="B10820" s="5">
        <v>7070710</v>
      </c>
      <c r="C10820" s="4">
        <v>2</v>
      </c>
    </row>
    <row r="10821" spans="1:3" x14ac:dyDescent="0.2">
      <c r="A10821" s="4">
        <v>2.0990499999999999E-3</v>
      </c>
      <c r="B10821" s="5">
        <v>7080710</v>
      </c>
      <c r="C10821" s="4">
        <v>2</v>
      </c>
    </row>
    <row r="10822" spans="1:3" x14ac:dyDescent="0.2">
      <c r="A10822" s="4">
        <v>2.0985999999999999E-3</v>
      </c>
      <c r="B10822" s="5">
        <v>7090710</v>
      </c>
      <c r="C10822" s="4">
        <v>2</v>
      </c>
    </row>
    <row r="10823" spans="1:3" x14ac:dyDescent="0.2">
      <c r="A10823" s="4">
        <v>2.09815E-3</v>
      </c>
      <c r="B10823" s="5">
        <v>7100710</v>
      </c>
      <c r="C10823" s="4">
        <v>2</v>
      </c>
    </row>
    <row r="10824" spans="1:3" x14ac:dyDescent="0.2">
      <c r="A10824" s="4">
        <v>2.0977000000000001E-3</v>
      </c>
      <c r="B10824" s="5">
        <v>7110710</v>
      </c>
      <c r="C10824" s="4">
        <v>2</v>
      </c>
    </row>
    <row r="10825" spans="1:3" x14ac:dyDescent="0.2">
      <c r="A10825" s="4">
        <v>2.0972500000000002E-3</v>
      </c>
      <c r="B10825" s="5">
        <v>7120710</v>
      </c>
      <c r="C10825" s="4">
        <v>2</v>
      </c>
    </row>
    <row r="10826" spans="1:3" x14ac:dyDescent="0.2">
      <c r="A10826" s="4">
        <v>2.0967999999999998E-3</v>
      </c>
      <c r="B10826" s="5">
        <v>7130710</v>
      </c>
      <c r="C10826" s="4">
        <v>2</v>
      </c>
    </row>
    <row r="10827" spans="1:3" x14ac:dyDescent="0.2">
      <c r="A10827" s="4">
        <v>2.0963499999999999E-3</v>
      </c>
      <c r="B10827" s="5">
        <v>7140710</v>
      </c>
      <c r="C10827" s="4">
        <v>2</v>
      </c>
    </row>
    <row r="10828" spans="1:3" x14ac:dyDescent="0.2">
      <c r="A10828" s="4">
        <v>2.0958999999999999E-3</v>
      </c>
      <c r="B10828" s="5">
        <v>7150710</v>
      </c>
      <c r="C10828" s="4">
        <v>2</v>
      </c>
    </row>
    <row r="10829" spans="1:3" x14ac:dyDescent="0.2">
      <c r="A10829" s="4">
        <v>2.0954599999999999E-3</v>
      </c>
      <c r="B10829" s="5">
        <v>7160710</v>
      </c>
      <c r="C10829" s="4">
        <v>2</v>
      </c>
    </row>
    <row r="10830" spans="1:3" x14ac:dyDescent="0.2">
      <c r="A10830" s="4">
        <v>2.09501E-3</v>
      </c>
      <c r="B10830" s="5">
        <v>7170710</v>
      </c>
      <c r="C10830" s="4">
        <v>2</v>
      </c>
    </row>
    <row r="10831" spans="1:3" x14ac:dyDescent="0.2">
      <c r="A10831" s="4">
        <v>2.09457E-3</v>
      </c>
      <c r="B10831" s="5">
        <v>7180710</v>
      </c>
      <c r="C10831" s="4">
        <v>2</v>
      </c>
    </row>
    <row r="10832" spans="1:3" x14ac:dyDescent="0.2">
      <c r="A10832" s="4">
        <v>2.0941200000000001E-3</v>
      </c>
      <c r="B10832" s="5">
        <v>7190710</v>
      </c>
      <c r="C10832" s="4">
        <v>2</v>
      </c>
    </row>
    <row r="10833" spans="1:3" x14ac:dyDescent="0.2">
      <c r="A10833" s="4">
        <v>2.0936800000000001E-3</v>
      </c>
      <c r="B10833" s="5">
        <v>7200710</v>
      </c>
      <c r="C10833" s="4">
        <v>2</v>
      </c>
    </row>
    <row r="10834" spans="1:3" x14ac:dyDescent="0.2">
      <c r="A10834" s="4">
        <v>2.0932400000000001E-3</v>
      </c>
      <c r="B10834" s="5">
        <v>7210710</v>
      </c>
      <c r="C10834" s="4">
        <v>2</v>
      </c>
    </row>
    <row r="10835" spans="1:3" x14ac:dyDescent="0.2">
      <c r="A10835" s="4">
        <v>2.0928000000000001E-3</v>
      </c>
      <c r="B10835" s="5">
        <v>7220710</v>
      </c>
      <c r="C10835" s="4">
        <v>2</v>
      </c>
    </row>
    <row r="10836" spans="1:3" x14ac:dyDescent="0.2">
      <c r="A10836" s="4">
        <v>2.0923600000000001E-3</v>
      </c>
      <c r="B10836" s="5">
        <v>7230710</v>
      </c>
      <c r="C10836" s="4">
        <v>2</v>
      </c>
    </row>
    <row r="10837" spans="1:3" x14ac:dyDescent="0.2">
      <c r="A10837" s="4">
        <v>2.0919200000000002E-3</v>
      </c>
      <c r="B10837" s="5">
        <v>7240710</v>
      </c>
      <c r="C10837" s="4">
        <v>2</v>
      </c>
    </row>
    <row r="10838" spans="1:3" x14ac:dyDescent="0.2">
      <c r="A10838" s="4">
        <v>2.0914900000000001E-3</v>
      </c>
      <c r="B10838" s="5">
        <v>7250710</v>
      </c>
      <c r="C10838" s="4">
        <v>2</v>
      </c>
    </row>
    <row r="10839" spans="1:3" x14ac:dyDescent="0.2">
      <c r="A10839" s="4">
        <v>2.0910500000000001E-3</v>
      </c>
      <c r="B10839" s="5">
        <v>7260710</v>
      </c>
      <c r="C10839" s="4">
        <v>2</v>
      </c>
    </row>
    <row r="10840" spans="1:3" x14ac:dyDescent="0.2">
      <c r="A10840" s="4">
        <v>2.0906100000000001E-3</v>
      </c>
      <c r="B10840" s="5">
        <v>7270710</v>
      </c>
      <c r="C10840" s="4">
        <v>2</v>
      </c>
    </row>
    <row r="10841" spans="1:3" x14ac:dyDescent="0.2">
      <c r="A10841" s="4">
        <v>2.0901800000000001E-3</v>
      </c>
      <c r="B10841" s="5">
        <v>7280710</v>
      </c>
      <c r="C10841" s="4">
        <v>2</v>
      </c>
    </row>
    <row r="10842" spans="1:3" x14ac:dyDescent="0.2">
      <c r="A10842" s="4">
        <v>2.0897400000000001E-3</v>
      </c>
      <c r="B10842" s="5">
        <v>7290710</v>
      </c>
      <c r="C10842" s="4">
        <v>2</v>
      </c>
    </row>
    <row r="10843" spans="1:3" x14ac:dyDescent="0.2">
      <c r="A10843" s="4">
        <v>2.08931E-3</v>
      </c>
      <c r="B10843" s="5">
        <v>7300710</v>
      </c>
      <c r="C10843" s="4">
        <v>2</v>
      </c>
    </row>
    <row r="10844" spans="1:3" x14ac:dyDescent="0.2">
      <c r="A10844" s="4">
        <v>2.08888E-3</v>
      </c>
      <c r="B10844" s="5">
        <v>7310710</v>
      </c>
      <c r="C10844" s="4">
        <v>2</v>
      </c>
    </row>
    <row r="10845" spans="1:3" x14ac:dyDescent="0.2">
      <c r="A10845" s="4">
        <v>2.0884499999999999E-3</v>
      </c>
      <c r="B10845" s="5">
        <v>7320710</v>
      </c>
      <c r="C10845" s="4">
        <v>2</v>
      </c>
    </row>
    <row r="10846" spans="1:3" x14ac:dyDescent="0.2">
      <c r="A10846" s="4">
        <v>2.0880199999999999E-3</v>
      </c>
      <c r="B10846" s="5">
        <v>7330710</v>
      </c>
      <c r="C10846" s="4">
        <v>2</v>
      </c>
    </row>
    <row r="10847" spans="1:3" x14ac:dyDescent="0.2">
      <c r="A10847" s="4">
        <v>2.0875899999999998E-3</v>
      </c>
      <c r="B10847" s="5">
        <v>7340710</v>
      </c>
      <c r="C10847" s="4">
        <v>2</v>
      </c>
    </row>
    <row r="10848" spans="1:3" x14ac:dyDescent="0.2">
      <c r="A10848" s="4">
        <v>2.0871599999999998E-3</v>
      </c>
      <c r="B10848" s="5">
        <v>7350710</v>
      </c>
      <c r="C10848" s="4">
        <v>2</v>
      </c>
    </row>
    <row r="10849" spans="1:3" x14ac:dyDescent="0.2">
      <c r="A10849" s="4">
        <v>2.0867300000000002E-3</v>
      </c>
      <c r="B10849" s="5">
        <v>7360710</v>
      </c>
      <c r="C10849" s="4">
        <v>2</v>
      </c>
    </row>
    <row r="10850" spans="1:3" x14ac:dyDescent="0.2">
      <c r="A10850" s="4">
        <v>2.0863000000000001E-3</v>
      </c>
      <c r="B10850" s="5">
        <v>7370710</v>
      </c>
      <c r="C10850" s="4">
        <v>2</v>
      </c>
    </row>
    <row r="10851" spans="1:3" x14ac:dyDescent="0.2">
      <c r="A10851" s="4">
        <v>2.08588E-3</v>
      </c>
      <c r="B10851" s="5">
        <v>7380710</v>
      </c>
      <c r="C10851" s="4">
        <v>2</v>
      </c>
    </row>
    <row r="10852" spans="1:3" x14ac:dyDescent="0.2">
      <c r="A10852" s="4">
        <v>2.08545E-3</v>
      </c>
      <c r="B10852" s="5">
        <v>7390710</v>
      </c>
      <c r="C10852" s="4">
        <v>2</v>
      </c>
    </row>
    <row r="10853" spans="1:3" x14ac:dyDescent="0.2">
      <c r="A10853" s="4">
        <v>2.0850299999999999E-3</v>
      </c>
      <c r="B10853" s="5">
        <v>7400710</v>
      </c>
      <c r="C10853" s="4">
        <v>2</v>
      </c>
    </row>
    <row r="10854" spans="1:3" x14ac:dyDescent="0.2">
      <c r="A10854" s="4">
        <v>2.0845999999999998E-3</v>
      </c>
      <c r="B10854" s="5">
        <v>7410710</v>
      </c>
      <c r="C10854" s="4">
        <v>2</v>
      </c>
    </row>
    <row r="10855" spans="1:3" x14ac:dyDescent="0.2">
      <c r="A10855" s="4">
        <v>2.0841800000000001E-3</v>
      </c>
      <c r="B10855" s="5">
        <v>7420710</v>
      </c>
      <c r="C10855" s="4">
        <v>2</v>
      </c>
    </row>
    <row r="10856" spans="1:3" x14ac:dyDescent="0.2">
      <c r="A10856" s="4">
        <v>2.08376E-3</v>
      </c>
      <c r="B10856" s="5">
        <v>7430710</v>
      </c>
      <c r="C10856" s="4">
        <v>2</v>
      </c>
    </row>
    <row r="10857" spans="1:3" x14ac:dyDescent="0.2">
      <c r="A10857" s="4">
        <v>2.0833399999999999E-3</v>
      </c>
      <c r="B10857" s="5">
        <v>7440710</v>
      </c>
      <c r="C10857" s="4">
        <v>2</v>
      </c>
    </row>
    <row r="10858" spans="1:3" x14ac:dyDescent="0.2">
      <c r="A10858" s="4">
        <v>2.0829199999999998E-3</v>
      </c>
      <c r="B10858" s="5">
        <v>7450710</v>
      </c>
      <c r="C10858" s="4">
        <v>2</v>
      </c>
    </row>
    <row r="10859" spans="1:3" x14ac:dyDescent="0.2">
      <c r="A10859" s="4">
        <v>2.0825000000000001E-3</v>
      </c>
      <c r="B10859" s="5">
        <v>7460710</v>
      </c>
      <c r="C10859" s="4">
        <v>2</v>
      </c>
    </row>
    <row r="10860" spans="1:3" x14ac:dyDescent="0.2">
      <c r="A10860" s="4">
        <v>2.08208E-3</v>
      </c>
      <c r="B10860" s="5">
        <v>7470710</v>
      </c>
      <c r="C10860" s="4">
        <v>2</v>
      </c>
    </row>
    <row r="10861" spans="1:3" x14ac:dyDescent="0.2">
      <c r="A10861" s="4">
        <v>2.0816599999999999E-3</v>
      </c>
      <c r="B10861" s="5">
        <v>7480710</v>
      </c>
      <c r="C10861" s="4">
        <v>2</v>
      </c>
    </row>
    <row r="10862" spans="1:3" x14ac:dyDescent="0.2">
      <c r="A10862" s="4">
        <v>2.0812500000000002E-3</v>
      </c>
      <c r="B10862" s="5">
        <v>7490710</v>
      </c>
      <c r="C10862" s="4">
        <v>2</v>
      </c>
    </row>
    <row r="10863" spans="1:3" x14ac:dyDescent="0.2">
      <c r="A10863" s="4">
        <v>2.0808300000000001E-3</v>
      </c>
      <c r="B10863" s="5">
        <v>7500710</v>
      </c>
      <c r="C10863" s="4">
        <v>2</v>
      </c>
    </row>
    <row r="10864" spans="1:3" x14ac:dyDescent="0.2">
      <c r="A10864" s="4">
        <v>2.08041E-3</v>
      </c>
      <c r="B10864" s="5">
        <v>7510710</v>
      </c>
      <c r="C10864" s="4">
        <v>2</v>
      </c>
    </row>
    <row r="10865" spans="1:3" x14ac:dyDescent="0.2">
      <c r="A10865" s="4">
        <v>2.0799999999999998E-3</v>
      </c>
      <c r="B10865" s="5">
        <v>7520710</v>
      </c>
      <c r="C10865" s="4">
        <v>2</v>
      </c>
    </row>
    <row r="10866" spans="1:3" x14ac:dyDescent="0.2">
      <c r="A10866" s="4">
        <v>2.0795900000000001E-3</v>
      </c>
      <c r="B10866" s="5">
        <v>7530710</v>
      </c>
      <c r="C10866" s="4">
        <v>2</v>
      </c>
    </row>
    <row r="10867" spans="1:3" x14ac:dyDescent="0.2">
      <c r="A10867" s="4">
        <v>2.07917E-3</v>
      </c>
      <c r="B10867" s="5">
        <v>7540710</v>
      </c>
      <c r="C10867" s="4">
        <v>2</v>
      </c>
    </row>
    <row r="10868" spans="1:3" x14ac:dyDescent="0.2">
      <c r="A10868" s="4">
        <v>2.0787599999999998E-3</v>
      </c>
      <c r="B10868" s="5">
        <v>7550710</v>
      </c>
      <c r="C10868" s="4">
        <v>2</v>
      </c>
    </row>
    <row r="10869" spans="1:3" x14ac:dyDescent="0.2">
      <c r="A10869" s="4">
        <v>2.0783500000000001E-3</v>
      </c>
      <c r="B10869" s="5">
        <v>7560710</v>
      </c>
      <c r="C10869" s="4">
        <v>2</v>
      </c>
    </row>
    <row r="10870" spans="1:3" x14ac:dyDescent="0.2">
      <c r="A10870" s="4">
        <v>2.0779399999999999E-3</v>
      </c>
      <c r="B10870" s="5">
        <v>7570710</v>
      </c>
      <c r="C10870" s="4">
        <v>2</v>
      </c>
    </row>
    <row r="10871" spans="1:3" x14ac:dyDescent="0.2">
      <c r="A10871" s="4">
        <v>2.0775300000000002E-3</v>
      </c>
      <c r="B10871" s="5">
        <v>7580710</v>
      </c>
      <c r="C10871" s="4">
        <v>2</v>
      </c>
    </row>
    <row r="10872" spans="1:3" x14ac:dyDescent="0.2">
      <c r="A10872" s="4">
        <v>2.07712E-3</v>
      </c>
      <c r="B10872" s="5">
        <v>7590710</v>
      </c>
      <c r="C10872" s="4">
        <v>2</v>
      </c>
    </row>
    <row r="10873" spans="1:3" x14ac:dyDescent="0.2">
      <c r="A10873" s="4">
        <v>2.0767099999999998E-3</v>
      </c>
      <c r="B10873" s="5">
        <v>7600710</v>
      </c>
      <c r="C10873" s="4">
        <v>2</v>
      </c>
    </row>
    <row r="10874" spans="1:3" x14ac:dyDescent="0.2">
      <c r="A10874" s="4">
        <v>2.07631E-3</v>
      </c>
      <c r="B10874" s="5">
        <v>7610710</v>
      </c>
      <c r="C10874" s="4">
        <v>2</v>
      </c>
    </row>
    <row r="10875" spans="1:3" x14ac:dyDescent="0.2">
      <c r="A10875" s="4">
        <v>2.0758999999999999E-3</v>
      </c>
      <c r="B10875" s="5">
        <v>7620710</v>
      </c>
      <c r="C10875" s="4">
        <v>2</v>
      </c>
    </row>
    <row r="10876" spans="1:3" x14ac:dyDescent="0.2">
      <c r="A10876" s="4">
        <v>2.0755000000000001E-3</v>
      </c>
      <c r="B10876" s="5">
        <v>7630710</v>
      </c>
      <c r="C10876" s="4">
        <v>2</v>
      </c>
    </row>
    <row r="10877" spans="1:3" x14ac:dyDescent="0.2">
      <c r="A10877" s="4">
        <v>2.0750899999999999E-3</v>
      </c>
      <c r="B10877" s="5">
        <v>7640710</v>
      </c>
      <c r="C10877" s="4">
        <v>2</v>
      </c>
    </row>
    <row r="10878" spans="1:3" x14ac:dyDescent="0.2">
      <c r="A10878" s="4">
        <v>2.0746900000000001E-3</v>
      </c>
      <c r="B10878" s="5">
        <v>7650710</v>
      </c>
      <c r="C10878" s="4">
        <v>2</v>
      </c>
    </row>
    <row r="10879" spans="1:3" x14ac:dyDescent="0.2">
      <c r="A10879" s="4">
        <v>2.07428E-3</v>
      </c>
      <c r="B10879" s="5">
        <v>7660710</v>
      </c>
      <c r="C10879" s="4">
        <v>2</v>
      </c>
    </row>
    <row r="10880" spans="1:3" x14ac:dyDescent="0.2">
      <c r="A10880" s="4">
        <v>2.0738800000000002E-3</v>
      </c>
      <c r="B10880" s="5">
        <v>7670710</v>
      </c>
      <c r="C10880" s="4">
        <v>2</v>
      </c>
    </row>
    <row r="10881" spans="1:3" x14ac:dyDescent="0.2">
      <c r="A10881" s="4">
        <v>2.0734799999999999E-3</v>
      </c>
      <c r="B10881" s="5">
        <v>7680710</v>
      </c>
      <c r="C10881" s="4">
        <v>2</v>
      </c>
    </row>
    <row r="10882" spans="1:3" x14ac:dyDescent="0.2">
      <c r="A10882" s="4">
        <v>2.0730800000000001E-3</v>
      </c>
      <c r="B10882" s="5">
        <v>7690710</v>
      </c>
      <c r="C10882" s="4">
        <v>2</v>
      </c>
    </row>
    <row r="10883" spans="1:3" x14ac:dyDescent="0.2">
      <c r="A10883" s="4">
        <v>2.0726799999999999E-3</v>
      </c>
      <c r="B10883" s="5">
        <v>7700710</v>
      </c>
      <c r="C10883" s="4">
        <v>2</v>
      </c>
    </row>
    <row r="10884" spans="1:3" x14ac:dyDescent="0.2">
      <c r="A10884" s="4">
        <v>2.0722800000000001E-3</v>
      </c>
      <c r="B10884" s="5">
        <v>7710710</v>
      </c>
      <c r="C10884" s="4">
        <v>2</v>
      </c>
    </row>
    <row r="10885" spans="1:3" x14ac:dyDescent="0.2">
      <c r="A10885" s="4">
        <v>2.0718799999999999E-3</v>
      </c>
      <c r="B10885" s="5">
        <v>7720710</v>
      </c>
      <c r="C10885" s="4">
        <v>2</v>
      </c>
    </row>
    <row r="10886" spans="1:3" x14ac:dyDescent="0.2">
      <c r="A10886" s="4">
        <v>2.0714900000000001E-3</v>
      </c>
      <c r="B10886" s="5">
        <v>7730710</v>
      </c>
      <c r="C10886" s="4">
        <v>2</v>
      </c>
    </row>
    <row r="10887" spans="1:3" x14ac:dyDescent="0.2">
      <c r="A10887" s="4">
        <v>2.0710899999999998E-3</v>
      </c>
      <c r="B10887" s="5">
        <v>7740710</v>
      </c>
      <c r="C10887" s="4">
        <v>2</v>
      </c>
    </row>
    <row r="10888" spans="1:3" x14ac:dyDescent="0.2">
      <c r="A10888" s="4">
        <v>2.07069E-3</v>
      </c>
      <c r="B10888" s="5">
        <v>7750710</v>
      </c>
      <c r="C10888" s="4">
        <v>2</v>
      </c>
    </row>
    <row r="10889" spans="1:3" x14ac:dyDescent="0.2">
      <c r="A10889" s="4">
        <v>2.0703000000000002E-3</v>
      </c>
      <c r="B10889" s="5">
        <v>7760710</v>
      </c>
      <c r="C10889" s="4">
        <v>2</v>
      </c>
    </row>
    <row r="10890" spans="1:3" x14ac:dyDescent="0.2">
      <c r="A10890" s="4">
        <v>2.0699E-3</v>
      </c>
      <c r="B10890" s="5">
        <v>7770710</v>
      </c>
      <c r="C10890" s="4">
        <v>2</v>
      </c>
    </row>
    <row r="10891" spans="1:3" x14ac:dyDescent="0.2">
      <c r="A10891" s="4">
        <v>2.0695100000000001E-3</v>
      </c>
      <c r="B10891" s="5">
        <v>7780710</v>
      </c>
      <c r="C10891" s="4">
        <v>2</v>
      </c>
    </row>
    <row r="10892" spans="1:3" x14ac:dyDescent="0.2">
      <c r="A10892" s="4">
        <v>2.0691199999999998E-3</v>
      </c>
      <c r="B10892" s="5">
        <v>7790710</v>
      </c>
      <c r="C10892" s="4">
        <v>2</v>
      </c>
    </row>
    <row r="10893" spans="1:3" x14ac:dyDescent="0.2">
      <c r="A10893" s="4">
        <v>2.06872E-3</v>
      </c>
      <c r="B10893" s="5">
        <v>7800710</v>
      </c>
      <c r="C10893" s="4">
        <v>2</v>
      </c>
    </row>
    <row r="10894" spans="1:3" x14ac:dyDescent="0.2">
      <c r="A10894" s="4">
        <v>2.0683300000000002E-3</v>
      </c>
      <c r="B10894" s="5">
        <v>7810710</v>
      </c>
      <c r="C10894" s="4">
        <v>2</v>
      </c>
    </row>
    <row r="10895" spans="1:3" x14ac:dyDescent="0.2">
      <c r="A10895" s="4">
        <v>2.0679399999999999E-3</v>
      </c>
      <c r="B10895" s="5">
        <v>7820710</v>
      </c>
      <c r="C10895" s="4">
        <v>2</v>
      </c>
    </row>
    <row r="10896" spans="1:3" x14ac:dyDescent="0.2">
      <c r="A10896" s="4">
        <v>2.06755E-3</v>
      </c>
      <c r="B10896" s="5">
        <v>7830710</v>
      </c>
      <c r="C10896" s="4">
        <v>2</v>
      </c>
    </row>
    <row r="10897" spans="1:3" x14ac:dyDescent="0.2">
      <c r="A10897" s="4">
        <v>2.0671600000000002E-3</v>
      </c>
      <c r="B10897" s="5">
        <v>7840710</v>
      </c>
      <c r="C10897" s="4">
        <v>2</v>
      </c>
    </row>
    <row r="10898" spans="1:3" x14ac:dyDescent="0.2">
      <c r="A10898" s="4">
        <v>2.0667699999999999E-3</v>
      </c>
      <c r="B10898" s="5">
        <v>7850710</v>
      </c>
      <c r="C10898" s="4">
        <v>2</v>
      </c>
    </row>
    <row r="10899" spans="1:3" x14ac:dyDescent="0.2">
      <c r="A10899" s="4">
        <v>2.06639E-3</v>
      </c>
      <c r="B10899" s="5">
        <v>7860710</v>
      </c>
      <c r="C10899" s="4">
        <v>2</v>
      </c>
    </row>
    <row r="10900" spans="1:3" x14ac:dyDescent="0.2">
      <c r="A10900" s="4">
        <v>2.0660000000000001E-3</v>
      </c>
      <c r="B10900" s="5">
        <v>7870710</v>
      </c>
      <c r="C10900" s="4">
        <v>2</v>
      </c>
    </row>
    <row r="10901" spans="1:3" x14ac:dyDescent="0.2">
      <c r="A10901" s="4">
        <v>2.0656099999999998E-3</v>
      </c>
      <c r="B10901" s="5">
        <v>7880710</v>
      </c>
      <c r="C10901" s="4">
        <v>2</v>
      </c>
    </row>
    <row r="10902" spans="1:3" x14ac:dyDescent="0.2">
      <c r="A10902" s="4">
        <v>2.0652299999999999E-3</v>
      </c>
      <c r="B10902" s="5">
        <v>7890710</v>
      </c>
      <c r="C10902" s="4">
        <v>2</v>
      </c>
    </row>
    <row r="10903" spans="1:3" x14ac:dyDescent="0.2">
      <c r="A10903" s="4">
        <v>2.0648400000000001E-3</v>
      </c>
      <c r="B10903" s="5">
        <v>7900710</v>
      </c>
      <c r="C10903" s="4">
        <v>2</v>
      </c>
    </row>
    <row r="10904" spans="1:3" x14ac:dyDescent="0.2">
      <c r="A10904" s="4">
        <v>2.0644600000000002E-3</v>
      </c>
      <c r="B10904" s="5">
        <v>7910710</v>
      </c>
      <c r="C10904" s="4">
        <v>2</v>
      </c>
    </row>
    <row r="10905" spans="1:3" x14ac:dyDescent="0.2">
      <c r="A10905" s="4">
        <v>2.0640799999999998E-3</v>
      </c>
      <c r="B10905" s="5">
        <v>7920710</v>
      </c>
      <c r="C10905" s="4">
        <v>2</v>
      </c>
    </row>
    <row r="10906" spans="1:3" x14ac:dyDescent="0.2">
      <c r="A10906" s="4">
        <v>2.06369E-3</v>
      </c>
      <c r="B10906" s="5">
        <v>7930710</v>
      </c>
      <c r="C10906" s="4">
        <v>2</v>
      </c>
    </row>
    <row r="10907" spans="1:3" x14ac:dyDescent="0.2">
      <c r="A10907" s="4">
        <v>2.0633100000000001E-3</v>
      </c>
      <c r="B10907" s="5">
        <v>7940710</v>
      </c>
      <c r="C10907" s="4">
        <v>2</v>
      </c>
    </row>
    <row r="10908" spans="1:3" x14ac:dyDescent="0.2">
      <c r="A10908" s="4">
        <v>2.0629300000000001E-3</v>
      </c>
      <c r="B10908" s="5">
        <v>7950710</v>
      </c>
      <c r="C10908" s="4">
        <v>2</v>
      </c>
    </row>
    <row r="10909" spans="1:3" x14ac:dyDescent="0.2">
      <c r="A10909" s="4">
        <v>2.0625499999999998E-3</v>
      </c>
      <c r="B10909" s="5">
        <v>7960710</v>
      </c>
      <c r="C10909" s="4">
        <v>2</v>
      </c>
    </row>
    <row r="10910" spans="1:3" x14ac:dyDescent="0.2">
      <c r="A10910" s="4">
        <v>2.0621699999999999E-3</v>
      </c>
      <c r="B10910" s="5">
        <v>7970710</v>
      </c>
      <c r="C10910" s="4">
        <v>2</v>
      </c>
    </row>
    <row r="10911" spans="1:3" x14ac:dyDescent="0.2">
      <c r="A10911" s="4">
        <v>2.06179E-3</v>
      </c>
      <c r="B10911" s="5">
        <v>7980710</v>
      </c>
      <c r="C10911" s="4">
        <v>2</v>
      </c>
    </row>
    <row r="10912" spans="1:3" x14ac:dyDescent="0.2">
      <c r="A10912" s="4">
        <v>2.0614100000000001E-3</v>
      </c>
      <c r="B10912" s="5">
        <v>7990710</v>
      </c>
      <c r="C10912" s="4">
        <v>2</v>
      </c>
    </row>
    <row r="10913" spans="1:3" x14ac:dyDescent="0.2">
      <c r="A10913" s="4">
        <v>2.0610400000000001E-3</v>
      </c>
      <c r="B10913" s="5">
        <v>8000710</v>
      </c>
      <c r="C10913" s="4">
        <v>2</v>
      </c>
    </row>
    <row r="10914" spans="1:3" x14ac:dyDescent="0.2">
      <c r="A10914" s="4">
        <v>2.0606600000000002E-3</v>
      </c>
      <c r="B10914" s="5">
        <v>8010710</v>
      </c>
      <c r="C10914" s="4">
        <v>2</v>
      </c>
    </row>
    <row r="10915" spans="1:3" x14ac:dyDescent="0.2">
      <c r="A10915" s="4">
        <v>2.0602799999999998E-3</v>
      </c>
      <c r="B10915" s="5">
        <v>8020710</v>
      </c>
      <c r="C10915" s="4">
        <v>2</v>
      </c>
    </row>
    <row r="10916" spans="1:3" x14ac:dyDescent="0.2">
      <c r="A10916" s="4">
        <v>2.0599099999999999E-3</v>
      </c>
      <c r="B10916" s="5">
        <v>8030710</v>
      </c>
      <c r="C10916" s="4">
        <v>2</v>
      </c>
    </row>
    <row r="10917" spans="1:3" x14ac:dyDescent="0.2">
      <c r="A10917" s="4">
        <v>2.05953E-3</v>
      </c>
      <c r="B10917" s="5">
        <v>8040710</v>
      </c>
      <c r="C10917" s="4">
        <v>2</v>
      </c>
    </row>
    <row r="10918" spans="1:3" x14ac:dyDescent="0.2">
      <c r="A10918" s="4">
        <v>2.05916E-3</v>
      </c>
      <c r="B10918" s="5">
        <v>8050710</v>
      </c>
      <c r="C10918" s="4">
        <v>2</v>
      </c>
    </row>
    <row r="10919" spans="1:3" x14ac:dyDescent="0.2">
      <c r="A10919" s="4">
        <v>2.05879E-3</v>
      </c>
      <c r="B10919" s="5">
        <v>8060710</v>
      </c>
      <c r="C10919" s="4">
        <v>2</v>
      </c>
    </row>
    <row r="10920" spans="1:3" x14ac:dyDescent="0.2">
      <c r="A10920" s="4">
        <v>2.0584100000000001E-3</v>
      </c>
      <c r="B10920" s="5">
        <v>8070710</v>
      </c>
      <c r="C10920" s="4">
        <v>2</v>
      </c>
    </row>
    <row r="10921" spans="1:3" x14ac:dyDescent="0.2">
      <c r="A10921" s="4">
        <v>2.0580400000000001E-3</v>
      </c>
      <c r="B10921" s="5">
        <v>8080710</v>
      </c>
      <c r="C10921" s="4">
        <v>2</v>
      </c>
    </row>
    <row r="10922" spans="1:3" x14ac:dyDescent="0.2">
      <c r="A10922" s="4">
        <v>2.0576700000000002E-3</v>
      </c>
      <c r="B10922" s="5">
        <v>8090710</v>
      </c>
      <c r="C10922" s="4">
        <v>2</v>
      </c>
    </row>
    <row r="10923" spans="1:3" x14ac:dyDescent="0.2">
      <c r="A10923" s="4">
        <v>2.0573000000000002E-3</v>
      </c>
      <c r="B10923" s="5">
        <v>8100710</v>
      </c>
      <c r="C10923" s="4">
        <v>2</v>
      </c>
    </row>
    <row r="10924" spans="1:3" x14ac:dyDescent="0.2">
      <c r="A10924" s="4">
        <v>2.0569300000000002E-3</v>
      </c>
      <c r="B10924" s="5">
        <v>8110710</v>
      </c>
      <c r="C10924" s="4">
        <v>2</v>
      </c>
    </row>
    <row r="10925" spans="1:3" x14ac:dyDescent="0.2">
      <c r="A10925" s="4">
        <v>2.0565599999999998E-3</v>
      </c>
      <c r="B10925" s="5">
        <v>8120710</v>
      </c>
      <c r="C10925" s="4">
        <v>2</v>
      </c>
    </row>
    <row r="10926" spans="1:3" x14ac:dyDescent="0.2">
      <c r="A10926" s="4">
        <v>2.0561899999999998E-3</v>
      </c>
      <c r="B10926" s="5">
        <v>8130710</v>
      </c>
      <c r="C10926" s="4">
        <v>2</v>
      </c>
    </row>
    <row r="10927" spans="1:3" x14ac:dyDescent="0.2">
      <c r="A10927" s="4">
        <v>2.0558199999999999E-3</v>
      </c>
      <c r="B10927" s="5">
        <v>8140710</v>
      </c>
      <c r="C10927" s="4">
        <v>2</v>
      </c>
    </row>
    <row r="10928" spans="1:3" x14ac:dyDescent="0.2">
      <c r="A10928" s="4">
        <v>2.0554599999999998E-3</v>
      </c>
      <c r="B10928" s="5">
        <v>8150710</v>
      </c>
      <c r="C10928" s="4">
        <v>2</v>
      </c>
    </row>
    <row r="10929" spans="1:3" x14ac:dyDescent="0.2">
      <c r="A10929" s="4">
        <v>2.0550899999999999E-3</v>
      </c>
      <c r="B10929" s="5">
        <v>8160710</v>
      </c>
      <c r="C10929" s="4">
        <v>2</v>
      </c>
    </row>
    <row r="10930" spans="1:3" x14ac:dyDescent="0.2">
      <c r="A10930" s="4">
        <v>2.0547199999999999E-3</v>
      </c>
      <c r="B10930" s="5">
        <v>8170710</v>
      </c>
      <c r="C10930" s="4">
        <v>2</v>
      </c>
    </row>
    <row r="10931" spans="1:3" x14ac:dyDescent="0.2">
      <c r="A10931" s="4">
        <v>2.0543599999999999E-3</v>
      </c>
      <c r="B10931" s="5">
        <v>8180710</v>
      </c>
      <c r="C10931" s="4">
        <v>2</v>
      </c>
    </row>
    <row r="10932" spans="1:3" x14ac:dyDescent="0.2">
      <c r="A10932" s="4">
        <v>2.0539899999999999E-3</v>
      </c>
      <c r="B10932" s="5">
        <v>8190710</v>
      </c>
      <c r="C10932" s="4">
        <v>2</v>
      </c>
    </row>
    <row r="10933" spans="1:3" x14ac:dyDescent="0.2">
      <c r="A10933" s="4">
        <v>2.0536299999999999E-3</v>
      </c>
      <c r="B10933" s="5">
        <v>8200710</v>
      </c>
      <c r="C10933" s="4">
        <v>2</v>
      </c>
    </row>
    <row r="10934" spans="1:3" x14ac:dyDescent="0.2">
      <c r="A10934" s="4">
        <v>2.0532699999999998E-3</v>
      </c>
      <c r="B10934" s="5">
        <v>8210710</v>
      </c>
      <c r="C10934" s="4">
        <v>2</v>
      </c>
    </row>
    <row r="10935" spans="1:3" x14ac:dyDescent="0.2">
      <c r="A10935" s="4">
        <v>2.0528999999999999E-3</v>
      </c>
      <c r="B10935" s="5">
        <v>8220710</v>
      </c>
      <c r="C10935" s="4">
        <v>2</v>
      </c>
    </row>
    <row r="10936" spans="1:3" x14ac:dyDescent="0.2">
      <c r="A10936" s="4">
        <v>2.0525399999999998E-3</v>
      </c>
      <c r="B10936" s="5">
        <v>8230710</v>
      </c>
      <c r="C10936" s="4">
        <v>2</v>
      </c>
    </row>
    <row r="10937" spans="1:3" x14ac:dyDescent="0.2">
      <c r="A10937" s="4">
        <v>2.0521799999999998E-3</v>
      </c>
      <c r="B10937" s="5">
        <v>8240710</v>
      </c>
      <c r="C10937" s="4">
        <v>2</v>
      </c>
    </row>
    <row r="10938" spans="1:3" x14ac:dyDescent="0.2">
      <c r="A10938" s="4">
        <v>2.0518200000000002E-3</v>
      </c>
      <c r="B10938" s="5">
        <v>8250710</v>
      </c>
      <c r="C10938" s="4">
        <v>2</v>
      </c>
    </row>
    <row r="10939" spans="1:3" x14ac:dyDescent="0.2">
      <c r="A10939" s="4">
        <v>2.0514600000000002E-3</v>
      </c>
      <c r="B10939" s="5">
        <v>8260710</v>
      </c>
      <c r="C10939" s="4">
        <v>2</v>
      </c>
    </row>
    <row r="10940" spans="1:3" x14ac:dyDescent="0.2">
      <c r="A10940" s="4">
        <v>2.0511000000000001E-3</v>
      </c>
      <c r="B10940" s="5">
        <v>8270710</v>
      </c>
      <c r="C10940" s="4">
        <v>2</v>
      </c>
    </row>
    <row r="10941" spans="1:3" x14ac:dyDescent="0.2">
      <c r="A10941" s="4">
        <v>2.0507400000000001E-3</v>
      </c>
      <c r="B10941" s="5">
        <v>8280710</v>
      </c>
      <c r="C10941" s="4">
        <v>2</v>
      </c>
    </row>
    <row r="10942" spans="1:3" x14ac:dyDescent="0.2">
      <c r="A10942" s="4">
        <v>2.05039E-3</v>
      </c>
      <c r="B10942" s="5">
        <v>8290710</v>
      </c>
      <c r="C10942" s="4">
        <v>2</v>
      </c>
    </row>
    <row r="10943" spans="1:3" x14ac:dyDescent="0.2">
      <c r="A10943" s="4">
        <v>2.05003E-3</v>
      </c>
      <c r="B10943" s="5">
        <v>8300710</v>
      </c>
      <c r="C10943" s="4">
        <v>2</v>
      </c>
    </row>
    <row r="10944" spans="1:3" x14ac:dyDescent="0.2">
      <c r="A10944" s="4">
        <v>2.04967E-3</v>
      </c>
      <c r="B10944" s="5">
        <v>8310710</v>
      </c>
      <c r="C10944" s="4">
        <v>2</v>
      </c>
    </row>
    <row r="10945" spans="1:3" x14ac:dyDescent="0.2">
      <c r="A10945" s="4">
        <v>2.0493199999999999E-3</v>
      </c>
      <c r="B10945" s="5">
        <v>8320710</v>
      </c>
      <c r="C10945" s="4">
        <v>2</v>
      </c>
    </row>
    <row r="10946" spans="1:3" x14ac:dyDescent="0.2">
      <c r="A10946" s="4">
        <v>2.0489599999999998E-3</v>
      </c>
      <c r="B10946" s="5">
        <v>8330710</v>
      </c>
      <c r="C10946" s="4">
        <v>2</v>
      </c>
    </row>
    <row r="10947" spans="1:3" x14ac:dyDescent="0.2">
      <c r="A10947" s="4">
        <v>2.0486100000000002E-3</v>
      </c>
      <c r="B10947" s="5">
        <v>8340710</v>
      </c>
      <c r="C10947" s="4">
        <v>2</v>
      </c>
    </row>
    <row r="10948" spans="1:3" x14ac:dyDescent="0.2">
      <c r="A10948" s="4">
        <v>2.0482500000000002E-3</v>
      </c>
      <c r="B10948" s="5">
        <v>8350710</v>
      </c>
      <c r="C10948" s="4">
        <v>2</v>
      </c>
    </row>
    <row r="10949" spans="1:3" x14ac:dyDescent="0.2">
      <c r="A10949" s="4">
        <v>2.0479000000000001E-3</v>
      </c>
      <c r="B10949" s="5">
        <v>8360710</v>
      </c>
      <c r="C10949" s="4">
        <v>2</v>
      </c>
    </row>
    <row r="10950" spans="1:3" x14ac:dyDescent="0.2">
      <c r="A10950" s="4">
        <v>2.04755E-3</v>
      </c>
      <c r="B10950" s="5">
        <v>8370710</v>
      </c>
      <c r="C10950" s="4">
        <v>2</v>
      </c>
    </row>
    <row r="10951" spans="1:3" x14ac:dyDescent="0.2">
      <c r="A10951" s="4">
        <v>2.0471899999999999E-3</v>
      </c>
      <c r="B10951" s="5">
        <v>8380710</v>
      </c>
      <c r="C10951" s="4">
        <v>2</v>
      </c>
    </row>
    <row r="10952" spans="1:3" x14ac:dyDescent="0.2">
      <c r="A10952" s="4">
        <v>2.0468399999999999E-3</v>
      </c>
      <c r="B10952" s="5">
        <v>8390710</v>
      </c>
      <c r="C10952" s="4">
        <v>2</v>
      </c>
    </row>
    <row r="10953" spans="1:3" x14ac:dyDescent="0.2">
      <c r="A10953" s="4">
        <v>2.0464900000000002E-3</v>
      </c>
      <c r="B10953" s="5">
        <v>8400710</v>
      </c>
      <c r="C10953" s="4">
        <v>2</v>
      </c>
    </row>
    <row r="10954" spans="1:3" x14ac:dyDescent="0.2">
      <c r="A10954" s="4">
        <v>2.0461400000000001E-3</v>
      </c>
      <c r="B10954" s="5">
        <v>8410710</v>
      </c>
      <c r="C10954" s="4">
        <v>2</v>
      </c>
    </row>
    <row r="10955" spans="1:3" x14ac:dyDescent="0.2">
      <c r="A10955" s="4">
        <v>2.04579E-3</v>
      </c>
      <c r="B10955" s="5">
        <v>8420710</v>
      </c>
      <c r="C10955" s="4">
        <v>2</v>
      </c>
    </row>
    <row r="10956" spans="1:3" x14ac:dyDescent="0.2">
      <c r="A10956" s="4">
        <v>2.0454399999999999E-3</v>
      </c>
      <c r="B10956" s="5">
        <v>8430710</v>
      </c>
      <c r="C10956" s="4">
        <v>2</v>
      </c>
    </row>
    <row r="10957" spans="1:3" x14ac:dyDescent="0.2">
      <c r="A10957" s="4">
        <v>2.0450899999999998E-3</v>
      </c>
      <c r="B10957" s="5">
        <v>8440710</v>
      </c>
      <c r="C10957" s="4">
        <v>2</v>
      </c>
    </row>
    <row r="10958" spans="1:3" x14ac:dyDescent="0.2">
      <c r="A10958" s="4">
        <v>2.0447500000000001E-3</v>
      </c>
      <c r="B10958" s="5">
        <v>8450710</v>
      </c>
      <c r="C10958" s="4">
        <v>2</v>
      </c>
    </row>
    <row r="10959" spans="1:3" x14ac:dyDescent="0.2">
      <c r="A10959" s="4">
        <v>2.0444E-3</v>
      </c>
      <c r="B10959" s="5">
        <v>8460710</v>
      </c>
      <c r="C10959" s="4">
        <v>2</v>
      </c>
    </row>
    <row r="10960" spans="1:3" x14ac:dyDescent="0.2">
      <c r="A10960" s="4">
        <v>2.0440499999999999E-3</v>
      </c>
      <c r="B10960" s="5">
        <v>8470710</v>
      </c>
      <c r="C10960" s="4">
        <v>2</v>
      </c>
    </row>
    <row r="10961" spans="1:3" x14ac:dyDescent="0.2">
      <c r="A10961" s="4">
        <v>2.0437099999999998E-3</v>
      </c>
      <c r="B10961" s="5">
        <v>8480710</v>
      </c>
      <c r="C10961" s="4">
        <v>2</v>
      </c>
    </row>
    <row r="10962" spans="1:3" x14ac:dyDescent="0.2">
      <c r="A10962" s="4">
        <v>2.0433600000000001E-3</v>
      </c>
      <c r="B10962" s="5">
        <v>8490710</v>
      </c>
      <c r="C10962" s="4">
        <v>2</v>
      </c>
    </row>
    <row r="10963" spans="1:3" x14ac:dyDescent="0.2">
      <c r="A10963" s="4">
        <v>2.04302E-3</v>
      </c>
      <c r="B10963" s="5">
        <v>8500710</v>
      </c>
      <c r="C10963" s="4">
        <v>2</v>
      </c>
    </row>
    <row r="10964" spans="1:3" x14ac:dyDescent="0.2">
      <c r="A10964" s="4">
        <v>2.0426699999999999E-3</v>
      </c>
      <c r="B10964" s="5">
        <v>8510710</v>
      </c>
      <c r="C10964" s="4">
        <v>2</v>
      </c>
    </row>
    <row r="10965" spans="1:3" x14ac:dyDescent="0.2">
      <c r="A10965" s="4">
        <v>2.0423300000000002E-3</v>
      </c>
      <c r="B10965" s="5">
        <v>8520710</v>
      </c>
      <c r="C10965" s="4">
        <v>2</v>
      </c>
    </row>
    <row r="10966" spans="1:3" x14ac:dyDescent="0.2">
      <c r="A10966" s="4">
        <v>2.0419800000000001E-3</v>
      </c>
      <c r="B10966" s="5">
        <v>8530710</v>
      </c>
      <c r="C10966" s="4">
        <v>2</v>
      </c>
    </row>
    <row r="10967" spans="1:3" x14ac:dyDescent="0.2">
      <c r="A10967" s="4">
        <v>2.0416399999999999E-3</v>
      </c>
      <c r="B10967" s="5">
        <v>8540710</v>
      </c>
      <c r="C10967" s="4">
        <v>2</v>
      </c>
    </row>
    <row r="10968" spans="1:3" x14ac:dyDescent="0.2">
      <c r="A10968" s="4">
        <v>2.0412999999999998E-3</v>
      </c>
      <c r="B10968" s="5">
        <v>8550710</v>
      </c>
      <c r="C10968" s="4">
        <v>2</v>
      </c>
    </row>
    <row r="10969" spans="1:3" x14ac:dyDescent="0.2">
      <c r="A10969" s="4">
        <v>2.0409600000000001E-3</v>
      </c>
      <c r="B10969" s="5">
        <v>8560710</v>
      </c>
      <c r="C10969" s="4">
        <v>2</v>
      </c>
    </row>
    <row r="10970" spans="1:3" x14ac:dyDescent="0.2">
      <c r="A10970" s="4">
        <v>2.0406199999999999E-3</v>
      </c>
      <c r="B10970" s="5">
        <v>8570710</v>
      </c>
      <c r="C10970" s="4">
        <v>2</v>
      </c>
    </row>
    <row r="10971" spans="1:3" x14ac:dyDescent="0.2">
      <c r="A10971" s="4">
        <v>2.0402799999999998E-3</v>
      </c>
      <c r="B10971" s="5">
        <v>8580710</v>
      </c>
      <c r="C10971" s="4">
        <v>2</v>
      </c>
    </row>
    <row r="10972" spans="1:3" x14ac:dyDescent="0.2">
      <c r="A10972" s="4">
        <v>2.0399400000000001E-3</v>
      </c>
      <c r="B10972" s="5">
        <v>8590710</v>
      </c>
      <c r="C10972" s="4">
        <v>2</v>
      </c>
    </row>
    <row r="10973" spans="1:3" x14ac:dyDescent="0.2">
      <c r="A10973" s="4">
        <v>2.0395999999999999E-3</v>
      </c>
      <c r="B10973" s="5">
        <v>8600710</v>
      </c>
      <c r="C10973" s="4">
        <v>2</v>
      </c>
    </row>
    <row r="10974" spans="1:3" x14ac:dyDescent="0.2">
      <c r="A10974" s="4">
        <v>2.0392600000000002E-3</v>
      </c>
      <c r="B10974" s="5">
        <v>8610710</v>
      </c>
      <c r="C10974" s="4">
        <v>2</v>
      </c>
    </row>
    <row r="10975" spans="1:3" x14ac:dyDescent="0.2">
      <c r="A10975" s="4">
        <v>2.03893E-3</v>
      </c>
      <c r="B10975" s="5">
        <v>8620710</v>
      </c>
      <c r="C10975" s="4">
        <v>2</v>
      </c>
    </row>
    <row r="10976" spans="1:3" x14ac:dyDescent="0.2">
      <c r="A10976" s="4">
        <v>2.0385899999999998E-3</v>
      </c>
      <c r="B10976" s="5">
        <v>8630710</v>
      </c>
      <c r="C10976" s="4">
        <v>2</v>
      </c>
    </row>
    <row r="10977" spans="1:3" x14ac:dyDescent="0.2">
      <c r="A10977" s="4">
        <v>2.0382500000000001E-3</v>
      </c>
      <c r="B10977" s="5">
        <v>8640710</v>
      </c>
      <c r="C10977" s="4">
        <v>2</v>
      </c>
    </row>
    <row r="10978" spans="1:3" x14ac:dyDescent="0.2">
      <c r="A10978" s="4">
        <v>2.0379199999999999E-3</v>
      </c>
      <c r="B10978" s="5">
        <v>8650710</v>
      </c>
      <c r="C10978" s="4">
        <v>2</v>
      </c>
    </row>
    <row r="10979" spans="1:3" x14ac:dyDescent="0.2">
      <c r="A10979" s="4">
        <v>2.0375800000000002E-3</v>
      </c>
      <c r="B10979" s="5">
        <v>8660710</v>
      </c>
      <c r="C10979" s="4">
        <v>2</v>
      </c>
    </row>
    <row r="10980" spans="1:3" x14ac:dyDescent="0.2">
      <c r="A10980" s="4">
        <v>2.03725E-3</v>
      </c>
      <c r="B10980" s="5">
        <v>8670710</v>
      </c>
      <c r="C10980" s="4">
        <v>2</v>
      </c>
    </row>
    <row r="10981" spans="1:3" x14ac:dyDescent="0.2">
      <c r="A10981" s="4">
        <v>2.0369099999999998E-3</v>
      </c>
      <c r="B10981" s="5">
        <v>8680710</v>
      </c>
      <c r="C10981" s="4">
        <v>2</v>
      </c>
    </row>
    <row r="10982" spans="1:3" x14ac:dyDescent="0.2">
      <c r="A10982" s="4">
        <v>2.0365800000000001E-3</v>
      </c>
      <c r="B10982" s="5">
        <v>8690710</v>
      </c>
      <c r="C10982" s="4">
        <v>2</v>
      </c>
    </row>
    <row r="10983" spans="1:3" x14ac:dyDescent="0.2">
      <c r="A10983" s="4">
        <v>2.0362499999999999E-3</v>
      </c>
      <c r="B10983" s="5">
        <v>8700710</v>
      </c>
      <c r="C10983" s="4">
        <v>2</v>
      </c>
    </row>
    <row r="10984" spans="1:3" x14ac:dyDescent="0.2">
      <c r="A10984" s="4">
        <v>2.0359100000000002E-3</v>
      </c>
      <c r="B10984" s="5">
        <v>8710710</v>
      </c>
      <c r="C10984" s="4">
        <v>2</v>
      </c>
    </row>
    <row r="10985" spans="1:3" x14ac:dyDescent="0.2">
      <c r="A10985" s="4">
        <v>2.0355799999999999E-3</v>
      </c>
      <c r="B10985" s="5">
        <v>8720710</v>
      </c>
      <c r="C10985" s="4">
        <v>2</v>
      </c>
    </row>
    <row r="10986" spans="1:3" x14ac:dyDescent="0.2">
      <c r="A10986" s="4">
        <v>2.0352500000000002E-3</v>
      </c>
      <c r="B10986" s="5">
        <v>8730710</v>
      </c>
      <c r="C10986" s="4">
        <v>2</v>
      </c>
    </row>
    <row r="10987" spans="1:3" x14ac:dyDescent="0.2">
      <c r="A10987" s="4">
        <v>2.03492E-3</v>
      </c>
      <c r="B10987" s="5">
        <v>8740710</v>
      </c>
      <c r="C10987" s="4">
        <v>2</v>
      </c>
    </row>
    <row r="10988" spans="1:3" x14ac:dyDescent="0.2">
      <c r="A10988" s="4">
        <v>2.0345900000000002E-3</v>
      </c>
      <c r="B10988" s="5">
        <v>8750710</v>
      </c>
      <c r="C10988" s="4">
        <v>2</v>
      </c>
    </row>
    <row r="10989" spans="1:3" x14ac:dyDescent="0.2">
      <c r="A10989" s="4">
        <v>2.03426E-3</v>
      </c>
      <c r="B10989" s="5">
        <v>8760710</v>
      </c>
      <c r="C10989" s="4">
        <v>2</v>
      </c>
    </row>
    <row r="10990" spans="1:3" x14ac:dyDescent="0.2">
      <c r="A10990" s="4">
        <v>2.0339300000000002E-3</v>
      </c>
      <c r="B10990" s="5">
        <v>8770710</v>
      </c>
      <c r="C10990" s="4">
        <v>2</v>
      </c>
    </row>
    <row r="10991" spans="1:3" x14ac:dyDescent="0.2">
      <c r="A10991" s="4">
        <v>2.0336E-3</v>
      </c>
      <c r="B10991" s="5">
        <v>8780710</v>
      </c>
      <c r="C10991" s="4">
        <v>2</v>
      </c>
    </row>
    <row r="10992" spans="1:3" x14ac:dyDescent="0.2">
      <c r="A10992" s="4">
        <v>2.0332800000000002E-3</v>
      </c>
      <c r="B10992" s="5">
        <v>8790710</v>
      </c>
      <c r="C10992" s="4">
        <v>2</v>
      </c>
    </row>
    <row r="10993" spans="1:3" x14ac:dyDescent="0.2">
      <c r="A10993" s="4">
        <v>2.0329499999999999E-3</v>
      </c>
      <c r="B10993" s="5">
        <v>8800710</v>
      </c>
      <c r="C10993" s="4">
        <v>2</v>
      </c>
    </row>
    <row r="10994" spans="1:3" x14ac:dyDescent="0.2">
      <c r="A10994" s="4">
        <v>2.0326200000000002E-3</v>
      </c>
      <c r="B10994" s="5">
        <v>8810710</v>
      </c>
      <c r="C10994" s="4">
        <v>2</v>
      </c>
    </row>
    <row r="10995" spans="1:3" x14ac:dyDescent="0.2">
      <c r="A10995" s="4">
        <v>2.0322999999999999E-3</v>
      </c>
      <c r="B10995" s="5">
        <v>8820710</v>
      </c>
      <c r="C10995" s="4">
        <v>2</v>
      </c>
    </row>
    <row r="10996" spans="1:3" x14ac:dyDescent="0.2">
      <c r="A10996" s="4">
        <v>2.0319700000000001E-3</v>
      </c>
      <c r="B10996" s="5">
        <v>8830710</v>
      </c>
      <c r="C10996" s="4">
        <v>2</v>
      </c>
    </row>
    <row r="10997" spans="1:3" x14ac:dyDescent="0.2">
      <c r="A10997" s="4">
        <v>2.0316399999999999E-3</v>
      </c>
      <c r="B10997" s="5">
        <v>8840710</v>
      </c>
      <c r="C10997" s="4">
        <v>2</v>
      </c>
    </row>
    <row r="10998" spans="1:3" x14ac:dyDescent="0.2">
      <c r="A10998" s="4">
        <v>2.0313200000000001E-3</v>
      </c>
      <c r="B10998" s="5">
        <v>8850710</v>
      </c>
      <c r="C10998" s="4">
        <v>2</v>
      </c>
    </row>
    <row r="10999" spans="1:3" x14ac:dyDescent="0.2">
      <c r="A10999" s="4">
        <v>2.0309999999999998E-3</v>
      </c>
      <c r="B10999" s="5">
        <v>8860710</v>
      </c>
      <c r="C10999" s="4">
        <v>2</v>
      </c>
    </row>
    <row r="11000" spans="1:3" x14ac:dyDescent="0.2">
      <c r="A11000" s="4">
        <v>2.03067E-3</v>
      </c>
      <c r="B11000" s="5">
        <v>8870710</v>
      </c>
      <c r="C11000" s="4">
        <v>2</v>
      </c>
    </row>
    <row r="11001" spans="1:3" x14ac:dyDescent="0.2">
      <c r="A11001" s="4">
        <v>2.0303500000000002E-3</v>
      </c>
      <c r="B11001" s="5">
        <v>8880710</v>
      </c>
      <c r="C11001" s="4">
        <v>2</v>
      </c>
    </row>
    <row r="11002" spans="1:3" x14ac:dyDescent="0.2">
      <c r="A11002" s="4">
        <v>7.1963599999999997E-3</v>
      </c>
      <c r="B11002" s="4">
        <v>947228</v>
      </c>
      <c r="C11002" s="4">
        <v>4</v>
      </c>
    </row>
    <row r="11003" spans="1:3" x14ac:dyDescent="0.2">
      <c r="A11003" s="4">
        <v>7.1951200000000002E-3</v>
      </c>
      <c r="B11003" s="4">
        <v>947628</v>
      </c>
      <c r="C11003" s="4">
        <v>4</v>
      </c>
    </row>
    <row r="11004" spans="1:3" x14ac:dyDescent="0.2">
      <c r="A11004" s="4">
        <v>7.1938699999999998E-3</v>
      </c>
      <c r="B11004" s="4">
        <v>948028</v>
      </c>
      <c r="C11004" s="4">
        <v>4</v>
      </c>
    </row>
    <row r="11005" spans="1:3" x14ac:dyDescent="0.2">
      <c r="A11005" s="4">
        <v>7.1913799999999998E-3</v>
      </c>
      <c r="B11005" s="4">
        <v>948828</v>
      </c>
      <c r="C11005" s="4">
        <v>4</v>
      </c>
    </row>
    <row r="11006" spans="1:3" x14ac:dyDescent="0.2">
      <c r="A11006" s="4">
        <v>7.1876500000000003E-3</v>
      </c>
      <c r="B11006" s="4">
        <v>950028</v>
      </c>
      <c r="C11006" s="4">
        <v>4</v>
      </c>
    </row>
    <row r="11007" spans="1:3" x14ac:dyDescent="0.2">
      <c r="A11007" s="4">
        <v>7.1820699999999996E-3</v>
      </c>
      <c r="B11007" s="4">
        <v>951828</v>
      </c>
      <c r="C11007" s="4">
        <v>4</v>
      </c>
    </row>
    <row r="11008" spans="1:3" x14ac:dyDescent="0.2">
      <c r="A11008" s="4">
        <v>7.1737299999999997E-3</v>
      </c>
      <c r="B11008" s="4">
        <v>954528</v>
      </c>
      <c r="C11008" s="4">
        <v>4</v>
      </c>
    </row>
    <row r="11009" spans="1:3" x14ac:dyDescent="0.2">
      <c r="A11009" s="4">
        <v>7.1612799999999999E-3</v>
      </c>
      <c r="B11009" s="4">
        <v>958578</v>
      </c>
      <c r="C11009" s="4">
        <v>4</v>
      </c>
    </row>
    <row r="11010" spans="1:3" x14ac:dyDescent="0.2">
      <c r="A11010" s="4">
        <v>7.1427599999999997E-3</v>
      </c>
      <c r="B11010" s="4">
        <v>964653</v>
      </c>
      <c r="C11010" s="4">
        <v>4</v>
      </c>
    </row>
    <row r="11011" spans="1:3" x14ac:dyDescent="0.2">
      <c r="A11011" s="4">
        <v>7.1152999999999997E-3</v>
      </c>
      <c r="B11011" s="4">
        <v>973766</v>
      </c>
      <c r="C11011" s="4">
        <v>4</v>
      </c>
    </row>
    <row r="11012" spans="1:3" x14ac:dyDescent="0.2">
      <c r="A11012" s="4">
        <v>7.08561E-3</v>
      </c>
      <c r="B11012" s="4">
        <v>983766</v>
      </c>
      <c r="C11012" s="4">
        <v>4</v>
      </c>
    </row>
    <row r="11013" spans="1:3" x14ac:dyDescent="0.2">
      <c r="A11013" s="4">
        <v>7.0563700000000002E-3</v>
      </c>
      <c r="B11013" s="4">
        <v>993766</v>
      </c>
      <c r="C11013" s="4">
        <v>4</v>
      </c>
    </row>
    <row r="11014" spans="1:3" x14ac:dyDescent="0.2">
      <c r="A11014" s="4">
        <v>7.0275700000000003E-3</v>
      </c>
      <c r="B11014" s="5">
        <v>1003770</v>
      </c>
      <c r="C11014" s="4">
        <v>4</v>
      </c>
    </row>
    <row r="11015" spans="1:3" x14ac:dyDescent="0.2">
      <c r="A11015" s="4">
        <v>6.9991899999999998E-3</v>
      </c>
      <c r="B11015" s="5">
        <v>1013770</v>
      </c>
      <c r="C11015" s="4">
        <v>4</v>
      </c>
    </row>
    <row r="11016" spans="1:3" x14ac:dyDescent="0.2">
      <c r="A11016" s="4">
        <v>6.9712300000000001E-3</v>
      </c>
      <c r="B11016" s="5">
        <v>1023770</v>
      </c>
      <c r="C11016" s="4">
        <v>4</v>
      </c>
    </row>
    <row r="11017" spans="1:3" x14ac:dyDescent="0.2">
      <c r="A11017" s="4">
        <v>6.9436799999999998E-3</v>
      </c>
      <c r="B11017" s="5">
        <v>1033770</v>
      </c>
      <c r="C11017" s="4">
        <v>4</v>
      </c>
    </row>
    <row r="11018" spans="1:3" x14ac:dyDescent="0.2">
      <c r="A11018" s="4">
        <v>6.9165299999999997E-3</v>
      </c>
      <c r="B11018" s="5">
        <v>1043770</v>
      </c>
      <c r="C11018" s="4">
        <v>4</v>
      </c>
    </row>
    <row r="11019" spans="1:3" x14ac:dyDescent="0.2">
      <c r="A11019" s="4">
        <v>6.8897699999999999E-3</v>
      </c>
      <c r="B11019" s="5">
        <v>1053770</v>
      </c>
      <c r="C11019" s="4">
        <v>4</v>
      </c>
    </row>
    <row r="11020" spans="1:3" x14ac:dyDescent="0.2">
      <c r="A11020" s="4">
        <v>6.8633799999999997E-3</v>
      </c>
      <c r="B11020" s="5">
        <v>1063770</v>
      </c>
      <c r="C11020" s="4">
        <v>4</v>
      </c>
    </row>
    <row r="11021" spans="1:3" x14ac:dyDescent="0.2">
      <c r="A11021" s="4">
        <v>6.8373699999999997E-3</v>
      </c>
      <c r="B11021" s="5">
        <v>1073770</v>
      </c>
      <c r="C11021" s="4">
        <v>4</v>
      </c>
    </row>
    <row r="11022" spans="1:3" x14ac:dyDescent="0.2">
      <c r="A11022" s="4">
        <v>6.8117100000000003E-3</v>
      </c>
      <c r="B11022" s="5">
        <v>1083770</v>
      </c>
      <c r="C11022" s="4">
        <v>4</v>
      </c>
    </row>
    <row r="11023" spans="1:3" x14ac:dyDescent="0.2">
      <c r="A11023" s="4">
        <v>6.7864099999999997E-3</v>
      </c>
      <c r="B11023" s="5">
        <v>1093770</v>
      </c>
      <c r="C11023" s="4">
        <v>4</v>
      </c>
    </row>
    <row r="11024" spans="1:3" x14ac:dyDescent="0.2">
      <c r="A11024" s="4">
        <v>6.7614600000000004E-3</v>
      </c>
      <c r="B11024" s="5">
        <v>1103770</v>
      </c>
      <c r="C11024" s="4">
        <v>4</v>
      </c>
    </row>
    <row r="11025" spans="1:3" x14ac:dyDescent="0.2">
      <c r="A11025" s="4">
        <v>6.73684E-3</v>
      </c>
      <c r="B11025" s="5">
        <v>1113770</v>
      </c>
      <c r="C11025" s="4">
        <v>4</v>
      </c>
    </row>
    <row r="11026" spans="1:3" x14ac:dyDescent="0.2">
      <c r="A11026" s="4">
        <v>6.7125500000000003E-3</v>
      </c>
      <c r="B11026" s="5">
        <v>1123770</v>
      </c>
      <c r="C11026" s="4">
        <v>4</v>
      </c>
    </row>
    <row r="11027" spans="1:3" x14ac:dyDescent="0.2">
      <c r="A11027" s="4">
        <v>6.6885900000000003E-3</v>
      </c>
      <c r="B11027" s="5">
        <v>1133770</v>
      </c>
      <c r="C11027" s="4">
        <v>4</v>
      </c>
    </row>
    <row r="11028" spans="1:3" x14ac:dyDescent="0.2">
      <c r="A11028" s="4">
        <v>6.6649400000000003E-3</v>
      </c>
      <c r="B11028" s="5">
        <v>1143770</v>
      </c>
      <c r="C11028" s="4">
        <v>4</v>
      </c>
    </row>
    <row r="11029" spans="1:3" x14ac:dyDescent="0.2">
      <c r="A11029" s="4">
        <v>6.6416000000000001E-3</v>
      </c>
      <c r="B11029" s="5">
        <v>1153770</v>
      </c>
      <c r="C11029" s="4">
        <v>4</v>
      </c>
    </row>
    <row r="11030" spans="1:3" x14ac:dyDescent="0.2">
      <c r="A11030" s="4">
        <v>6.6185599999999999E-3</v>
      </c>
      <c r="B11030" s="5">
        <v>1163770</v>
      </c>
      <c r="C11030" s="4">
        <v>4</v>
      </c>
    </row>
    <row r="11031" spans="1:3" x14ac:dyDescent="0.2">
      <c r="A11031" s="4">
        <v>6.5958099999999997E-3</v>
      </c>
      <c r="B11031" s="5">
        <v>1173770</v>
      </c>
      <c r="C11031" s="4">
        <v>4</v>
      </c>
    </row>
    <row r="11032" spans="1:3" x14ac:dyDescent="0.2">
      <c r="A11032" s="4">
        <v>6.5733600000000003E-3</v>
      </c>
      <c r="B11032" s="5">
        <v>1183770</v>
      </c>
      <c r="C11032" s="4">
        <v>4</v>
      </c>
    </row>
    <row r="11033" spans="1:3" x14ac:dyDescent="0.2">
      <c r="A11033" s="4">
        <v>6.5511900000000001E-3</v>
      </c>
      <c r="B11033" s="5">
        <v>1193770</v>
      </c>
      <c r="C11033" s="4">
        <v>4</v>
      </c>
    </row>
    <row r="11034" spans="1:3" x14ac:dyDescent="0.2">
      <c r="A11034" s="4">
        <v>6.5292900000000001E-3</v>
      </c>
      <c r="B11034" s="5">
        <v>1203770</v>
      </c>
      <c r="C11034" s="4">
        <v>4</v>
      </c>
    </row>
    <row r="11035" spans="1:3" x14ac:dyDescent="0.2">
      <c r="A11035" s="4">
        <v>6.5076700000000001E-3</v>
      </c>
      <c r="B11035" s="5">
        <v>1213770</v>
      </c>
      <c r="C11035" s="4">
        <v>4</v>
      </c>
    </row>
    <row r="11036" spans="1:3" x14ac:dyDescent="0.2">
      <c r="A11036" s="4">
        <v>6.4863200000000003E-3</v>
      </c>
      <c r="B11036" s="5">
        <v>1223770</v>
      </c>
      <c r="C11036" s="4">
        <v>4</v>
      </c>
    </row>
    <row r="11037" spans="1:3" x14ac:dyDescent="0.2">
      <c r="A11037" s="4">
        <v>6.4652199999999998E-3</v>
      </c>
      <c r="B11037" s="5">
        <v>1233770</v>
      </c>
      <c r="C11037" s="4">
        <v>4</v>
      </c>
    </row>
    <row r="11038" spans="1:3" x14ac:dyDescent="0.2">
      <c r="A11038" s="4">
        <v>6.4443800000000004E-3</v>
      </c>
      <c r="B11038" s="5">
        <v>1243770</v>
      </c>
      <c r="C11038" s="4">
        <v>4</v>
      </c>
    </row>
    <row r="11039" spans="1:3" x14ac:dyDescent="0.2">
      <c r="A11039" s="4">
        <v>6.4237900000000004E-3</v>
      </c>
      <c r="B11039" s="5">
        <v>1253770</v>
      </c>
      <c r="C11039" s="4">
        <v>4</v>
      </c>
    </row>
    <row r="11040" spans="1:3" x14ac:dyDescent="0.2">
      <c r="A11040" s="4">
        <v>6.4034499999999998E-3</v>
      </c>
      <c r="B11040" s="5">
        <v>1263770</v>
      </c>
      <c r="C11040" s="4">
        <v>4</v>
      </c>
    </row>
    <row r="11041" spans="1:3" x14ac:dyDescent="0.2">
      <c r="A11041" s="4">
        <v>6.3833400000000004E-3</v>
      </c>
      <c r="B11041" s="5">
        <v>1273770</v>
      </c>
      <c r="C11041" s="4">
        <v>4</v>
      </c>
    </row>
    <row r="11042" spans="1:3" x14ac:dyDescent="0.2">
      <c r="A11042" s="4">
        <v>6.3634800000000004E-3</v>
      </c>
      <c r="B11042" s="5">
        <v>1283770</v>
      </c>
      <c r="C11042" s="4">
        <v>4</v>
      </c>
    </row>
    <row r="11043" spans="1:3" x14ac:dyDescent="0.2">
      <c r="A11043" s="4">
        <v>6.3438399999999999E-3</v>
      </c>
      <c r="B11043" s="5">
        <v>1293770</v>
      </c>
      <c r="C11043" s="4">
        <v>4</v>
      </c>
    </row>
    <row r="11044" spans="1:3" x14ac:dyDescent="0.2">
      <c r="A11044" s="4">
        <v>6.3244299999999998E-3</v>
      </c>
      <c r="B11044" s="5">
        <v>1303770</v>
      </c>
      <c r="C11044" s="4">
        <v>4</v>
      </c>
    </row>
    <row r="11045" spans="1:3" x14ac:dyDescent="0.2">
      <c r="A11045" s="4">
        <v>6.3052400000000002E-3</v>
      </c>
      <c r="B11045" s="5">
        <v>1313770</v>
      </c>
      <c r="C11045" s="4">
        <v>4</v>
      </c>
    </row>
    <row r="11046" spans="1:3" x14ac:dyDescent="0.2">
      <c r="A11046" s="4">
        <v>6.2862700000000001E-3</v>
      </c>
      <c r="B11046" s="5">
        <v>1323770</v>
      </c>
      <c r="C11046" s="4">
        <v>4</v>
      </c>
    </row>
    <row r="11047" spans="1:3" x14ac:dyDescent="0.2">
      <c r="A11047" s="4">
        <v>6.2675200000000004E-3</v>
      </c>
      <c r="B11047" s="5">
        <v>1333770</v>
      </c>
      <c r="C11047" s="4">
        <v>4</v>
      </c>
    </row>
    <row r="11048" spans="1:3" x14ac:dyDescent="0.2">
      <c r="A11048" s="4">
        <v>6.2489700000000004E-3</v>
      </c>
      <c r="B11048" s="5">
        <v>1343770</v>
      </c>
      <c r="C11048" s="4">
        <v>4</v>
      </c>
    </row>
    <row r="11049" spans="1:3" x14ac:dyDescent="0.2">
      <c r="A11049" s="4">
        <v>6.23064E-3</v>
      </c>
      <c r="B11049" s="5">
        <v>1353770</v>
      </c>
      <c r="C11049" s="4">
        <v>4</v>
      </c>
    </row>
    <row r="11050" spans="1:3" x14ac:dyDescent="0.2">
      <c r="A11050" s="4">
        <v>6.2125000000000001E-3</v>
      </c>
      <c r="B11050" s="5">
        <v>1363770</v>
      </c>
      <c r="C11050" s="4">
        <v>4</v>
      </c>
    </row>
    <row r="11051" spans="1:3" x14ac:dyDescent="0.2">
      <c r="A11051" s="4">
        <v>6.19456E-3</v>
      </c>
      <c r="B11051" s="5">
        <v>1373770</v>
      </c>
      <c r="C11051" s="4">
        <v>4</v>
      </c>
    </row>
    <row r="11052" spans="1:3" x14ac:dyDescent="0.2">
      <c r="A11052" s="4">
        <v>6.1768200000000004E-3</v>
      </c>
      <c r="B11052" s="5">
        <v>1383770</v>
      </c>
      <c r="C11052" s="4">
        <v>4</v>
      </c>
    </row>
    <row r="11053" spans="1:3" x14ac:dyDescent="0.2">
      <c r="A11053" s="4">
        <v>6.1592699999999997E-3</v>
      </c>
      <c r="B11053" s="5">
        <v>1393770</v>
      </c>
      <c r="C11053" s="4">
        <v>4</v>
      </c>
    </row>
    <row r="11054" spans="1:3" x14ac:dyDescent="0.2">
      <c r="A11054" s="4">
        <v>6.1419100000000004E-3</v>
      </c>
      <c r="B11054" s="5">
        <v>1403770</v>
      </c>
      <c r="C11054" s="4">
        <v>4</v>
      </c>
    </row>
    <row r="11055" spans="1:3" x14ac:dyDescent="0.2">
      <c r="A11055" s="4">
        <v>6.1247300000000001E-3</v>
      </c>
      <c r="B11055" s="5">
        <v>1413770</v>
      </c>
      <c r="C11055" s="4">
        <v>4</v>
      </c>
    </row>
    <row r="11056" spans="1:3" x14ac:dyDescent="0.2">
      <c r="A11056" s="4">
        <v>6.1077400000000004E-3</v>
      </c>
      <c r="B11056" s="5">
        <v>1423770</v>
      </c>
      <c r="C11056" s="4">
        <v>4</v>
      </c>
    </row>
    <row r="11057" spans="1:3" x14ac:dyDescent="0.2">
      <c r="A11057" s="4">
        <v>6.0909199999999997E-3</v>
      </c>
      <c r="B11057" s="5">
        <v>1433770</v>
      </c>
      <c r="C11057" s="4">
        <v>4</v>
      </c>
    </row>
    <row r="11058" spans="1:3" x14ac:dyDescent="0.2">
      <c r="A11058" s="4">
        <v>6.0742799999999996E-3</v>
      </c>
      <c r="B11058" s="5">
        <v>1443770</v>
      </c>
      <c r="C11058" s="4">
        <v>4</v>
      </c>
    </row>
    <row r="11059" spans="1:3" x14ac:dyDescent="0.2">
      <c r="A11059" s="4">
        <v>6.0578100000000003E-3</v>
      </c>
      <c r="B11059" s="5">
        <v>1453770</v>
      </c>
      <c r="C11059" s="4">
        <v>4</v>
      </c>
    </row>
    <row r="11060" spans="1:3" x14ac:dyDescent="0.2">
      <c r="A11060" s="4">
        <v>6.0415099999999999E-3</v>
      </c>
      <c r="B11060" s="5">
        <v>1463770</v>
      </c>
      <c r="C11060" s="4">
        <v>4</v>
      </c>
    </row>
    <row r="11061" spans="1:3" x14ac:dyDescent="0.2">
      <c r="A11061" s="4">
        <v>6.0253800000000003E-3</v>
      </c>
      <c r="B11061" s="5">
        <v>1473770</v>
      </c>
      <c r="C11061" s="4">
        <v>4</v>
      </c>
    </row>
    <row r="11062" spans="1:3" x14ac:dyDescent="0.2">
      <c r="A11062" s="4">
        <v>6.0094099999999998E-3</v>
      </c>
      <c r="B11062" s="5">
        <v>1483770</v>
      </c>
      <c r="C11062" s="4">
        <v>4</v>
      </c>
    </row>
    <row r="11063" spans="1:3" x14ac:dyDescent="0.2">
      <c r="A11063" s="4">
        <v>5.9936E-3</v>
      </c>
      <c r="B11063" s="5">
        <v>1493770</v>
      </c>
      <c r="C11063" s="4">
        <v>4</v>
      </c>
    </row>
    <row r="11064" spans="1:3" x14ac:dyDescent="0.2">
      <c r="A11064" s="4">
        <v>5.9779500000000001E-3</v>
      </c>
      <c r="B11064" s="5">
        <v>1503770</v>
      </c>
      <c r="C11064" s="4">
        <v>4</v>
      </c>
    </row>
    <row r="11065" spans="1:3" x14ac:dyDescent="0.2">
      <c r="A11065" s="4">
        <v>5.9624500000000002E-3</v>
      </c>
      <c r="B11065" s="5">
        <v>1513770</v>
      </c>
      <c r="C11065" s="4">
        <v>4</v>
      </c>
    </row>
    <row r="11066" spans="1:3" x14ac:dyDescent="0.2">
      <c r="A11066" s="4">
        <v>5.9471100000000002E-3</v>
      </c>
      <c r="B11066" s="5">
        <v>1523770</v>
      </c>
      <c r="C11066" s="4">
        <v>4</v>
      </c>
    </row>
    <row r="11067" spans="1:3" x14ac:dyDescent="0.2">
      <c r="A11067" s="4">
        <v>5.9319200000000002E-3</v>
      </c>
      <c r="B11067" s="5">
        <v>1533770</v>
      </c>
      <c r="C11067" s="4">
        <v>4</v>
      </c>
    </row>
    <row r="11068" spans="1:3" x14ac:dyDescent="0.2">
      <c r="A11068" s="4">
        <v>5.9168800000000002E-3</v>
      </c>
      <c r="B11068" s="5">
        <v>1543770</v>
      </c>
      <c r="C11068" s="4">
        <v>4</v>
      </c>
    </row>
    <row r="11069" spans="1:3" x14ac:dyDescent="0.2">
      <c r="A11069" s="4">
        <v>5.9019800000000002E-3</v>
      </c>
      <c r="B11069" s="5">
        <v>1553770</v>
      </c>
      <c r="C11069" s="4">
        <v>4</v>
      </c>
    </row>
    <row r="11070" spans="1:3" x14ac:dyDescent="0.2">
      <c r="A11070" s="4">
        <v>5.8872300000000002E-3</v>
      </c>
      <c r="B11070" s="5">
        <v>1563770</v>
      </c>
      <c r="C11070" s="4">
        <v>4</v>
      </c>
    </row>
    <row r="11071" spans="1:3" x14ac:dyDescent="0.2">
      <c r="A11071" s="4">
        <v>5.8726200000000003E-3</v>
      </c>
      <c r="B11071" s="5">
        <v>1573770</v>
      </c>
      <c r="C11071" s="4">
        <v>4</v>
      </c>
    </row>
    <row r="11072" spans="1:3" x14ac:dyDescent="0.2">
      <c r="A11072" s="4">
        <v>5.8581400000000004E-3</v>
      </c>
      <c r="B11072" s="5">
        <v>1583770</v>
      </c>
      <c r="C11072" s="4">
        <v>4</v>
      </c>
    </row>
    <row r="11073" spans="1:3" x14ac:dyDescent="0.2">
      <c r="A11073" s="4">
        <v>5.8438099999999996E-3</v>
      </c>
      <c r="B11073" s="5">
        <v>1593770</v>
      </c>
      <c r="C11073" s="4">
        <v>4</v>
      </c>
    </row>
    <row r="11074" spans="1:3" x14ac:dyDescent="0.2">
      <c r="A11074" s="4">
        <v>5.8296099999999998E-3</v>
      </c>
      <c r="B11074" s="5">
        <v>1603770</v>
      </c>
      <c r="C11074" s="4">
        <v>4</v>
      </c>
    </row>
    <row r="11075" spans="1:3" x14ac:dyDescent="0.2">
      <c r="A11075" s="4">
        <v>5.8155400000000001E-3</v>
      </c>
      <c r="B11075" s="5">
        <v>1613770</v>
      </c>
      <c r="C11075" s="4">
        <v>4</v>
      </c>
    </row>
    <row r="11076" spans="1:3" x14ac:dyDescent="0.2">
      <c r="A11076" s="4">
        <v>5.8015999999999996E-3</v>
      </c>
      <c r="B11076" s="5">
        <v>1623770</v>
      </c>
      <c r="C11076" s="4">
        <v>4</v>
      </c>
    </row>
    <row r="11077" spans="1:3" x14ac:dyDescent="0.2">
      <c r="A11077" s="4">
        <v>5.7877900000000001E-3</v>
      </c>
      <c r="B11077" s="5">
        <v>1633770</v>
      </c>
      <c r="C11077" s="4">
        <v>4</v>
      </c>
    </row>
    <row r="11078" spans="1:3" x14ac:dyDescent="0.2">
      <c r="A11078" s="4">
        <v>5.7740999999999999E-3</v>
      </c>
      <c r="B11078" s="5">
        <v>1643770</v>
      </c>
      <c r="C11078" s="4">
        <v>4</v>
      </c>
    </row>
    <row r="11079" spans="1:3" x14ac:dyDescent="0.2">
      <c r="A11079" s="4">
        <v>5.7605399999999998E-3</v>
      </c>
      <c r="B11079" s="5">
        <v>1653770</v>
      </c>
      <c r="C11079" s="4">
        <v>4</v>
      </c>
    </row>
    <row r="11080" spans="1:3" x14ac:dyDescent="0.2">
      <c r="A11080" s="4">
        <v>5.7471099999999997E-3</v>
      </c>
      <c r="B11080" s="5">
        <v>1663770</v>
      </c>
      <c r="C11080" s="4">
        <v>4</v>
      </c>
    </row>
    <row r="11081" spans="1:3" x14ac:dyDescent="0.2">
      <c r="A11081" s="4">
        <v>5.7337899999999999E-3</v>
      </c>
      <c r="B11081" s="5">
        <v>1673770</v>
      </c>
      <c r="C11081" s="4">
        <v>4</v>
      </c>
    </row>
    <row r="11082" spans="1:3" x14ac:dyDescent="0.2">
      <c r="A11082" s="4">
        <v>5.7206000000000002E-3</v>
      </c>
      <c r="B11082" s="5">
        <v>1683770</v>
      </c>
      <c r="C11082" s="4">
        <v>4</v>
      </c>
    </row>
    <row r="11083" spans="1:3" x14ac:dyDescent="0.2">
      <c r="A11083" s="4">
        <v>5.7075199999999998E-3</v>
      </c>
      <c r="B11083" s="5">
        <v>1693770</v>
      </c>
      <c r="C11083" s="4">
        <v>4</v>
      </c>
    </row>
    <row r="11084" spans="1:3" x14ac:dyDescent="0.2">
      <c r="A11084" s="4">
        <v>5.6945499999999996E-3</v>
      </c>
      <c r="B11084" s="5">
        <v>1703770</v>
      </c>
      <c r="C11084" s="4">
        <v>4</v>
      </c>
    </row>
    <row r="11085" spans="1:3" x14ac:dyDescent="0.2">
      <c r="A11085" s="4">
        <v>5.6816999999999996E-3</v>
      </c>
      <c r="B11085" s="5">
        <v>1713770</v>
      </c>
      <c r="C11085" s="4">
        <v>4</v>
      </c>
    </row>
    <row r="11086" spans="1:3" x14ac:dyDescent="0.2">
      <c r="A11086" s="4">
        <v>5.6689699999999997E-3</v>
      </c>
      <c r="B11086" s="5">
        <v>1723770</v>
      </c>
      <c r="C11086" s="4">
        <v>4</v>
      </c>
    </row>
    <row r="11087" spans="1:3" x14ac:dyDescent="0.2">
      <c r="A11087" s="4">
        <v>5.6563400000000002E-3</v>
      </c>
      <c r="B11087" s="5">
        <v>1733770</v>
      </c>
      <c r="C11087" s="4">
        <v>4</v>
      </c>
    </row>
    <row r="11088" spans="1:3" x14ac:dyDescent="0.2">
      <c r="A11088" s="4">
        <v>5.6438199999999999E-3</v>
      </c>
      <c r="B11088" s="5">
        <v>1743770</v>
      </c>
      <c r="C11088" s="4">
        <v>4</v>
      </c>
    </row>
    <row r="11089" spans="1:3" x14ac:dyDescent="0.2">
      <c r="A11089" s="4">
        <v>5.6314099999999999E-3</v>
      </c>
      <c r="B11089" s="5">
        <v>1753770</v>
      </c>
      <c r="C11089" s="4">
        <v>4</v>
      </c>
    </row>
    <row r="11090" spans="1:3" x14ac:dyDescent="0.2">
      <c r="A11090" s="4">
        <v>5.6191100000000001E-3</v>
      </c>
      <c r="B11090" s="5">
        <v>1763770</v>
      </c>
      <c r="C11090" s="4">
        <v>4</v>
      </c>
    </row>
    <row r="11091" spans="1:3" x14ac:dyDescent="0.2">
      <c r="A11091" s="4">
        <v>5.6069099999999997E-3</v>
      </c>
      <c r="B11091" s="5">
        <v>1773770</v>
      </c>
      <c r="C11091" s="4">
        <v>4</v>
      </c>
    </row>
    <row r="11092" spans="1:3" x14ac:dyDescent="0.2">
      <c r="A11092" s="4">
        <v>5.5948100000000004E-3</v>
      </c>
      <c r="B11092" s="5">
        <v>1783770</v>
      </c>
      <c r="C11092" s="4">
        <v>4</v>
      </c>
    </row>
    <row r="11093" spans="1:3" x14ac:dyDescent="0.2">
      <c r="A11093" s="4">
        <v>5.5828099999999997E-3</v>
      </c>
      <c r="B11093" s="5">
        <v>1793770</v>
      </c>
      <c r="C11093" s="4">
        <v>4</v>
      </c>
    </row>
    <row r="11094" spans="1:3" x14ac:dyDescent="0.2">
      <c r="A11094" s="4">
        <v>5.57092E-3</v>
      </c>
      <c r="B11094" s="5">
        <v>1803770</v>
      </c>
      <c r="C11094" s="4">
        <v>4</v>
      </c>
    </row>
    <row r="11095" spans="1:3" x14ac:dyDescent="0.2">
      <c r="A11095" s="4">
        <v>5.5591199999999999E-3</v>
      </c>
      <c r="B11095" s="5">
        <v>1813770</v>
      </c>
      <c r="C11095" s="4">
        <v>4</v>
      </c>
    </row>
    <row r="11096" spans="1:3" x14ac:dyDescent="0.2">
      <c r="A11096" s="4">
        <v>5.54742E-3</v>
      </c>
      <c r="B11096" s="5">
        <v>1823770</v>
      </c>
      <c r="C11096" s="4">
        <v>4</v>
      </c>
    </row>
    <row r="11097" spans="1:3" x14ac:dyDescent="0.2">
      <c r="A11097" s="4">
        <v>5.5358200000000003E-3</v>
      </c>
      <c r="B11097" s="5">
        <v>1833770</v>
      </c>
      <c r="C11097" s="4">
        <v>4</v>
      </c>
    </row>
    <row r="11098" spans="1:3" x14ac:dyDescent="0.2">
      <c r="A11098" s="4">
        <v>5.5243100000000002E-3</v>
      </c>
      <c r="B11098" s="5">
        <v>1843770</v>
      </c>
      <c r="C11098" s="4">
        <v>4</v>
      </c>
    </row>
    <row r="11099" spans="1:3" x14ac:dyDescent="0.2">
      <c r="A11099" s="4">
        <v>5.5129000000000003E-3</v>
      </c>
      <c r="B11099" s="5">
        <v>1853770</v>
      </c>
      <c r="C11099" s="4">
        <v>4</v>
      </c>
    </row>
    <row r="11100" spans="1:3" x14ac:dyDescent="0.2">
      <c r="A11100" s="4">
        <v>5.5015799999999998E-3</v>
      </c>
      <c r="B11100" s="5">
        <v>1863770</v>
      </c>
      <c r="C11100" s="4">
        <v>4</v>
      </c>
    </row>
    <row r="11101" spans="1:3" x14ac:dyDescent="0.2">
      <c r="A11101" s="4">
        <v>5.4903399999999998E-3</v>
      </c>
      <c r="B11101" s="5">
        <v>1873770</v>
      </c>
      <c r="C11101" s="4">
        <v>4</v>
      </c>
    </row>
    <row r="11102" spans="1:3" x14ac:dyDescent="0.2">
      <c r="A11102" s="4">
        <v>5.4792E-3</v>
      </c>
      <c r="B11102" s="5">
        <v>1883770</v>
      </c>
      <c r="C11102" s="4">
        <v>4</v>
      </c>
    </row>
    <row r="11103" spans="1:3" x14ac:dyDescent="0.2">
      <c r="A11103" s="4">
        <v>5.4681499999999997E-3</v>
      </c>
      <c r="B11103" s="5">
        <v>1893770</v>
      </c>
      <c r="C11103" s="4">
        <v>4</v>
      </c>
    </row>
    <row r="11104" spans="1:3" x14ac:dyDescent="0.2">
      <c r="A11104" s="4">
        <v>5.4571799999999998E-3</v>
      </c>
      <c r="B11104" s="5">
        <v>1903770</v>
      </c>
      <c r="C11104" s="4">
        <v>4</v>
      </c>
    </row>
    <row r="11105" spans="1:3" x14ac:dyDescent="0.2">
      <c r="A11105" s="4">
        <v>5.4463000000000003E-3</v>
      </c>
      <c r="B11105" s="5">
        <v>1913770</v>
      </c>
      <c r="C11105" s="4">
        <v>4</v>
      </c>
    </row>
    <row r="11106" spans="1:3" x14ac:dyDescent="0.2">
      <c r="A11106" s="4">
        <v>5.4355100000000002E-3</v>
      </c>
      <c r="B11106" s="5">
        <v>1923770</v>
      </c>
      <c r="C11106" s="4">
        <v>4</v>
      </c>
    </row>
    <row r="11107" spans="1:3" x14ac:dyDescent="0.2">
      <c r="A11107" s="4">
        <v>5.4247999999999996E-3</v>
      </c>
      <c r="B11107" s="5">
        <v>1933770</v>
      </c>
      <c r="C11107" s="4">
        <v>4</v>
      </c>
    </row>
    <row r="11108" spans="1:3" x14ac:dyDescent="0.2">
      <c r="A11108" s="4">
        <v>5.4141700000000003E-3</v>
      </c>
      <c r="B11108" s="5">
        <v>1943770</v>
      </c>
      <c r="C11108" s="4">
        <v>4</v>
      </c>
    </row>
    <row r="11109" spans="1:3" x14ac:dyDescent="0.2">
      <c r="A11109" s="4">
        <v>5.4036300000000004E-3</v>
      </c>
      <c r="B11109" s="5">
        <v>1953770</v>
      </c>
      <c r="C11109" s="4">
        <v>4</v>
      </c>
    </row>
    <row r="11110" spans="1:3" x14ac:dyDescent="0.2">
      <c r="A11110" s="4">
        <v>5.3931600000000001E-3</v>
      </c>
      <c r="B11110" s="5">
        <v>1963770</v>
      </c>
      <c r="C11110" s="4">
        <v>4</v>
      </c>
    </row>
    <row r="11111" spans="1:3" x14ac:dyDescent="0.2">
      <c r="A11111" s="4">
        <v>5.3827800000000002E-3</v>
      </c>
      <c r="B11111" s="5">
        <v>1973770</v>
      </c>
      <c r="C11111" s="4">
        <v>4</v>
      </c>
    </row>
    <row r="11112" spans="1:3" x14ac:dyDescent="0.2">
      <c r="A11112" s="4">
        <v>5.3724699999999998E-3</v>
      </c>
      <c r="B11112" s="5">
        <v>1983770</v>
      </c>
      <c r="C11112" s="4">
        <v>4</v>
      </c>
    </row>
    <row r="11113" spans="1:3" x14ac:dyDescent="0.2">
      <c r="A11113" s="4">
        <v>5.3622399999999999E-3</v>
      </c>
      <c r="B11113" s="5">
        <v>1993770</v>
      </c>
      <c r="C11113" s="4">
        <v>4</v>
      </c>
    </row>
    <row r="11114" spans="1:3" x14ac:dyDescent="0.2">
      <c r="A11114" s="4">
        <v>5.3520900000000003E-3</v>
      </c>
      <c r="B11114" s="5">
        <v>2003770</v>
      </c>
      <c r="C11114" s="4">
        <v>4</v>
      </c>
    </row>
    <row r="11115" spans="1:3" x14ac:dyDescent="0.2">
      <c r="A11115" s="4">
        <v>5.3420200000000003E-3</v>
      </c>
      <c r="B11115" s="5">
        <v>2013770</v>
      </c>
      <c r="C11115" s="4">
        <v>4</v>
      </c>
    </row>
    <row r="11116" spans="1:3" x14ac:dyDescent="0.2">
      <c r="A11116" s="4">
        <v>5.3320199999999998E-3</v>
      </c>
      <c r="B11116" s="5">
        <v>2023770</v>
      </c>
      <c r="C11116" s="4">
        <v>4</v>
      </c>
    </row>
    <row r="11117" spans="1:3" x14ac:dyDescent="0.2">
      <c r="A11117" s="4">
        <v>5.3220899999999998E-3</v>
      </c>
      <c r="B11117" s="5">
        <v>2033770</v>
      </c>
      <c r="C11117" s="4">
        <v>4</v>
      </c>
    </row>
    <row r="11118" spans="1:3" x14ac:dyDescent="0.2">
      <c r="A11118" s="4">
        <v>5.3122400000000002E-3</v>
      </c>
      <c r="B11118" s="5">
        <v>2043770</v>
      </c>
      <c r="C11118" s="4">
        <v>4</v>
      </c>
    </row>
    <row r="11119" spans="1:3" x14ac:dyDescent="0.2">
      <c r="A11119" s="4">
        <v>5.3024600000000002E-3</v>
      </c>
      <c r="B11119" s="5">
        <v>2053770</v>
      </c>
      <c r="C11119" s="4">
        <v>4</v>
      </c>
    </row>
    <row r="11120" spans="1:3" x14ac:dyDescent="0.2">
      <c r="A11120" s="4">
        <v>5.2927499999999997E-3</v>
      </c>
      <c r="B11120" s="5">
        <v>2063770</v>
      </c>
      <c r="C11120" s="4">
        <v>4</v>
      </c>
    </row>
    <row r="11121" spans="1:3" x14ac:dyDescent="0.2">
      <c r="A11121" s="4">
        <v>5.2831099999999997E-3</v>
      </c>
      <c r="B11121" s="5">
        <v>2073770</v>
      </c>
      <c r="C11121" s="4">
        <v>4</v>
      </c>
    </row>
    <row r="11122" spans="1:3" x14ac:dyDescent="0.2">
      <c r="A11122" s="4">
        <v>5.2735400000000002E-3</v>
      </c>
      <c r="B11122" s="5">
        <v>2083770</v>
      </c>
      <c r="C11122" s="4">
        <v>4</v>
      </c>
    </row>
    <row r="11123" spans="1:3" x14ac:dyDescent="0.2">
      <c r="A11123" s="4">
        <v>5.2640400000000002E-3</v>
      </c>
      <c r="B11123" s="5">
        <v>2093770</v>
      </c>
      <c r="C11123" s="4">
        <v>4</v>
      </c>
    </row>
    <row r="11124" spans="1:3" x14ac:dyDescent="0.2">
      <c r="A11124" s="4">
        <v>5.2546099999999998E-3</v>
      </c>
      <c r="B11124" s="5">
        <v>2103770</v>
      </c>
      <c r="C11124" s="4">
        <v>4</v>
      </c>
    </row>
    <row r="11125" spans="1:3" x14ac:dyDescent="0.2">
      <c r="A11125" s="4">
        <v>5.24524E-3</v>
      </c>
      <c r="B11125" s="5">
        <v>2113770</v>
      </c>
      <c r="C11125" s="4">
        <v>4</v>
      </c>
    </row>
    <row r="11126" spans="1:3" x14ac:dyDescent="0.2">
      <c r="A11126" s="4">
        <v>5.2359499999999996E-3</v>
      </c>
      <c r="B11126" s="5">
        <v>2123770</v>
      </c>
      <c r="C11126" s="4">
        <v>4</v>
      </c>
    </row>
    <row r="11127" spans="1:3" x14ac:dyDescent="0.2">
      <c r="A11127" s="4">
        <v>5.2267099999999999E-3</v>
      </c>
      <c r="B11127" s="5">
        <v>2133770</v>
      </c>
      <c r="C11127" s="4">
        <v>4</v>
      </c>
    </row>
    <row r="11128" spans="1:3" x14ac:dyDescent="0.2">
      <c r="A11128" s="4">
        <v>5.2175399999999997E-3</v>
      </c>
      <c r="B11128" s="5">
        <v>2143770</v>
      </c>
      <c r="C11128" s="4">
        <v>4</v>
      </c>
    </row>
    <row r="11129" spans="1:3" x14ac:dyDescent="0.2">
      <c r="A11129" s="4">
        <v>5.2084399999999999E-3</v>
      </c>
      <c r="B11129" s="5">
        <v>2153770</v>
      </c>
      <c r="C11129" s="4">
        <v>4</v>
      </c>
    </row>
    <row r="11130" spans="1:3" x14ac:dyDescent="0.2">
      <c r="A11130" s="4">
        <v>5.1993999999999999E-3</v>
      </c>
      <c r="B11130" s="5">
        <v>2163770</v>
      </c>
      <c r="C11130" s="4">
        <v>4</v>
      </c>
    </row>
    <row r="11131" spans="1:3" x14ac:dyDescent="0.2">
      <c r="A11131" s="4">
        <v>5.1904200000000003E-3</v>
      </c>
      <c r="B11131" s="5">
        <v>2173770</v>
      </c>
      <c r="C11131" s="4">
        <v>4</v>
      </c>
    </row>
    <row r="11132" spans="1:3" x14ac:dyDescent="0.2">
      <c r="A11132" s="4">
        <v>5.1815100000000003E-3</v>
      </c>
      <c r="B11132" s="5">
        <v>2183770</v>
      </c>
      <c r="C11132" s="4">
        <v>4</v>
      </c>
    </row>
    <row r="11133" spans="1:3" x14ac:dyDescent="0.2">
      <c r="A11133" s="4">
        <v>5.17265E-3</v>
      </c>
      <c r="B11133" s="5">
        <v>2193770</v>
      </c>
      <c r="C11133" s="4">
        <v>4</v>
      </c>
    </row>
    <row r="11134" spans="1:3" x14ac:dyDescent="0.2">
      <c r="A11134" s="4">
        <v>5.1638600000000002E-3</v>
      </c>
      <c r="B11134" s="5">
        <v>2203770</v>
      </c>
      <c r="C11134" s="4">
        <v>4</v>
      </c>
    </row>
    <row r="11135" spans="1:3" x14ac:dyDescent="0.2">
      <c r="A11135" s="4">
        <v>5.15512E-3</v>
      </c>
      <c r="B11135" s="5">
        <v>2213770</v>
      </c>
      <c r="C11135" s="4">
        <v>4</v>
      </c>
    </row>
    <row r="11136" spans="1:3" x14ac:dyDescent="0.2">
      <c r="A11136" s="4">
        <v>5.1464500000000003E-3</v>
      </c>
      <c r="B11136" s="5">
        <v>2223770</v>
      </c>
      <c r="C11136" s="4">
        <v>4</v>
      </c>
    </row>
    <row r="11137" spans="1:3" x14ac:dyDescent="0.2">
      <c r="A11137" s="4">
        <v>5.1378300000000003E-3</v>
      </c>
      <c r="B11137" s="5">
        <v>2233770</v>
      </c>
      <c r="C11137" s="4">
        <v>4</v>
      </c>
    </row>
    <row r="11138" spans="1:3" x14ac:dyDescent="0.2">
      <c r="A11138" s="4">
        <v>5.12927E-3</v>
      </c>
      <c r="B11138" s="5">
        <v>2243770</v>
      </c>
      <c r="C11138" s="4">
        <v>4</v>
      </c>
    </row>
    <row r="11139" spans="1:3" x14ac:dyDescent="0.2">
      <c r="A11139" s="4">
        <v>5.1207700000000002E-3</v>
      </c>
      <c r="B11139" s="5">
        <v>2253770</v>
      </c>
      <c r="C11139" s="4">
        <v>4</v>
      </c>
    </row>
    <row r="11140" spans="1:3" x14ac:dyDescent="0.2">
      <c r="A11140" s="4">
        <v>5.1123200000000001E-3</v>
      </c>
      <c r="B11140" s="5">
        <v>2263770</v>
      </c>
      <c r="C11140" s="4">
        <v>4</v>
      </c>
    </row>
    <row r="11141" spans="1:3" x14ac:dyDescent="0.2">
      <c r="A11141" s="4">
        <v>5.1039299999999996E-3</v>
      </c>
      <c r="B11141" s="5">
        <v>2273770</v>
      </c>
      <c r="C11141" s="4">
        <v>4</v>
      </c>
    </row>
    <row r="11142" spans="1:3" x14ac:dyDescent="0.2">
      <c r="A11142" s="4">
        <v>5.0955999999999996E-3</v>
      </c>
      <c r="B11142" s="5">
        <v>2283770</v>
      </c>
      <c r="C11142" s="4">
        <v>4</v>
      </c>
    </row>
    <row r="11143" spans="1:3" x14ac:dyDescent="0.2">
      <c r="A11143" s="4">
        <v>5.0873200000000002E-3</v>
      </c>
      <c r="B11143" s="5">
        <v>2293770</v>
      </c>
      <c r="C11143" s="4">
        <v>4</v>
      </c>
    </row>
    <row r="11144" spans="1:3" x14ac:dyDescent="0.2">
      <c r="A11144" s="4">
        <v>5.0790999999999996E-3</v>
      </c>
      <c r="B11144" s="5">
        <v>2303770</v>
      </c>
      <c r="C11144" s="4">
        <v>4</v>
      </c>
    </row>
    <row r="11145" spans="1:3" x14ac:dyDescent="0.2">
      <c r="A11145" s="4">
        <v>5.0709199999999996E-3</v>
      </c>
      <c r="B11145" s="5">
        <v>2313770</v>
      </c>
      <c r="C11145" s="4">
        <v>4</v>
      </c>
    </row>
    <row r="11146" spans="1:3" x14ac:dyDescent="0.2">
      <c r="A11146" s="4">
        <v>5.0628100000000001E-3</v>
      </c>
      <c r="B11146" s="5">
        <v>2323770</v>
      </c>
      <c r="C11146" s="4">
        <v>4</v>
      </c>
    </row>
    <row r="11147" spans="1:3" x14ac:dyDescent="0.2">
      <c r="A11147" s="4">
        <v>5.0547400000000003E-3</v>
      </c>
      <c r="B11147" s="5">
        <v>2333770</v>
      </c>
      <c r="C11147" s="4">
        <v>4</v>
      </c>
    </row>
    <row r="11148" spans="1:3" x14ac:dyDescent="0.2">
      <c r="A11148" s="4">
        <v>5.0467200000000002E-3</v>
      </c>
      <c r="B11148" s="5">
        <v>2343770</v>
      </c>
      <c r="C11148" s="4">
        <v>4</v>
      </c>
    </row>
    <row r="11149" spans="1:3" x14ac:dyDescent="0.2">
      <c r="A11149" s="4">
        <v>5.0387599999999998E-3</v>
      </c>
      <c r="B11149" s="5">
        <v>2353770</v>
      </c>
      <c r="C11149" s="4">
        <v>4</v>
      </c>
    </row>
    <row r="11150" spans="1:3" x14ac:dyDescent="0.2">
      <c r="A11150" s="4">
        <v>5.0308499999999999E-3</v>
      </c>
      <c r="B11150" s="5">
        <v>2363770</v>
      </c>
      <c r="C11150" s="4">
        <v>4</v>
      </c>
    </row>
    <row r="11151" spans="1:3" x14ac:dyDescent="0.2">
      <c r="A11151" s="4">
        <v>5.0229899999999997E-3</v>
      </c>
      <c r="B11151" s="5">
        <v>2373770</v>
      </c>
      <c r="C11151" s="4">
        <v>4</v>
      </c>
    </row>
    <row r="11152" spans="1:3" x14ac:dyDescent="0.2">
      <c r="A11152" s="4">
        <v>5.0151700000000002E-3</v>
      </c>
      <c r="B11152" s="5">
        <v>2383770</v>
      </c>
      <c r="C11152" s="4">
        <v>4</v>
      </c>
    </row>
    <row r="11153" spans="1:3" x14ac:dyDescent="0.2">
      <c r="A11153" s="4">
        <v>5.0074100000000003E-3</v>
      </c>
      <c r="B11153" s="5">
        <v>2393770</v>
      </c>
      <c r="C11153" s="4">
        <v>4</v>
      </c>
    </row>
    <row r="11154" spans="1:3" x14ac:dyDescent="0.2">
      <c r="A11154" s="4">
        <v>4.9997000000000002E-3</v>
      </c>
      <c r="B11154" s="5">
        <v>2403770</v>
      </c>
      <c r="C11154" s="4">
        <v>4</v>
      </c>
    </row>
    <row r="11155" spans="1:3" x14ac:dyDescent="0.2">
      <c r="A11155" s="4">
        <v>4.9920299999999997E-3</v>
      </c>
      <c r="B11155" s="5">
        <v>2413770</v>
      </c>
      <c r="C11155" s="4">
        <v>4</v>
      </c>
    </row>
    <row r="11156" spans="1:3" x14ac:dyDescent="0.2">
      <c r="A11156" s="4">
        <v>4.9844099999999999E-3</v>
      </c>
      <c r="B11156" s="5">
        <v>2423770</v>
      </c>
      <c r="C11156" s="4">
        <v>4</v>
      </c>
    </row>
    <row r="11157" spans="1:3" x14ac:dyDescent="0.2">
      <c r="A11157" s="4">
        <v>4.9768399999999997E-3</v>
      </c>
      <c r="B11157" s="5">
        <v>2433770</v>
      </c>
      <c r="C11157" s="4">
        <v>4</v>
      </c>
    </row>
    <row r="11158" spans="1:3" x14ac:dyDescent="0.2">
      <c r="A11158" s="4">
        <v>4.9693100000000002E-3</v>
      </c>
      <c r="B11158" s="5">
        <v>2443770</v>
      </c>
      <c r="C11158" s="4">
        <v>4</v>
      </c>
    </row>
    <row r="11159" spans="1:3" x14ac:dyDescent="0.2">
      <c r="A11159" s="4">
        <v>4.9618400000000003E-3</v>
      </c>
      <c r="B11159" s="5">
        <v>2453770</v>
      </c>
      <c r="C11159" s="4">
        <v>4</v>
      </c>
    </row>
    <row r="11160" spans="1:3" x14ac:dyDescent="0.2">
      <c r="A11160" s="4">
        <v>4.9544000000000003E-3</v>
      </c>
      <c r="B11160" s="5">
        <v>2463770</v>
      </c>
      <c r="C11160" s="4">
        <v>4</v>
      </c>
    </row>
    <row r="11161" spans="1:3" x14ac:dyDescent="0.2">
      <c r="A11161" s="4">
        <v>4.9470099999999999E-3</v>
      </c>
      <c r="B11161" s="5">
        <v>2473770</v>
      </c>
      <c r="C11161" s="4">
        <v>4</v>
      </c>
    </row>
    <row r="11162" spans="1:3" x14ac:dyDescent="0.2">
      <c r="A11162" s="4">
        <v>4.9396700000000002E-3</v>
      </c>
      <c r="B11162" s="5">
        <v>2483770</v>
      </c>
      <c r="C11162" s="4">
        <v>4</v>
      </c>
    </row>
    <row r="11163" spans="1:3" x14ac:dyDescent="0.2">
      <c r="A11163" s="4">
        <v>4.9323700000000002E-3</v>
      </c>
      <c r="B11163" s="5">
        <v>2493770</v>
      </c>
      <c r="C11163" s="4">
        <v>4</v>
      </c>
    </row>
    <row r="11164" spans="1:3" x14ac:dyDescent="0.2">
      <c r="A11164" s="4">
        <v>4.9251199999999998E-3</v>
      </c>
      <c r="B11164" s="5">
        <v>2503770</v>
      </c>
      <c r="C11164" s="4">
        <v>4</v>
      </c>
    </row>
    <row r="11165" spans="1:3" x14ac:dyDescent="0.2">
      <c r="A11165" s="4">
        <v>4.9179100000000002E-3</v>
      </c>
      <c r="B11165" s="5">
        <v>2513770</v>
      </c>
      <c r="C11165" s="4">
        <v>4</v>
      </c>
    </row>
    <row r="11166" spans="1:3" x14ac:dyDescent="0.2">
      <c r="A11166" s="4">
        <v>4.9107400000000002E-3</v>
      </c>
      <c r="B11166" s="5">
        <v>2523770</v>
      </c>
      <c r="C11166" s="4">
        <v>4</v>
      </c>
    </row>
    <row r="11167" spans="1:3" x14ac:dyDescent="0.2">
      <c r="A11167" s="4">
        <v>4.9036100000000001E-3</v>
      </c>
      <c r="B11167" s="5">
        <v>2533770</v>
      </c>
      <c r="C11167" s="4">
        <v>4</v>
      </c>
    </row>
    <row r="11168" spans="1:3" x14ac:dyDescent="0.2">
      <c r="A11168" s="4">
        <v>4.8965299999999996E-3</v>
      </c>
      <c r="B11168" s="5">
        <v>2543770</v>
      </c>
      <c r="C11168" s="4">
        <v>4</v>
      </c>
    </row>
    <row r="11169" spans="1:3" x14ac:dyDescent="0.2">
      <c r="A11169" s="4">
        <v>4.8894899999999998E-3</v>
      </c>
      <c r="B11169" s="5">
        <v>2553770</v>
      </c>
      <c r="C11169" s="4">
        <v>4</v>
      </c>
    </row>
    <row r="11170" spans="1:3" x14ac:dyDescent="0.2">
      <c r="A11170" s="4">
        <v>4.8824899999999997E-3</v>
      </c>
      <c r="B11170" s="5">
        <v>2563770</v>
      </c>
      <c r="C11170" s="4">
        <v>4</v>
      </c>
    </row>
    <row r="11171" spans="1:3" x14ac:dyDescent="0.2">
      <c r="A11171" s="4">
        <v>4.8755300000000003E-3</v>
      </c>
      <c r="B11171" s="5">
        <v>2573770</v>
      </c>
      <c r="C11171" s="4">
        <v>4</v>
      </c>
    </row>
    <row r="11172" spans="1:3" x14ac:dyDescent="0.2">
      <c r="A11172" s="4">
        <v>4.8686099999999998E-3</v>
      </c>
      <c r="B11172" s="5">
        <v>2583770</v>
      </c>
      <c r="C11172" s="4">
        <v>4</v>
      </c>
    </row>
    <row r="11173" spans="1:3" x14ac:dyDescent="0.2">
      <c r="A11173" s="4">
        <v>4.8617299999999999E-3</v>
      </c>
      <c r="B11173" s="5">
        <v>2593770</v>
      </c>
      <c r="C11173" s="4">
        <v>4</v>
      </c>
    </row>
    <row r="11174" spans="1:3" x14ac:dyDescent="0.2">
      <c r="A11174" s="4">
        <v>4.8548899999999997E-3</v>
      </c>
      <c r="B11174" s="5">
        <v>2603770</v>
      </c>
      <c r="C11174" s="4">
        <v>4</v>
      </c>
    </row>
    <row r="11175" spans="1:3" x14ac:dyDescent="0.2">
      <c r="A11175" s="4">
        <v>4.8480900000000002E-3</v>
      </c>
      <c r="B11175" s="5">
        <v>2613770</v>
      </c>
      <c r="C11175" s="4">
        <v>4</v>
      </c>
    </row>
    <row r="11176" spans="1:3" x14ac:dyDescent="0.2">
      <c r="A11176" s="4">
        <v>4.8413299999999996E-3</v>
      </c>
      <c r="B11176" s="5">
        <v>2623770</v>
      </c>
      <c r="C11176" s="4">
        <v>4</v>
      </c>
    </row>
    <row r="11177" spans="1:3" x14ac:dyDescent="0.2">
      <c r="A11177" s="4">
        <v>4.8346099999999996E-3</v>
      </c>
      <c r="B11177" s="5">
        <v>2633770</v>
      </c>
      <c r="C11177" s="4">
        <v>4</v>
      </c>
    </row>
    <row r="11178" spans="1:3" x14ac:dyDescent="0.2">
      <c r="A11178" s="4">
        <v>4.8279300000000002E-3</v>
      </c>
      <c r="B11178" s="5">
        <v>2643770</v>
      </c>
      <c r="C11178" s="4">
        <v>4</v>
      </c>
    </row>
    <row r="11179" spans="1:3" x14ac:dyDescent="0.2">
      <c r="A11179" s="4">
        <v>4.8212799999999998E-3</v>
      </c>
      <c r="B11179" s="5">
        <v>2653770</v>
      </c>
      <c r="C11179" s="4">
        <v>4</v>
      </c>
    </row>
    <row r="11180" spans="1:3" x14ac:dyDescent="0.2">
      <c r="A11180" s="4">
        <v>4.8146700000000001E-3</v>
      </c>
      <c r="B11180" s="5">
        <v>2663770</v>
      </c>
      <c r="C11180" s="4">
        <v>4</v>
      </c>
    </row>
    <row r="11181" spans="1:3" x14ac:dyDescent="0.2">
      <c r="A11181" s="4">
        <v>4.8081E-3</v>
      </c>
      <c r="B11181" s="5">
        <v>2673770</v>
      </c>
      <c r="C11181" s="4">
        <v>4</v>
      </c>
    </row>
    <row r="11182" spans="1:3" x14ac:dyDescent="0.2">
      <c r="A11182" s="4">
        <v>4.8015699999999998E-3</v>
      </c>
      <c r="B11182" s="5">
        <v>2683770</v>
      </c>
      <c r="C11182" s="4">
        <v>4</v>
      </c>
    </row>
    <row r="11183" spans="1:3" x14ac:dyDescent="0.2">
      <c r="A11183" s="4">
        <v>4.7950700000000002E-3</v>
      </c>
      <c r="B11183" s="5">
        <v>2693770</v>
      </c>
      <c r="C11183" s="4">
        <v>4</v>
      </c>
    </row>
    <row r="11184" spans="1:3" x14ac:dyDescent="0.2">
      <c r="A11184" s="4">
        <v>4.7886099999999996E-3</v>
      </c>
      <c r="B11184" s="5">
        <v>2703770</v>
      </c>
      <c r="C11184" s="4">
        <v>4</v>
      </c>
    </row>
    <row r="11185" spans="1:3" x14ac:dyDescent="0.2">
      <c r="A11185" s="4">
        <v>4.7821900000000004E-3</v>
      </c>
      <c r="B11185" s="5">
        <v>2713770</v>
      </c>
      <c r="C11185" s="4">
        <v>4</v>
      </c>
    </row>
    <row r="11186" spans="1:3" x14ac:dyDescent="0.2">
      <c r="A11186" s="4">
        <v>4.7758000000000002E-3</v>
      </c>
      <c r="B11186" s="5">
        <v>2723770</v>
      </c>
      <c r="C11186" s="4">
        <v>4</v>
      </c>
    </row>
    <row r="11187" spans="1:3" x14ac:dyDescent="0.2">
      <c r="A11187" s="4">
        <v>4.7694399999999998E-3</v>
      </c>
      <c r="B11187" s="5">
        <v>2733770</v>
      </c>
      <c r="C11187" s="4">
        <v>4</v>
      </c>
    </row>
    <row r="11188" spans="1:3" x14ac:dyDescent="0.2">
      <c r="A11188" s="4">
        <v>4.76312E-3</v>
      </c>
      <c r="B11188" s="5">
        <v>2743770</v>
      </c>
      <c r="C11188" s="4">
        <v>4</v>
      </c>
    </row>
    <row r="11189" spans="1:3" x14ac:dyDescent="0.2">
      <c r="A11189" s="4">
        <v>4.75684E-3</v>
      </c>
      <c r="B11189" s="5">
        <v>2753770</v>
      </c>
      <c r="C11189" s="4">
        <v>4</v>
      </c>
    </row>
    <row r="11190" spans="1:3" x14ac:dyDescent="0.2">
      <c r="A11190" s="4">
        <v>4.7505899999999998E-3</v>
      </c>
      <c r="B11190" s="5">
        <v>2763770</v>
      </c>
      <c r="C11190" s="4">
        <v>4</v>
      </c>
    </row>
    <row r="11191" spans="1:3" x14ac:dyDescent="0.2">
      <c r="A11191" s="4">
        <v>4.7443700000000004E-3</v>
      </c>
      <c r="B11191" s="5">
        <v>2773770</v>
      </c>
      <c r="C11191" s="4">
        <v>4</v>
      </c>
    </row>
    <row r="11192" spans="1:3" x14ac:dyDescent="0.2">
      <c r="A11192" s="4">
        <v>4.7381899999999998E-3</v>
      </c>
      <c r="B11192" s="5">
        <v>2783770</v>
      </c>
      <c r="C11192" s="4">
        <v>4</v>
      </c>
    </row>
    <row r="11193" spans="1:3" x14ac:dyDescent="0.2">
      <c r="A11193" s="4">
        <v>4.7320399999999999E-3</v>
      </c>
      <c r="B11193" s="5">
        <v>2793770</v>
      </c>
      <c r="C11193" s="4">
        <v>4</v>
      </c>
    </row>
    <row r="11194" spans="1:3" x14ac:dyDescent="0.2">
      <c r="A11194" s="4">
        <v>4.7259199999999998E-3</v>
      </c>
      <c r="B11194" s="5">
        <v>2803770</v>
      </c>
      <c r="C11194" s="4">
        <v>4</v>
      </c>
    </row>
    <row r="11195" spans="1:3" x14ac:dyDescent="0.2">
      <c r="A11195" s="4">
        <v>4.7198400000000003E-3</v>
      </c>
      <c r="B11195" s="5">
        <v>2813770</v>
      </c>
      <c r="C11195" s="4">
        <v>4</v>
      </c>
    </row>
    <row r="11196" spans="1:3" x14ac:dyDescent="0.2">
      <c r="A11196" s="4">
        <v>4.7137899999999998E-3</v>
      </c>
      <c r="B11196" s="5">
        <v>2823770</v>
      </c>
      <c r="C11196" s="4">
        <v>4</v>
      </c>
    </row>
    <row r="11197" spans="1:3" x14ac:dyDescent="0.2">
      <c r="A11197" s="4">
        <v>4.70777E-3</v>
      </c>
      <c r="B11197" s="5">
        <v>2833770</v>
      </c>
      <c r="C11197" s="4">
        <v>4</v>
      </c>
    </row>
    <row r="11198" spans="1:3" x14ac:dyDescent="0.2">
      <c r="A11198" s="4">
        <v>4.70178E-3</v>
      </c>
      <c r="B11198" s="5">
        <v>2843770</v>
      </c>
      <c r="C11198" s="4">
        <v>4</v>
      </c>
    </row>
    <row r="11199" spans="1:3" x14ac:dyDescent="0.2">
      <c r="A11199" s="4">
        <v>4.6958199999999999E-3</v>
      </c>
      <c r="B11199" s="5">
        <v>2853770</v>
      </c>
      <c r="C11199" s="4">
        <v>4</v>
      </c>
    </row>
    <row r="11200" spans="1:3" x14ac:dyDescent="0.2">
      <c r="A11200" s="4">
        <v>4.6899000000000003E-3</v>
      </c>
      <c r="B11200" s="5">
        <v>2863770</v>
      </c>
      <c r="C11200" s="4">
        <v>4</v>
      </c>
    </row>
    <row r="11201" spans="1:3" x14ac:dyDescent="0.2">
      <c r="A11201" s="4">
        <v>4.6840099999999997E-3</v>
      </c>
      <c r="B11201" s="5">
        <v>2873770</v>
      </c>
      <c r="C11201" s="4">
        <v>4</v>
      </c>
    </row>
    <row r="11202" spans="1:3" x14ac:dyDescent="0.2">
      <c r="A11202" s="4">
        <v>4.6781399999999999E-3</v>
      </c>
      <c r="B11202" s="5">
        <v>2883770</v>
      </c>
      <c r="C11202" s="4">
        <v>4</v>
      </c>
    </row>
    <row r="11203" spans="1:3" x14ac:dyDescent="0.2">
      <c r="A11203" s="4">
        <v>4.6723099999999998E-3</v>
      </c>
      <c r="B11203" s="5">
        <v>2893770</v>
      </c>
      <c r="C11203" s="4">
        <v>4</v>
      </c>
    </row>
    <row r="11204" spans="1:3" x14ac:dyDescent="0.2">
      <c r="A11204" s="4">
        <v>4.6665099999999996E-3</v>
      </c>
      <c r="B11204" s="5">
        <v>2903770</v>
      </c>
      <c r="C11204" s="4">
        <v>4</v>
      </c>
    </row>
    <row r="11205" spans="1:3" x14ac:dyDescent="0.2">
      <c r="A11205" s="4">
        <v>4.66074E-3</v>
      </c>
      <c r="B11205" s="5">
        <v>2913770</v>
      </c>
      <c r="C11205" s="4">
        <v>4</v>
      </c>
    </row>
    <row r="11206" spans="1:3" x14ac:dyDescent="0.2">
      <c r="A11206" s="4">
        <v>4.6550000000000003E-3</v>
      </c>
      <c r="B11206" s="5">
        <v>2923770</v>
      </c>
      <c r="C11206" s="4">
        <v>4</v>
      </c>
    </row>
    <row r="11207" spans="1:3" x14ac:dyDescent="0.2">
      <c r="A11207" s="4">
        <v>4.6492800000000004E-3</v>
      </c>
      <c r="B11207" s="5">
        <v>2933770</v>
      </c>
      <c r="C11207" s="4">
        <v>4</v>
      </c>
    </row>
    <row r="11208" spans="1:3" x14ac:dyDescent="0.2">
      <c r="A11208" s="4">
        <v>4.6436000000000003E-3</v>
      </c>
      <c r="B11208" s="5">
        <v>2943770</v>
      </c>
      <c r="C11208" s="4">
        <v>4</v>
      </c>
    </row>
    <row r="11209" spans="1:3" x14ac:dyDescent="0.2">
      <c r="A11209" s="4">
        <v>4.6379500000000001E-3</v>
      </c>
      <c r="B11209" s="5">
        <v>2953770</v>
      </c>
      <c r="C11209" s="4">
        <v>4</v>
      </c>
    </row>
    <row r="11210" spans="1:3" x14ac:dyDescent="0.2">
      <c r="A11210" s="4">
        <v>4.6323199999999997E-3</v>
      </c>
      <c r="B11210" s="5">
        <v>2963770</v>
      </c>
      <c r="C11210" s="4">
        <v>4</v>
      </c>
    </row>
    <row r="11211" spans="1:3" x14ac:dyDescent="0.2">
      <c r="A11211" s="4">
        <v>4.62672E-3</v>
      </c>
      <c r="B11211" s="5">
        <v>2973770</v>
      </c>
      <c r="C11211" s="4">
        <v>4</v>
      </c>
    </row>
    <row r="11212" spans="1:3" x14ac:dyDescent="0.2">
      <c r="A11212" s="4">
        <v>4.6211500000000001E-3</v>
      </c>
      <c r="B11212" s="5">
        <v>2983770</v>
      </c>
      <c r="C11212" s="4">
        <v>4</v>
      </c>
    </row>
    <row r="11213" spans="1:3" x14ac:dyDescent="0.2">
      <c r="A11213" s="4">
        <v>4.61561E-3</v>
      </c>
      <c r="B11213" s="5">
        <v>2993770</v>
      </c>
      <c r="C11213" s="4">
        <v>4</v>
      </c>
    </row>
    <row r="11214" spans="1:3" x14ac:dyDescent="0.2">
      <c r="A11214" s="4">
        <v>4.6100999999999998E-3</v>
      </c>
      <c r="B11214" s="5">
        <v>3003770</v>
      </c>
      <c r="C11214" s="4">
        <v>4</v>
      </c>
    </row>
    <row r="11215" spans="1:3" x14ac:dyDescent="0.2">
      <c r="A11215" s="4">
        <v>4.6046200000000002E-3</v>
      </c>
      <c r="B11215" s="5">
        <v>3013770</v>
      </c>
      <c r="C11215" s="4">
        <v>4</v>
      </c>
    </row>
    <row r="11216" spans="1:3" x14ac:dyDescent="0.2">
      <c r="A11216" s="4">
        <v>4.5991599999999997E-3</v>
      </c>
      <c r="B11216" s="5">
        <v>3023770</v>
      </c>
      <c r="C11216" s="4">
        <v>4</v>
      </c>
    </row>
    <row r="11217" spans="1:3" x14ac:dyDescent="0.2">
      <c r="A11217" s="4">
        <v>4.5937299999999999E-3</v>
      </c>
      <c r="B11217" s="5">
        <v>3033770</v>
      </c>
      <c r="C11217" s="4">
        <v>4</v>
      </c>
    </row>
    <row r="11218" spans="1:3" x14ac:dyDescent="0.2">
      <c r="A11218" s="4">
        <v>4.5883199999999999E-3</v>
      </c>
      <c r="B11218" s="5">
        <v>3043770</v>
      </c>
      <c r="C11218" s="4">
        <v>4</v>
      </c>
    </row>
    <row r="11219" spans="1:3" x14ac:dyDescent="0.2">
      <c r="A11219" s="4">
        <v>4.5829399999999998E-3</v>
      </c>
      <c r="B11219" s="5">
        <v>3053770</v>
      </c>
      <c r="C11219" s="4">
        <v>4</v>
      </c>
    </row>
    <row r="11220" spans="1:3" x14ac:dyDescent="0.2">
      <c r="A11220" s="4">
        <v>4.5775900000000003E-3</v>
      </c>
      <c r="B11220" s="5">
        <v>3063770</v>
      </c>
      <c r="C11220" s="4">
        <v>4</v>
      </c>
    </row>
    <row r="11221" spans="1:3" x14ac:dyDescent="0.2">
      <c r="A11221" s="4">
        <v>4.5722699999999998E-3</v>
      </c>
      <c r="B11221" s="5">
        <v>3073770</v>
      </c>
      <c r="C11221" s="4">
        <v>4</v>
      </c>
    </row>
    <row r="11222" spans="1:3" x14ac:dyDescent="0.2">
      <c r="A11222" s="4">
        <v>4.5669700000000001E-3</v>
      </c>
      <c r="B11222" s="5">
        <v>3083770</v>
      </c>
      <c r="C11222" s="4">
        <v>4</v>
      </c>
    </row>
    <row r="11223" spans="1:3" x14ac:dyDescent="0.2">
      <c r="A11223" s="4">
        <v>4.5617000000000001E-3</v>
      </c>
      <c r="B11223" s="5">
        <v>3093770</v>
      </c>
      <c r="C11223" s="4">
        <v>4</v>
      </c>
    </row>
    <row r="11224" spans="1:3" x14ac:dyDescent="0.2">
      <c r="A11224" s="4">
        <v>4.5564500000000001E-3</v>
      </c>
      <c r="B11224" s="5">
        <v>3103770</v>
      </c>
      <c r="C11224" s="4">
        <v>4</v>
      </c>
    </row>
    <row r="11225" spans="1:3" x14ac:dyDescent="0.2">
      <c r="A11225" s="4">
        <v>4.5512299999999999E-3</v>
      </c>
      <c r="B11225" s="5">
        <v>3113770</v>
      </c>
      <c r="C11225" s="4">
        <v>4</v>
      </c>
    </row>
    <row r="11226" spans="1:3" x14ac:dyDescent="0.2">
      <c r="A11226" s="4">
        <v>4.5460300000000004E-3</v>
      </c>
      <c r="B11226" s="5">
        <v>3123770</v>
      </c>
      <c r="C11226" s="4">
        <v>4</v>
      </c>
    </row>
    <row r="11227" spans="1:3" x14ac:dyDescent="0.2">
      <c r="A11227" s="4">
        <v>4.5408599999999999E-3</v>
      </c>
      <c r="B11227" s="5">
        <v>3133770</v>
      </c>
      <c r="C11227" s="4">
        <v>4</v>
      </c>
    </row>
    <row r="11228" spans="1:3" x14ac:dyDescent="0.2">
      <c r="A11228" s="4">
        <v>4.5357100000000001E-3</v>
      </c>
      <c r="B11228" s="5">
        <v>3143770</v>
      </c>
      <c r="C11228" s="4">
        <v>4</v>
      </c>
    </row>
    <row r="11229" spans="1:3" x14ac:dyDescent="0.2">
      <c r="A11229" s="4">
        <v>4.5305900000000001E-3</v>
      </c>
      <c r="B11229" s="5">
        <v>3153770</v>
      </c>
      <c r="C11229" s="4">
        <v>4</v>
      </c>
    </row>
    <row r="11230" spans="1:3" x14ac:dyDescent="0.2">
      <c r="A11230" s="4">
        <v>4.5254900000000001E-3</v>
      </c>
      <c r="B11230" s="5">
        <v>3163770</v>
      </c>
      <c r="C11230" s="4">
        <v>4</v>
      </c>
    </row>
    <row r="11231" spans="1:3" x14ac:dyDescent="0.2">
      <c r="A11231" s="4">
        <v>4.5204199999999998E-3</v>
      </c>
      <c r="B11231" s="5">
        <v>3173770</v>
      </c>
      <c r="C11231" s="4">
        <v>4</v>
      </c>
    </row>
    <row r="11232" spans="1:3" x14ac:dyDescent="0.2">
      <c r="A11232" s="4">
        <v>4.5153700000000003E-3</v>
      </c>
      <c r="B11232" s="5">
        <v>3183770</v>
      </c>
      <c r="C11232" s="4">
        <v>4</v>
      </c>
    </row>
    <row r="11233" spans="1:3" x14ac:dyDescent="0.2">
      <c r="A11233" s="4">
        <v>4.5103399999999998E-3</v>
      </c>
      <c r="B11233" s="5">
        <v>3193770</v>
      </c>
      <c r="C11233" s="4">
        <v>4</v>
      </c>
    </row>
    <row r="11234" spans="1:3" x14ac:dyDescent="0.2">
      <c r="A11234" s="4">
        <v>4.50534E-3</v>
      </c>
      <c r="B11234" s="5">
        <v>3203770</v>
      </c>
      <c r="C11234" s="4">
        <v>4</v>
      </c>
    </row>
    <row r="11235" spans="1:3" x14ac:dyDescent="0.2">
      <c r="A11235" s="4">
        <v>4.5003600000000001E-3</v>
      </c>
      <c r="B11235" s="5">
        <v>3213770</v>
      </c>
      <c r="C11235" s="4">
        <v>4</v>
      </c>
    </row>
    <row r="11236" spans="1:3" x14ac:dyDescent="0.2">
      <c r="A11236" s="4">
        <v>4.49541E-3</v>
      </c>
      <c r="B11236" s="5">
        <v>3223770</v>
      </c>
      <c r="C11236" s="4">
        <v>4</v>
      </c>
    </row>
    <row r="11237" spans="1:3" x14ac:dyDescent="0.2">
      <c r="A11237" s="4">
        <v>4.4904699999999999E-3</v>
      </c>
      <c r="B11237" s="5">
        <v>3233770</v>
      </c>
      <c r="C11237" s="4">
        <v>4</v>
      </c>
    </row>
    <row r="11238" spans="1:3" x14ac:dyDescent="0.2">
      <c r="A11238" s="4">
        <v>4.4855600000000004E-3</v>
      </c>
      <c r="B11238" s="5">
        <v>3243770</v>
      </c>
      <c r="C11238" s="4">
        <v>4</v>
      </c>
    </row>
    <row r="11239" spans="1:3" x14ac:dyDescent="0.2">
      <c r="A11239" s="4">
        <v>4.4806799999999999E-3</v>
      </c>
      <c r="B11239" s="5">
        <v>3253770</v>
      </c>
      <c r="C11239" s="4">
        <v>4</v>
      </c>
    </row>
    <row r="11240" spans="1:3" x14ac:dyDescent="0.2">
      <c r="A11240" s="4">
        <v>4.4758100000000002E-3</v>
      </c>
      <c r="B11240" s="5">
        <v>3263770</v>
      </c>
      <c r="C11240" s="4">
        <v>4</v>
      </c>
    </row>
    <row r="11241" spans="1:3" x14ac:dyDescent="0.2">
      <c r="A11241" s="4">
        <v>4.4709700000000003E-3</v>
      </c>
      <c r="B11241" s="5">
        <v>3273770</v>
      </c>
      <c r="C11241" s="4">
        <v>4</v>
      </c>
    </row>
    <row r="11242" spans="1:3" x14ac:dyDescent="0.2">
      <c r="A11242" s="4">
        <v>4.4661500000000003E-3</v>
      </c>
      <c r="B11242" s="5">
        <v>3283770</v>
      </c>
      <c r="C11242" s="4">
        <v>4</v>
      </c>
    </row>
    <row r="11243" spans="1:3" x14ac:dyDescent="0.2">
      <c r="A11243" s="4">
        <v>4.4613500000000002E-3</v>
      </c>
      <c r="B11243" s="5">
        <v>3293770</v>
      </c>
      <c r="C11243" s="4">
        <v>4</v>
      </c>
    </row>
    <row r="11244" spans="1:3" x14ac:dyDescent="0.2">
      <c r="A11244" s="4">
        <v>4.4565799999999999E-3</v>
      </c>
      <c r="B11244" s="5">
        <v>3303770</v>
      </c>
      <c r="C11244" s="4">
        <v>4</v>
      </c>
    </row>
    <row r="11245" spans="1:3" x14ac:dyDescent="0.2">
      <c r="A11245" s="4">
        <v>4.4518300000000004E-3</v>
      </c>
      <c r="B11245" s="5">
        <v>3313770</v>
      </c>
      <c r="C11245" s="4">
        <v>4</v>
      </c>
    </row>
    <row r="11246" spans="1:3" x14ac:dyDescent="0.2">
      <c r="A11246" s="4">
        <v>4.4470899999999999E-3</v>
      </c>
      <c r="B11246" s="5">
        <v>3323770</v>
      </c>
      <c r="C11246" s="4">
        <v>4</v>
      </c>
    </row>
    <row r="11247" spans="1:3" x14ac:dyDescent="0.2">
      <c r="A11247" s="4">
        <v>4.4423800000000001E-3</v>
      </c>
      <c r="B11247" s="5">
        <v>3333770</v>
      </c>
      <c r="C11247" s="4">
        <v>4</v>
      </c>
    </row>
    <row r="11248" spans="1:3" x14ac:dyDescent="0.2">
      <c r="A11248" s="4">
        <v>4.4376900000000002E-3</v>
      </c>
      <c r="B11248" s="5">
        <v>3343770</v>
      </c>
      <c r="C11248" s="4">
        <v>4</v>
      </c>
    </row>
    <row r="11249" spans="1:3" x14ac:dyDescent="0.2">
      <c r="A11249" s="4">
        <v>4.4330200000000002E-3</v>
      </c>
      <c r="B11249" s="5">
        <v>3353770</v>
      </c>
      <c r="C11249" s="4">
        <v>4</v>
      </c>
    </row>
    <row r="11250" spans="1:3" x14ac:dyDescent="0.2">
      <c r="A11250" s="4">
        <v>4.42838E-3</v>
      </c>
      <c r="B11250" s="5">
        <v>3363770</v>
      </c>
      <c r="C11250" s="4">
        <v>4</v>
      </c>
    </row>
    <row r="11251" spans="1:3" x14ac:dyDescent="0.2">
      <c r="A11251" s="4">
        <v>4.4237499999999997E-3</v>
      </c>
      <c r="B11251" s="5">
        <v>3373770</v>
      </c>
      <c r="C11251" s="4">
        <v>4</v>
      </c>
    </row>
    <row r="11252" spans="1:3" x14ac:dyDescent="0.2">
      <c r="A11252" s="4">
        <v>4.4191400000000002E-3</v>
      </c>
      <c r="B11252" s="5">
        <v>3383770</v>
      </c>
      <c r="C11252" s="4">
        <v>4</v>
      </c>
    </row>
    <row r="11253" spans="1:3" x14ac:dyDescent="0.2">
      <c r="A11253" s="4">
        <v>4.4145599999999997E-3</v>
      </c>
      <c r="B11253" s="5">
        <v>3393770</v>
      </c>
      <c r="C11253" s="4">
        <v>4</v>
      </c>
    </row>
    <row r="11254" spans="1:3" x14ac:dyDescent="0.2">
      <c r="A11254" s="4">
        <v>4.4099899999999999E-3</v>
      </c>
      <c r="B11254" s="5">
        <v>3403770</v>
      </c>
      <c r="C11254" s="4">
        <v>4</v>
      </c>
    </row>
    <row r="11255" spans="1:3" x14ac:dyDescent="0.2">
      <c r="A11255" s="4">
        <v>4.40545E-3</v>
      </c>
      <c r="B11255" s="5">
        <v>3413770</v>
      </c>
      <c r="C11255" s="4">
        <v>4</v>
      </c>
    </row>
    <row r="11256" spans="1:3" x14ac:dyDescent="0.2">
      <c r="A11256" s="4">
        <v>4.40092E-3</v>
      </c>
      <c r="B11256" s="5">
        <v>3423770</v>
      </c>
      <c r="C11256" s="4">
        <v>4</v>
      </c>
    </row>
    <row r="11257" spans="1:3" x14ac:dyDescent="0.2">
      <c r="A11257" s="4">
        <v>4.3964099999999999E-3</v>
      </c>
      <c r="B11257" s="5">
        <v>3433770</v>
      </c>
      <c r="C11257" s="4">
        <v>4</v>
      </c>
    </row>
    <row r="11258" spans="1:3" x14ac:dyDescent="0.2">
      <c r="A11258" s="4">
        <v>4.3919299999999996E-3</v>
      </c>
      <c r="B11258" s="5">
        <v>3443770</v>
      </c>
      <c r="C11258" s="4">
        <v>4</v>
      </c>
    </row>
    <row r="11259" spans="1:3" x14ac:dyDescent="0.2">
      <c r="A11259" s="4">
        <v>4.3874600000000001E-3</v>
      </c>
      <c r="B11259" s="5">
        <v>3453770</v>
      </c>
      <c r="C11259" s="4">
        <v>4</v>
      </c>
    </row>
    <row r="11260" spans="1:3" x14ac:dyDescent="0.2">
      <c r="A11260" s="4">
        <v>4.3830199999999996E-3</v>
      </c>
      <c r="B11260" s="5">
        <v>3463770</v>
      </c>
      <c r="C11260" s="4">
        <v>4</v>
      </c>
    </row>
    <row r="11261" spans="1:3" x14ac:dyDescent="0.2">
      <c r="A11261" s="4">
        <v>4.3785899999999999E-3</v>
      </c>
      <c r="B11261" s="5">
        <v>3473770</v>
      </c>
      <c r="C11261" s="4">
        <v>4</v>
      </c>
    </row>
    <row r="11262" spans="1:3" x14ac:dyDescent="0.2">
      <c r="A11262" s="4">
        <v>4.3741800000000001E-3</v>
      </c>
      <c r="B11262" s="5">
        <v>3483770</v>
      </c>
      <c r="C11262" s="4">
        <v>4</v>
      </c>
    </row>
    <row r="11263" spans="1:3" x14ac:dyDescent="0.2">
      <c r="A11263" s="4">
        <v>4.3697900000000001E-3</v>
      </c>
      <c r="B11263" s="5">
        <v>3493770</v>
      </c>
      <c r="C11263" s="4">
        <v>4</v>
      </c>
    </row>
    <row r="11264" spans="1:3" x14ac:dyDescent="0.2">
      <c r="A11264" s="4">
        <v>4.3654200000000001E-3</v>
      </c>
      <c r="B11264" s="5">
        <v>3503770</v>
      </c>
      <c r="C11264" s="4">
        <v>4</v>
      </c>
    </row>
    <row r="11265" spans="1:3" x14ac:dyDescent="0.2">
      <c r="A11265" s="4">
        <v>4.3610699999999999E-3</v>
      </c>
      <c r="B11265" s="5">
        <v>3513770</v>
      </c>
      <c r="C11265" s="4">
        <v>4</v>
      </c>
    </row>
    <row r="11266" spans="1:3" x14ac:dyDescent="0.2">
      <c r="A11266" s="4">
        <v>4.3567299999999996E-3</v>
      </c>
      <c r="B11266" s="5">
        <v>3523770</v>
      </c>
      <c r="C11266" s="4">
        <v>4</v>
      </c>
    </row>
    <row r="11267" spans="1:3" x14ac:dyDescent="0.2">
      <c r="A11267" s="4">
        <v>4.3524200000000001E-3</v>
      </c>
      <c r="B11267" s="5">
        <v>3533770</v>
      </c>
      <c r="C11267" s="4">
        <v>4</v>
      </c>
    </row>
    <row r="11268" spans="1:3" x14ac:dyDescent="0.2">
      <c r="A11268" s="4">
        <v>4.3481199999999996E-3</v>
      </c>
      <c r="B11268" s="5">
        <v>3543770</v>
      </c>
      <c r="C11268" s="4">
        <v>4</v>
      </c>
    </row>
    <row r="11269" spans="1:3" x14ac:dyDescent="0.2">
      <c r="A11269" s="4">
        <v>4.3438499999999998E-3</v>
      </c>
      <c r="B11269" s="5">
        <v>3553770</v>
      </c>
      <c r="C11269" s="4">
        <v>4</v>
      </c>
    </row>
    <row r="11270" spans="1:3" x14ac:dyDescent="0.2">
      <c r="A11270" s="4">
        <v>4.3395899999999999E-3</v>
      </c>
      <c r="B11270" s="5">
        <v>3563770</v>
      </c>
      <c r="C11270" s="4">
        <v>4</v>
      </c>
    </row>
    <row r="11271" spans="1:3" x14ac:dyDescent="0.2">
      <c r="A11271" s="4">
        <v>4.33534E-3</v>
      </c>
      <c r="B11271" s="5">
        <v>3573770</v>
      </c>
      <c r="C11271" s="4">
        <v>4</v>
      </c>
    </row>
    <row r="11272" spans="1:3" x14ac:dyDescent="0.2">
      <c r="A11272" s="4">
        <v>4.3311199999999999E-3</v>
      </c>
      <c r="B11272" s="5">
        <v>3583770</v>
      </c>
      <c r="C11272" s="4">
        <v>4</v>
      </c>
    </row>
    <row r="11273" spans="1:3" x14ac:dyDescent="0.2">
      <c r="A11273" s="4">
        <v>4.3269099999999998E-3</v>
      </c>
      <c r="B11273" s="5">
        <v>3593770</v>
      </c>
      <c r="C11273" s="4">
        <v>4</v>
      </c>
    </row>
    <row r="11274" spans="1:3" x14ac:dyDescent="0.2">
      <c r="A11274" s="4">
        <v>4.3227200000000004E-3</v>
      </c>
      <c r="B11274" s="5">
        <v>3603770</v>
      </c>
      <c r="C11274" s="4">
        <v>4</v>
      </c>
    </row>
    <row r="11275" spans="1:3" x14ac:dyDescent="0.2">
      <c r="A11275" s="4">
        <v>4.31855E-3</v>
      </c>
      <c r="B11275" s="5">
        <v>3613770</v>
      </c>
      <c r="C11275" s="4">
        <v>4</v>
      </c>
    </row>
    <row r="11276" spans="1:3" x14ac:dyDescent="0.2">
      <c r="A11276" s="4">
        <v>4.3144000000000004E-3</v>
      </c>
      <c r="B11276" s="5">
        <v>3623770</v>
      </c>
      <c r="C11276" s="4">
        <v>4</v>
      </c>
    </row>
    <row r="11277" spans="1:3" x14ac:dyDescent="0.2">
      <c r="A11277" s="4">
        <v>4.3102599999999998E-3</v>
      </c>
      <c r="B11277" s="5">
        <v>3633770</v>
      </c>
      <c r="C11277" s="4">
        <v>4</v>
      </c>
    </row>
    <row r="11278" spans="1:3" x14ac:dyDescent="0.2">
      <c r="A11278" s="4">
        <v>4.30614E-3</v>
      </c>
      <c r="B11278" s="5">
        <v>3643770</v>
      </c>
      <c r="C11278" s="4">
        <v>4</v>
      </c>
    </row>
    <row r="11279" spans="1:3" x14ac:dyDescent="0.2">
      <c r="A11279" s="4">
        <v>4.30204E-3</v>
      </c>
      <c r="B11279" s="5">
        <v>3653770</v>
      </c>
      <c r="C11279" s="4">
        <v>4</v>
      </c>
    </row>
    <row r="11280" spans="1:3" x14ac:dyDescent="0.2">
      <c r="A11280" s="4">
        <v>4.29795E-3</v>
      </c>
      <c r="B11280" s="5">
        <v>3663770</v>
      </c>
      <c r="C11280" s="4">
        <v>4</v>
      </c>
    </row>
    <row r="11281" spans="1:3" x14ac:dyDescent="0.2">
      <c r="A11281" s="4">
        <v>4.2938799999999999E-3</v>
      </c>
      <c r="B11281" s="5">
        <v>3673770</v>
      </c>
      <c r="C11281" s="4">
        <v>4</v>
      </c>
    </row>
    <row r="11282" spans="1:3" x14ac:dyDescent="0.2">
      <c r="A11282" s="4">
        <v>4.2898299999999997E-3</v>
      </c>
      <c r="B11282" s="5">
        <v>3683770</v>
      </c>
      <c r="C11282" s="4">
        <v>4</v>
      </c>
    </row>
    <row r="11283" spans="1:3" x14ac:dyDescent="0.2">
      <c r="A11283" s="4">
        <v>4.2858000000000002E-3</v>
      </c>
      <c r="B11283" s="5">
        <v>3693770</v>
      </c>
      <c r="C11283" s="4">
        <v>4</v>
      </c>
    </row>
    <row r="11284" spans="1:3" x14ac:dyDescent="0.2">
      <c r="A11284" s="4">
        <v>4.2817799999999998E-3</v>
      </c>
      <c r="B11284" s="5">
        <v>3703770</v>
      </c>
      <c r="C11284" s="4">
        <v>4</v>
      </c>
    </row>
    <row r="11285" spans="1:3" x14ac:dyDescent="0.2">
      <c r="A11285" s="4">
        <v>4.2777700000000002E-3</v>
      </c>
      <c r="B11285" s="5">
        <v>3713770</v>
      </c>
      <c r="C11285" s="4">
        <v>4</v>
      </c>
    </row>
    <row r="11286" spans="1:3" x14ac:dyDescent="0.2">
      <c r="A11286" s="4">
        <v>4.2737900000000004E-3</v>
      </c>
      <c r="B11286" s="5">
        <v>3723770</v>
      </c>
      <c r="C11286" s="4">
        <v>4</v>
      </c>
    </row>
    <row r="11287" spans="1:3" x14ac:dyDescent="0.2">
      <c r="A11287" s="4">
        <v>4.2698199999999997E-3</v>
      </c>
      <c r="B11287" s="5">
        <v>3733770</v>
      </c>
      <c r="C11287" s="4">
        <v>4</v>
      </c>
    </row>
    <row r="11288" spans="1:3" x14ac:dyDescent="0.2">
      <c r="A11288" s="4">
        <v>4.2658599999999998E-3</v>
      </c>
      <c r="B11288" s="5">
        <v>3743770</v>
      </c>
      <c r="C11288" s="4">
        <v>4</v>
      </c>
    </row>
    <row r="11289" spans="1:3" x14ac:dyDescent="0.2">
      <c r="A11289" s="4">
        <v>4.2619199999999998E-3</v>
      </c>
      <c r="B11289" s="5">
        <v>3753770</v>
      </c>
      <c r="C11289" s="4">
        <v>4</v>
      </c>
    </row>
    <row r="11290" spans="1:3" x14ac:dyDescent="0.2">
      <c r="A11290" s="4">
        <v>4.2579999999999996E-3</v>
      </c>
      <c r="B11290" s="5">
        <v>3763770</v>
      </c>
      <c r="C11290" s="4">
        <v>4</v>
      </c>
    </row>
    <row r="11291" spans="1:3" x14ac:dyDescent="0.2">
      <c r="A11291" s="4">
        <v>4.2540900000000003E-3</v>
      </c>
      <c r="B11291" s="5">
        <v>3773770</v>
      </c>
      <c r="C11291" s="4">
        <v>4</v>
      </c>
    </row>
    <row r="11292" spans="1:3" x14ac:dyDescent="0.2">
      <c r="A11292" s="4">
        <v>4.2502E-3</v>
      </c>
      <c r="B11292" s="5">
        <v>3783770</v>
      </c>
      <c r="C11292" s="4">
        <v>4</v>
      </c>
    </row>
    <row r="11293" spans="1:3" x14ac:dyDescent="0.2">
      <c r="A11293" s="4">
        <v>4.2463199999999996E-3</v>
      </c>
      <c r="B11293" s="5">
        <v>3793770</v>
      </c>
      <c r="C11293" s="4">
        <v>4</v>
      </c>
    </row>
    <row r="11294" spans="1:3" x14ac:dyDescent="0.2">
      <c r="A11294" s="4">
        <v>4.24246E-3</v>
      </c>
      <c r="B11294" s="5">
        <v>3803770</v>
      </c>
      <c r="C11294" s="4">
        <v>4</v>
      </c>
    </row>
    <row r="11295" spans="1:3" x14ac:dyDescent="0.2">
      <c r="A11295" s="4">
        <v>4.2386200000000002E-3</v>
      </c>
      <c r="B11295" s="5">
        <v>3813770</v>
      </c>
      <c r="C11295" s="4">
        <v>4</v>
      </c>
    </row>
    <row r="11296" spans="1:3" x14ac:dyDescent="0.2">
      <c r="A11296" s="4">
        <v>4.2347799999999996E-3</v>
      </c>
      <c r="B11296" s="5">
        <v>3823770</v>
      </c>
      <c r="C11296" s="4">
        <v>4</v>
      </c>
    </row>
    <row r="11297" spans="1:3" x14ac:dyDescent="0.2">
      <c r="A11297" s="4">
        <v>4.2309699999999997E-3</v>
      </c>
      <c r="B11297" s="5">
        <v>3833770</v>
      </c>
      <c r="C11297" s="4">
        <v>4</v>
      </c>
    </row>
    <row r="11298" spans="1:3" x14ac:dyDescent="0.2">
      <c r="A11298" s="4">
        <v>4.2271699999999997E-3</v>
      </c>
      <c r="B11298" s="5">
        <v>3843770</v>
      </c>
      <c r="C11298" s="4">
        <v>4</v>
      </c>
    </row>
    <row r="11299" spans="1:3" x14ac:dyDescent="0.2">
      <c r="A11299" s="4">
        <v>4.2233799999999997E-3</v>
      </c>
      <c r="B11299" s="5">
        <v>3853770</v>
      </c>
      <c r="C11299" s="4">
        <v>4</v>
      </c>
    </row>
    <row r="11300" spans="1:3" x14ac:dyDescent="0.2">
      <c r="A11300" s="4">
        <v>4.2196100000000004E-3</v>
      </c>
      <c r="B11300" s="5">
        <v>3863770</v>
      </c>
      <c r="C11300" s="4">
        <v>4</v>
      </c>
    </row>
    <row r="11301" spans="1:3" x14ac:dyDescent="0.2">
      <c r="A11301" s="4">
        <v>4.2158600000000001E-3</v>
      </c>
      <c r="B11301" s="5">
        <v>3873770</v>
      </c>
      <c r="C11301" s="4">
        <v>4</v>
      </c>
    </row>
    <row r="11302" spans="1:3" x14ac:dyDescent="0.2">
      <c r="A11302" s="4">
        <v>4.2121099999999998E-3</v>
      </c>
      <c r="B11302" s="5">
        <v>3883770</v>
      </c>
      <c r="C11302" s="4">
        <v>4</v>
      </c>
    </row>
    <row r="11303" spans="1:3" x14ac:dyDescent="0.2">
      <c r="A11303" s="4">
        <v>4.2083900000000002E-3</v>
      </c>
      <c r="B11303" s="5">
        <v>3893770</v>
      </c>
      <c r="C11303" s="4">
        <v>4</v>
      </c>
    </row>
    <row r="11304" spans="1:3" x14ac:dyDescent="0.2">
      <c r="A11304" s="4">
        <v>4.2046699999999998E-3</v>
      </c>
      <c r="B11304" s="5">
        <v>3903770</v>
      </c>
      <c r="C11304" s="4">
        <v>4</v>
      </c>
    </row>
    <row r="11305" spans="1:3" x14ac:dyDescent="0.2">
      <c r="A11305" s="4">
        <v>4.2009700000000001E-3</v>
      </c>
      <c r="B11305" s="5">
        <v>3913770</v>
      </c>
      <c r="C11305" s="4">
        <v>4</v>
      </c>
    </row>
    <row r="11306" spans="1:3" x14ac:dyDescent="0.2">
      <c r="A11306" s="4">
        <v>4.1972900000000002E-3</v>
      </c>
      <c r="B11306" s="5">
        <v>3923770</v>
      </c>
      <c r="C11306" s="4">
        <v>4</v>
      </c>
    </row>
    <row r="11307" spans="1:3" x14ac:dyDescent="0.2">
      <c r="A11307" s="4">
        <v>4.1936200000000003E-3</v>
      </c>
      <c r="B11307" s="5">
        <v>3933770</v>
      </c>
      <c r="C11307" s="4">
        <v>4</v>
      </c>
    </row>
    <row r="11308" spans="1:3" x14ac:dyDescent="0.2">
      <c r="A11308" s="4">
        <v>4.1899600000000004E-3</v>
      </c>
      <c r="B11308" s="5">
        <v>3943770</v>
      </c>
      <c r="C11308" s="4">
        <v>4</v>
      </c>
    </row>
    <row r="11309" spans="1:3" x14ac:dyDescent="0.2">
      <c r="A11309" s="4">
        <v>4.1863200000000003E-3</v>
      </c>
      <c r="B11309" s="5">
        <v>3953770</v>
      </c>
      <c r="C11309" s="4">
        <v>4</v>
      </c>
    </row>
    <row r="11310" spans="1:3" x14ac:dyDescent="0.2">
      <c r="A11310" s="4">
        <v>4.1826900000000002E-3</v>
      </c>
      <c r="B11310" s="5">
        <v>3963770</v>
      </c>
      <c r="C11310" s="4">
        <v>4</v>
      </c>
    </row>
    <row r="11311" spans="1:3" x14ac:dyDescent="0.2">
      <c r="A11311" s="4">
        <v>4.1790799999999999E-3</v>
      </c>
      <c r="B11311" s="5">
        <v>3973770</v>
      </c>
      <c r="C11311" s="4">
        <v>4</v>
      </c>
    </row>
    <row r="11312" spans="1:3" x14ac:dyDescent="0.2">
      <c r="A11312" s="4">
        <v>4.1754799999999996E-3</v>
      </c>
      <c r="B11312" s="5">
        <v>3983770</v>
      </c>
      <c r="C11312" s="4">
        <v>4</v>
      </c>
    </row>
    <row r="11313" spans="1:3" x14ac:dyDescent="0.2">
      <c r="A11313" s="4">
        <v>4.1718900000000001E-3</v>
      </c>
      <c r="B11313" s="5">
        <v>3993770</v>
      </c>
      <c r="C11313" s="4">
        <v>4</v>
      </c>
    </row>
    <row r="11314" spans="1:3" x14ac:dyDescent="0.2">
      <c r="A11314" s="4">
        <v>4.1683199999999997E-3</v>
      </c>
      <c r="B11314" s="5">
        <v>4003770</v>
      </c>
      <c r="C11314" s="4">
        <v>4</v>
      </c>
    </row>
    <row r="11315" spans="1:3" x14ac:dyDescent="0.2">
      <c r="A11315" s="4">
        <v>4.16476E-3</v>
      </c>
      <c r="B11315" s="5">
        <v>4013770</v>
      </c>
      <c r="C11315" s="4">
        <v>4</v>
      </c>
    </row>
    <row r="11316" spans="1:3" x14ac:dyDescent="0.2">
      <c r="A11316" s="4">
        <v>4.1612100000000003E-3</v>
      </c>
      <c r="B11316" s="5">
        <v>4023770</v>
      </c>
      <c r="C11316" s="4">
        <v>4</v>
      </c>
    </row>
    <row r="11317" spans="1:3" x14ac:dyDescent="0.2">
      <c r="A11317" s="4">
        <v>4.1576699999999996E-3</v>
      </c>
      <c r="B11317" s="5">
        <v>4033770</v>
      </c>
      <c r="C11317" s="4">
        <v>4</v>
      </c>
    </row>
    <row r="11318" spans="1:3" x14ac:dyDescent="0.2">
      <c r="A11318" s="4">
        <v>4.1541499999999997E-3</v>
      </c>
      <c r="B11318" s="5">
        <v>4043770</v>
      </c>
      <c r="C11318" s="4">
        <v>4</v>
      </c>
    </row>
    <row r="11319" spans="1:3" x14ac:dyDescent="0.2">
      <c r="A11319" s="4">
        <v>4.1506499999999997E-3</v>
      </c>
      <c r="B11319" s="5">
        <v>4053770</v>
      </c>
      <c r="C11319" s="4">
        <v>4</v>
      </c>
    </row>
    <row r="11320" spans="1:3" x14ac:dyDescent="0.2">
      <c r="A11320" s="4">
        <v>4.1471499999999996E-3</v>
      </c>
      <c r="B11320" s="5">
        <v>4063770</v>
      </c>
      <c r="C11320" s="4">
        <v>4</v>
      </c>
    </row>
    <row r="11321" spans="1:3" x14ac:dyDescent="0.2">
      <c r="A11321" s="4">
        <v>4.1436700000000003E-3</v>
      </c>
      <c r="B11321" s="5">
        <v>4073770</v>
      </c>
      <c r="C11321" s="4">
        <v>4</v>
      </c>
    </row>
    <row r="11322" spans="1:3" x14ac:dyDescent="0.2">
      <c r="A11322" s="4">
        <v>4.1402000000000001E-3</v>
      </c>
      <c r="B11322" s="5">
        <v>4083770</v>
      </c>
      <c r="C11322" s="4">
        <v>4</v>
      </c>
    </row>
    <row r="11323" spans="1:3" x14ac:dyDescent="0.2">
      <c r="A11323" s="4">
        <v>4.1367499999999998E-3</v>
      </c>
      <c r="B11323" s="5">
        <v>4093770</v>
      </c>
      <c r="C11323" s="4">
        <v>4</v>
      </c>
    </row>
    <row r="11324" spans="1:3" x14ac:dyDescent="0.2">
      <c r="A11324" s="4">
        <v>4.1333000000000003E-3</v>
      </c>
      <c r="B11324" s="5">
        <v>4103770</v>
      </c>
      <c r="C11324" s="4">
        <v>4</v>
      </c>
    </row>
    <row r="11325" spans="1:3" x14ac:dyDescent="0.2">
      <c r="A11325" s="4">
        <v>4.1298699999999999E-3</v>
      </c>
      <c r="B11325" s="5">
        <v>4113770</v>
      </c>
      <c r="C11325" s="4">
        <v>4</v>
      </c>
    </row>
    <row r="11326" spans="1:3" x14ac:dyDescent="0.2">
      <c r="A11326" s="4">
        <v>4.1264500000000003E-3</v>
      </c>
      <c r="B11326" s="5">
        <v>4123770</v>
      </c>
      <c r="C11326" s="4">
        <v>4</v>
      </c>
    </row>
    <row r="11327" spans="1:3" x14ac:dyDescent="0.2">
      <c r="A11327" s="4">
        <v>4.1230499999999996E-3</v>
      </c>
      <c r="B11327" s="5">
        <v>4133770</v>
      </c>
      <c r="C11327" s="4">
        <v>4</v>
      </c>
    </row>
    <row r="11328" spans="1:3" x14ac:dyDescent="0.2">
      <c r="A11328" s="4">
        <v>4.1196499999999999E-3</v>
      </c>
      <c r="B11328" s="5">
        <v>4143770</v>
      </c>
      <c r="C11328" s="4">
        <v>4</v>
      </c>
    </row>
    <row r="11329" spans="1:3" x14ac:dyDescent="0.2">
      <c r="A11329" s="4">
        <v>4.11627E-3</v>
      </c>
      <c r="B11329" s="5">
        <v>4153770</v>
      </c>
      <c r="C11329" s="4">
        <v>4</v>
      </c>
    </row>
    <row r="11330" spans="1:3" x14ac:dyDescent="0.2">
      <c r="A11330" s="4">
        <v>4.1129000000000001E-3</v>
      </c>
      <c r="B11330" s="5">
        <v>4163770</v>
      </c>
      <c r="C11330" s="4">
        <v>4</v>
      </c>
    </row>
    <row r="11331" spans="1:3" x14ac:dyDescent="0.2">
      <c r="A11331" s="4">
        <v>4.10955E-3</v>
      </c>
      <c r="B11331" s="5">
        <v>4173770</v>
      </c>
      <c r="C11331" s="4">
        <v>4</v>
      </c>
    </row>
    <row r="11332" spans="1:3" x14ac:dyDescent="0.2">
      <c r="A11332" s="4">
        <v>4.1062E-3</v>
      </c>
      <c r="B11332" s="5">
        <v>4183770</v>
      </c>
      <c r="C11332" s="4">
        <v>4</v>
      </c>
    </row>
    <row r="11333" spans="1:3" x14ac:dyDescent="0.2">
      <c r="A11333" s="4">
        <v>4.1028699999999998E-3</v>
      </c>
      <c r="B11333" s="5">
        <v>4193770</v>
      </c>
      <c r="C11333" s="4">
        <v>4</v>
      </c>
    </row>
    <row r="11334" spans="1:3" x14ac:dyDescent="0.2">
      <c r="A11334" s="4">
        <v>4.0995500000000004E-3</v>
      </c>
      <c r="B11334" s="5">
        <v>4203770</v>
      </c>
      <c r="C11334" s="4">
        <v>4</v>
      </c>
    </row>
    <row r="11335" spans="1:3" x14ac:dyDescent="0.2">
      <c r="A11335" s="4">
        <v>4.0962400000000001E-3</v>
      </c>
      <c r="B11335" s="5">
        <v>4213770</v>
      </c>
      <c r="C11335" s="4">
        <v>4</v>
      </c>
    </row>
    <row r="11336" spans="1:3" x14ac:dyDescent="0.2">
      <c r="A11336" s="4">
        <v>4.0929499999999997E-3</v>
      </c>
      <c r="B11336" s="5">
        <v>4223770</v>
      </c>
      <c r="C11336" s="4">
        <v>4</v>
      </c>
    </row>
    <row r="11337" spans="1:3" x14ac:dyDescent="0.2">
      <c r="A11337" s="4">
        <v>4.0896600000000002E-3</v>
      </c>
      <c r="B11337" s="5">
        <v>4233770</v>
      </c>
      <c r="C11337" s="4">
        <v>4</v>
      </c>
    </row>
    <row r="11338" spans="1:3" x14ac:dyDescent="0.2">
      <c r="A11338" s="4">
        <v>4.0863899999999996E-3</v>
      </c>
      <c r="B11338" s="5">
        <v>4243770</v>
      </c>
      <c r="C11338" s="4">
        <v>4</v>
      </c>
    </row>
    <row r="11339" spans="1:3" x14ac:dyDescent="0.2">
      <c r="A11339" s="4">
        <v>4.0831299999999999E-3</v>
      </c>
      <c r="B11339" s="5">
        <v>4253770</v>
      </c>
      <c r="C11339" s="4">
        <v>4</v>
      </c>
    </row>
    <row r="11340" spans="1:3" x14ac:dyDescent="0.2">
      <c r="A11340" s="4">
        <v>4.0798800000000001E-3</v>
      </c>
      <c r="B11340" s="5">
        <v>4263770</v>
      </c>
      <c r="C11340" s="4">
        <v>4</v>
      </c>
    </row>
    <row r="11341" spans="1:3" x14ac:dyDescent="0.2">
      <c r="A11341" s="4">
        <v>4.0766400000000003E-3</v>
      </c>
      <c r="B11341" s="5">
        <v>4273770</v>
      </c>
      <c r="C11341" s="4">
        <v>4</v>
      </c>
    </row>
    <row r="11342" spans="1:3" x14ac:dyDescent="0.2">
      <c r="A11342" s="4">
        <v>4.0734100000000004E-3</v>
      </c>
      <c r="B11342" s="5">
        <v>4283770</v>
      </c>
      <c r="C11342" s="4">
        <v>4</v>
      </c>
    </row>
    <row r="11343" spans="1:3" x14ac:dyDescent="0.2">
      <c r="A11343" s="4">
        <v>4.0701899999999996E-3</v>
      </c>
      <c r="B11343" s="5">
        <v>4293770</v>
      </c>
      <c r="C11343" s="4">
        <v>4</v>
      </c>
    </row>
    <row r="11344" spans="1:3" x14ac:dyDescent="0.2">
      <c r="A11344" s="4">
        <v>4.0669900000000004E-3</v>
      </c>
      <c r="B11344" s="5">
        <v>4303770</v>
      </c>
      <c r="C11344" s="4">
        <v>4</v>
      </c>
    </row>
    <row r="11345" spans="1:3" x14ac:dyDescent="0.2">
      <c r="A11345" s="4">
        <v>4.0637900000000003E-3</v>
      </c>
      <c r="B11345" s="5">
        <v>4313770</v>
      </c>
      <c r="C11345" s="4">
        <v>4</v>
      </c>
    </row>
    <row r="11346" spans="1:3" x14ac:dyDescent="0.2">
      <c r="A11346" s="4">
        <v>4.0606100000000001E-3</v>
      </c>
      <c r="B11346" s="5">
        <v>4323770</v>
      </c>
      <c r="C11346" s="4">
        <v>4</v>
      </c>
    </row>
    <row r="11347" spans="1:3" x14ac:dyDescent="0.2">
      <c r="A11347" s="4">
        <v>4.0574399999999998E-3</v>
      </c>
      <c r="B11347" s="5">
        <v>4333770</v>
      </c>
      <c r="C11347" s="4">
        <v>4</v>
      </c>
    </row>
    <row r="11348" spans="1:3" x14ac:dyDescent="0.2">
      <c r="A11348" s="4">
        <v>4.0542800000000004E-3</v>
      </c>
      <c r="B11348" s="5">
        <v>4343770</v>
      </c>
      <c r="C11348" s="4">
        <v>4</v>
      </c>
    </row>
    <row r="11349" spans="1:3" x14ac:dyDescent="0.2">
      <c r="A11349" s="4">
        <v>4.05113E-3</v>
      </c>
      <c r="B11349" s="5">
        <v>4353770</v>
      </c>
      <c r="C11349" s="4">
        <v>4</v>
      </c>
    </row>
    <row r="11350" spans="1:3" x14ac:dyDescent="0.2">
      <c r="A11350" s="4">
        <v>4.0479899999999996E-3</v>
      </c>
      <c r="B11350" s="5">
        <v>4363770</v>
      </c>
      <c r="C11350" s="4">
        <v>4</v>
      </c>
    </row>
    <row r="11351" spans="1:3" x14ac:dyDescent="0.2">
      <c r="A11351" s="4">
        <v>4.0448699999999999E-3</v>
      </c>
      <c r="B11351" s="5">
        <v>4373770</v>
      </c>
      <c r="C11351" s="4">
        <v>4</v>
      </c>
    </row>
    <row r="11352" spans="1:3" x14ac:dyDescent="0.2">
      <c r="A11352" s="4">
        <v>4.0417500000000002E-3</v>
      </c>
      <c r="B11352" s="5">
        <v>4383770</v>
      </c>
      <c r="C11352" s="4">
        <v>4</v>
      </c>
    </row>
    <row r="11353" spans="1:3" x14ac:dyDescent="0.2">
      <c r="A11353" s="4">
        <v>4.0386399999999996E-3</v>
      </c>
      <c r="B11353" s="5">
        <v>4393770</v>
      </c>
      <c r="C11353" s="4">
        <v>4</v>
      </c>
    </row>
    <row r="11354" spans="1:3" x14ac:dyDescent="0.2">
      <c r="A11354" s="4">
        <v>4.0355499999999997E-3</v>
      </c>
      <c r="B11354" s="5">
        <v>4403770</v>
      </c>
      <c r="C11354" s="4">
        <v>4</v>
      </c>
    </row>
    <row r="11355" spans="1:3" x14ac:dyDescent="0.2">
      <c r="A11355" s="4">
        <v>4.0324599999999999E-3</v>
      </c>
      <c r="B11355" s="5">
        <v>4413770</v>
      </c>
      <c r="C11355" s="4">
        <v>4</v>
      </c>
    </row>
    <row r="11356" spans="1:3" x14ac:dyDescent="0.2">
      <c r="A11356" s="4">
        <v>4.0293899999999999E-3</v>
      </c>
      <c r="B11356" s="5">
        <v>4423770</v>
      </c>
      <c r="C11356" s="4">
        <v>4</v>
      </c>
    </row>
    <row r="11357" spans="1:3" x14ac:dyDescent="0.2">
      <c r="A11357" s="4">
        <v>4.0263199999999999E-3</v>
      </c>
      <c r="B11357" s="5">
        <v>4433770</v>
      </c>
      <c r="C11357" s="4">
        <v>4</v>
      </c>
    </row>
    <row r="11358" spans="1:3" x14ac:dyDescent="0.2">
      <c r="A11358" s="4">
        <v>4.0232699999999998E-3</v>
      </c>
      <c r="B11358" s="5">
        <v>4443770</v>
      </c>
      <c r="C11358" s="4">
        <v>4</v>
      </c>
    </row>
    <row r="11359" spans="1:3" x14ac:dyDescent="0.2">
      <c r="A11359" s="4">
        <v>4.0202299999999996E-3</v>
      </c>
      <c r="B11359" s="5">
        <v>4453770</v>
      </c>
      <c r="C11359" s="4">
        <v>4</v>
      </c>
    </row>
    <row r="11360" spans="1:3" x14ac:dyDescent="0.2">
      <c r="A11360" s="4">
        <v>4.0171900000000003E-3</v>
      </c>
      <c r="B11360" s="5">
        <v>4463770</v>
      </c>
      <c r="C11360" s="4">
        <v>4</v>
      </c>
    </row>
    <row r="11361" spans="1:3" x14ac:dyDescent="0.2">
      <c r="A11361" s="4">
        <v>4.0141700000000001E-3</v>
      </c>
      <c r="B11361" s="5">
        <v>4473770</v>
      </c>
      <c r="C11361" s="4">
        <v>4</v>
      </c>
    </row>
    <row r="11362" spans="1:3" x14ac:dyDescent="0.2">
      <c r="A11362" s="4">
        <v>4.0111599999999997E-3</v>
      </c>
      <c r="B11362" s="5">
        <v>4483770</v>
      </c>
      <c r="C11362" s="4">
        <v>4</v>
      </c>
    </row>
    <row r="11363" spans="1:3" x14ac:dyDescent="0.2">
      <c r="A11363" s="4">
        <v>4.0081600000000002E-3</v>
      </c>
      <c r="B11363" s="5">
        <v>4493770</v>
      </c>
      <c r="C11363" s="4">
        <v>4</v>
      </c>
    </row>
    <row r="11364" spans="1:3" x14ac:dyDescent="0.2">
      <c r="A11364" s="4">
        <v>4.0051599999999998E-3</v>
      </c>
      <c r="B11364" s="5">
        <v>4503770</v>
      </c>
      <c r="C11364" s="4">
        <v>4</v>
      </c>
    </row>
    <row r="11365" spans="1:3" x14ac:dyDescent="0.2">
      <c r="A11365" s="4">
        <v>4.0021800000000001E-3</v>
      </c>
      <c r="B11365" s="5">
        <v>4513770</v>
      </c>
      <c r="C11365" s="4">
        <v>4</v>
      </c>
    </row>
    <row r="11366" spans="1:3" x14ac:dyDescent="0.2">
      <c r="A11366" s="4">
        <v>3.9992099999999996E-3</v>
      </c>
      <c r="B11366" s="5">
        <v>4523770</v>
      </c>
      <c r="C11366" s="4">
        <v>4</v>
      </c>
    </row>
    <row r="11367" spans="1:3" x14ac:dyDescent="0.2">
      <c r="A11367" s="4">
        <v>3.9962499999999998E-3</v>
      </c>
      <c r="B11367" s="5">
        <v>4533770</v>
      </c>
      <c r="C11367" s="4">
        <v>4</v>
      </c>
    </row>
    <row r="11368" spans="1:3" x14ac:dyDescent="0.2">
      <c r="A11368" s="4">
        <v>3.99329E-3</v>
      </c>
      <c r="B11368" s="5">
        <v>4543770</v>
      </c>
      <c r="C11368" s="4">
        <v>4</v>
      </c>
    </row>
    <row r="11369" spans="1:3" x14ac:dyDescent="0.2">
      <c r="A11369" s="4">
        <v>3.9903500000000001E-3</v>
      </c>
      <c r="B11369" s="5">
        <v>4553770</v>
      </c>
      <c r="C11369" s="4">
        <v>4</v>
      </c>
    </row>
    <row r="11370" spans="1:3" x14ac:dyDescent="0.2">
      <c r="A11370" s="4">
        <v>3.9874200000000002E-3</v>
      </c>
      <c r="B11370" s="5">
        <v>4563770</v>
      </c>
      <c r="C11370" s="4">
        <v>4</v>
      </c>
    </row>
    <row r="11371" spans="1:3" x14ac:dyDescent="0.2">
      <c r="A11371" s="4">
        <v>3.9844900000000003E-3</v>
      </c>
      <c r="B11371" s="5">
        <v>4573770</v>
      </c>
      <c r="C11371" s="4">
        <v>4</v>
      </c>
    </row>
    <row r="11372" spans="1:3" x14ac:dyDescent="0.2">
      <c r="A11372" s="4">
        <v>3.9815800000000002E-3</v>
      </c>
      <c r="B11372" s="5">
        <v>4583770</v>
      </c>
      <c r="C11372" s="4">
        <v>4</v>
      </c>
    </row>
    <row r="11373" spans="1:3" x14ac:dyDescent="0.2">
      <c r="A11373" s="4">
        <v>3.9786700000000001E-3</v>
      </c>
      <c r="B11373" s="5">
        <v>4593770</v>
      </c>
      <c r="C11373" s="4">
        <v>4</v>
      </c>
    </row>
    <row r="11374" spans="1:3" x14ac:dyDescent="0.2">
      <c r="A11374" s="4">
        <v>3.9757799999999999E-3</v>
      </c>
      <c r="B11374" s="5">
        <v>4603770</v>
      </c>
      <c r="C11374" s="4">
        <v>4</v>
      </c>
    </row>
    <row r="11375" spans="1:3" x14ac:dyDescent="0.2">
      <c r="A11375" s="4">
        <v>3.9728899999999998E-3</v>
      </c>
      <c r="B11375" s="5">
        <v>4613770</v>
      </c>
      <c r="C11375" s="4">
        <v>4</v>
      </c>
    </row>
    <row r="11376" spans="1:3" x14ac:dyDescent="0.2">
      <c r="A11376" s="4">
        <v>3.9700200000000003E-3</v>
      </c>
      <c r="B11376" s="5">
        <v>4623770</v>
      </c>
      <c r="C11376" s="4">
        <v>4</v>
      </c>
    </row>
    <row r="11377" spans="1:3" x14ac:dyDescent="0.2">
      <c r="A11377" s="4">
        <v>3.96715E-3</v>
      </c>
      <c r="B11377" s="5">
        <v>4633770</v>
      </c>
      <c r="C11377" s="4">
        <v>4</v>
      </c>
    </row>
    <row r="11378" spans="1:3" x14ac:dyDescent="0.2">
      <c r="A11378" s="4">
        <v>3.9642899999999997E-3</v>
      </c>
      <c r="B11378" s="5">
        <v>4643770</v>
      </c>
      <c r="C11378" s="4">
        <v>4</v>
      </c>
    </row>
    <row r="11379" spans="1:3" x14ac:dyDescent="0.2">
      <c r="A11379" s="4">
        <v>3.96145E-3</v>
      </c>
      <c r="B11379" s="5">
        <v>4653770</v>
      </c>
      <c r="C11379" s="4">
        <v>4</v>
      </c>
    </row>
    <row r="11380" spans="1:3" x14ac:dyDescent="0.2">
      <c r="A11380" s="4">
        <v>3.9586100000000004E-3</v>
      </c>
      <c r="B11380" s="5">
        <v>4663770</v>
      </c>
      <c r="C11380" s="4">
        <v>4</v>
      </c>
    </row>
    <row r="11381" spans="1:3" x14ac:dyDescent="0.2">
      <c r="A11381" s="4">
        <v>3.9557799999999999E-3</v>
      </c>
      <c r="B11381" s="5">
        <v>4673770</v>
      </c>
      <c r="C11381" s="4">
        <v>4</v>
      </c>
    </row>
    <row r="11382" spans="1:3" x14ac:dyDescent="0.2">
      <c r="A11382" s="4">
        <v>3.9529600000000002E-3</v>
      </c>
      <c r="B11382" s="5">
        <v>4683770</v>
      </c>
      <c r="C11382" s="4">
        <v>4</v>
      </c>
    </row>
    <row r="11383" spans="1:3" x14ac:dyDescent="0.2">
      <c r="A11383" s="4">
        <v>3.9501500000000004E-3</v>
      </c>
      <c r="B11383" s="5">
        <v>4693770</v>
      </c>
      <c r="C11383" s="4">
        <v>4</v>
      </c>
    </row>
    <row r="11384" spans="1:3" x14ac:dyDescent="0.2">
      <c r="A11384" s="4">
        <v>3.9473399999999997E-3</v>
      </c>
      <c r="B11384" s="5">
        <v>4703770</v>
      </c>
      <c r="C11384" s="4">
        <v>4</v>
      </c>
    </row>
    <row r="11385" spans="1:3" x14ac:dyDescent="0.2">
      <c r="A11385" s="4">
        <v>3.9445499999999998E-3</v>
      </c>
      <c r="B11385" s="5">
        <v>4713770</v>
      </c>
      <c r="C11385" s="4">
        <v>4</v>
      </c>
    </row>
    <row r="11386" spans="1:3" x14ac:dyDescent="0.2">
      <c r="A11386" s="4">
        <v>3.9417599999999999E-3</v>
      </c>
      <c r="B11386" s="5">
        <v>4723770</v>
      </c>
      <c r="C11386" s="4">
        <v>4</v>
      </c>
    </row>
    <row r="11387" spans="1:3" x14ac:dyDescent="0.2">
      <c r="A11387" s="4">
        <v>3.9389899999999999E-3</v>
      </c>
      <c r="B11387" s="5">
        <v>4733770</v>
      </c>
      <c r="C11387" s="4">
        <v>4</v>
      </c>
    </row>
    <row r="11388" spans="1:3" x14ac:dyDescent="0.2">
      <c r="A11388" s="4">
        <v>3.9362199999999998E-3</v>
      </c>
      <c r="B11388" s="5">
        <v>4743770</v>
      </c>
      <c r="C11388" s="4">
        <v>4</v>
      </c>
    </row>
    <row r="11389" spans="1:3" x14ac:dyDescent="0.2">
      <c r="A11389" s="4">
        <v>3.9334599999999997E-3</v>
      </c>
      <c r="B11389" s="5">
        <v>4753770</v>
      </c>
      <c r="C11389" s="4">
        <v>4</v>
      </c>
    </row>
    <row r="11390" spans="1:3" x14ac:dyDescent="0.2">
      <c r="A11390" s="4">
        <v>3.9307099999999996E-3</v>
      </c>
      <c r="B11390" s="5">
        <v>4763770</v>
      </c>
      <c r="C11390" s="4">
        <v>4</v>
      </c>
    </row>
    <row r="11391" spans="1:3" x14ac:dyDescent="0.2">
      <c r="A11391" s="4">
        <v>3.9279700000000002E-3</v>
      </c>
      <c r="B11391" s="5">
        <v>4773770</v>
      </c>
      <c r="C11391" s="4">
        <v>4</v>
      </c>
    </row>
    <row r="11392" spans="1:3" x14ac:dyDescent="0.2">
      <c r="A11392" s="4">
        <v>3.92524E-3</v>
      </c>
      <c r="B11392" s="5">
        <v>4783770</v>
      </c>
      <c r="C11392" s="4">
        <v>4</v>
      </c>
    </row>
    <row r="11393" spans="1:3" x14ac:dyDescent="0.2">
      <c r="A11393" s="4">
        <v>3.9225199999999997E-3</v>
      </c>
      <c r="B11393" s="5">
        <v>4793770</v>
      </c>
      <c r="C11393" s="4">
        <v>4</v>
      </c>
    </row>
    <row r="11394" spans="1:3" x14ac:dyDescent="0.2">
      <c r="A11394" s="4">
        <v>3.9198000000000002E-3</v>
      </c>
      <c r="B11394" s="5">
        <v>4803770</v>
      </c>
      <c r="C11394" s="4">
        <v>4</v>
      </c>
    </row>
    <row r="11395" spans="1:3" x14ac:dyDescent="0.2">
      <c r="A11395" s="4">
        <v>3.9170999999999997E-3</v>
      </c>
      <c r="B11395" s="5">
        <v>4813770</v>
      </c>
      <c r="C11395" s="4">
        <v>4</v>
      </c>
    </row>
    <row r="11396" spans="1:3" x14ac:dyDescent="0.2">
      <c r="A11396" s="4">
        <v>3.9144000000000002E-3</v>
      </c>
      <c r="B11396" s="5">
        <v>4823770</v>
      </c>
      <c r="C11396" s="4">
        <v>4</v>
      </c>
    </row>
    <row r="11397" spans="1:3" x14ac:dyDescent="0.2">
      <c r="A11397" s="4">
        <v>3.9117099999999997E-3</v>
      </c>
      <c r="B11397" s="5">
        <v>4833770</v>
      </c>
      <c r="C11397" s="4">
        <v>4</v>
      </c>
    </row>
    <row r="11398" spans="1:3" x14ac:dyDescent="0.2">
      <c r="A11398" s="4">
        <v>3.90903E-3</v>
      </c>
      <c r="B11398" s="5">
        <v>4843770</v>
      </c>
      <c r="C11398" s="4">
        <v>4</v>
      </c>
    </row>
    <row r="11399" spans="1:3" x14ac:dyDescent="0.2">
      <c r="A11399" s="4">
        <v>3.9063600000000002E-3</v>
      </c>
      <c r="B11399" s="5">
        <v>4853770</v>
      </c>
      <c r="C11399" s="4">
        <v>4</v>
      </c>
    </row>
    <row r="11400" spans="1:3" x14ac:dyDescent="0.2">
      <c r="A11400" s="4">
        <v>3.90369E-3</v>
      </c>
      <c r="B11400" s="5">
        <v>4863770</v>
      </c>
      <c r="C11400" s="4">
        <v>4</v>
      </c>
    </row>
    <row r="11401" spans="1:3" x14ac:dyDescent="0.2">
      <c r="A11401" s="4">
        <v>3.9010300000000002E-3</v>
      </c>
      <c r="B11401" s="5">
        <v>4873770</v>
      </c>
      <c r="C11401" s="4">
        <v>4</v>
      </c>
    </row>
    <row r="11402" spans="1:3" x14ac:dyDescent="0.2">
      <c r="A11402" s="4">
        <v>3.8983899999999998E-3</v>
      </c>
      <c r="B11402" s="5">
        <v>4883770</v>
      </c>
      <c r="C11402" s="4">
        <v>4</v>
      </c>
    </row>
    <row r="11403" spans="1:3" x14ac:dyDescent="0.2">
      <c r="A11403" s="4">
        <v>3.8957499999999999E-3</v>
      </c>
      <c r="B11403" s="5">
        <v>4893770</v>
      </c>
      <c r="C11403" s="4">
        <v>4</v>
      </c>
    </row>
    <row r="11404" spans="1:3" x14ac:dyDescent="0.2">
      <c r="A11404" s="4">
        <v>3.89311E-3</v>
      </c>
      <c r="B11404" s="5">
        <v>4903770</v>
      </c>
      <c r="C11404" s="4">
        <v>4</v>
      </c>
    </row>
    <row r="11405" spans="1:3" x14ac:dyDescent="0.2">
      <c r="A11405" s="4">
        <v>3.8904899999999999E-3</v>
      </c>
      <c r="B11405" s="5">
        <v>4913770</v>
      </c>
      <c r="C11405" s="4">
        <v>4</v>
      </c>
    </row>
    <row r="11406" spans="1:3" x14ac:dyDescent="0.2">
      <c r="A11406" s="4">
        <v>3.8878699999999999E-3</v>
      </c>
      <c r="B11406" s="5">
        <v>4923770</v>
      </c>
      <c r="C11406" s="4">
        <v>4</v>
      </c>
    </row>
    <row r="11407" spans="1:3" x14ac:dyDescent="0.2">
      <c r="A11407" s="4">
        <v>3.8852700000000001E-3</v>
      </c>
      <c r="B11407" s="5">
        <v>4933770</v>
      </c>
      <c r="C11407" s="4">
        <v>4</v>
      </c>
    </row>
    <row r="11408" spans="1:3" x14ac:dyDescent="0.2">
      <c r="A11408" s="4">
        <v>3.88267E-3</v>
      </c>
      <c r="B11408" s="5">
        <v>4943770</v>
      </c>
      <c r="C11408" s="4">
        <v>4</v>
      </c>
    </row>
    <row r="11409" spans="1:3" x14ac:dyDescent="0.2">
      <c r="A11409" s="4">
        <v>3.8800800000000002E-3</v>
      </c>
      <c r="B11409" s="5">
        <v>4953770</v>
      </c>
      <c r="C11409" s="4">
        <v>4</v>
      </c>
    </row>
    <row r="11410" spans="1:3" x14ac:dyDescent="0.2">
      <c r="A11410" s="4">
        <v>3.8774899999999999E-3</v>
      </c>
      <c r="B11410" s="5">
        <v>4963770</v>
      </c>
      <c r="C11410" s="4">
        <v>4</v>
      </c>
    </row>
    <row r="11411" spans="1:3" x14ac:dyDescent="0.2">
      <c r="A11411" s="4">
        <v>3.87492E-3</v>
      </c>
      <c r="B11411" s="5">
        <v>4973770</v>
      </c>
      <c r="C11411" s="4">
        <v>4</v>
      </c>
    </row>
    <row r="11412" spans="1:3" x14ac:dyDescent="0.2">
      <c r="A11412" s="4">
        <v>3.8723500000000001E-3</v>
      </c>
      <c r="B11412" s="5">
        <v>4983770</v>
      </c>
      <c r="C11412" s="4">
        <v>4</v>
      </c>
    </row>
    <row r="11413" spans="1:3" x14ac:dyDescent="0.2">
      <c r="A11413" s="4">
        <v>3.8697900000000001E-3</v>
      </c>
      <c r="B11413" s="5">
        <v>4993770</v>
      </c>
      <c r="C11413" s="4">
        <v>4</v>
      </c>
    </row>
    <row r="11414" spans="1:3" x14ac:dyDescent="0.2">
      <c r="A11414" s="4">
        <v>3.8672300000000001E-3</v>
      </c>
      <c r="B11414" s="5">
        <v>5003770</v>
      </c>
      <c r="C11414" s="4">
        <v>4</v>
      </c>
    </row>
    <row r="11415" spans="1:3" x14ac:dyDescent="0.2">
      <c r="A11415" s="4">
        <v>3.8646900000000001E-3</v>
      </c>
      <c r="B11415" s="5">
        <v>5013770</v>
      </c>
      <c r="C11415" s="4">
        <v>4</v>
      </c>
    </row>
    <row r="11416" spans="1:3" x14ac:dyDescent="0.2">
      <c r="A11416" s="4">
        <v>3.86215E-3</v>
      </c>
      <c r="B11416" s="5">
        <v>5023770</v>
      </c>
      <c r="C11416" s="4">
        <v>4</v>
      </c>
    </row>
    <row r="11417" spans="1:3" x14ac:dyDescent="0.2">
      <c r="A11417" s="4">
        <v>3.8596199999999998E-3</v>
      </c>
      <c r="B11417" s="5">
        <v>5033770</v>
      </c>
      <c r="C11417" s="4">
        <v>4</v>
      </c>
    </row>
    <row r="11418" spans="1:3" x14ac:dyDescent="0.2">
      <c r="A11418" s="4">
        <v>3.8571E-3</v>
      </c>
      <c r="B11418" s="5">
        <v>5043770</v>
      </c>
      <c r="C11418" s="4">
        <v>4</v>
      </c>
    </row>
    <row r="11419" spans="1:3" x14ac:dyDescent="0.2">
      <c r="A11419" s="4">
        <v>3.8545799999999998E-3</v>
      </c>
      <c r="B11419" s="5">
        <v>5053770</v>
      </c>
      <c r="C11419" s="4">
        <v>4</v>
      </c>
    </row>
    <row r="11420" spans="1:3" x14ac:dyDescent="0.2">
      <c r="A11420" s="4">
        <v>3.8520799999999999E-3</v>
      </c>
      <c r="B11420" s="5">
        <v>5063770</v>
      </c>
      <c r="C11420" s="4">
        <v>4</v>
      </c>
    </row>
    <row r="11421" spans="1:3" x14ac:dyDescent="0.2">
      <c r="A11421" s="4">
        <v>3.84958E-3</v>
      </c>
      <c r="B11421" s="5">
        <v>5073770</v>
      </c>
      <c r="C11421" s="4">
        <v>4</v>
      </c>
    </row>
    <row r="11422" spans="1:3" x14ac:dyDescent="0.2">
      <c r="A11422" s="4">
        <v>3.8470800000000001E-3</v>
      </c>
      <c r="B11422" s="5">
        <v>5083770</v>
      </c>
      <c r="C11422" s="4">
        <v>4</v>
      </c>
    </row>
    <row r="11423" spans="1:3" x14ac:dyDescent="0.2">
      <c r="A11423" s="4">
        <v>3.8446000000000001E-3</v>
      </c>
      <c r="B11423" s="5">
        <v>5093770</v>
      </c>
      <c r="C11423" s="4">
        <v>4</v>
      </c>
    </row>
    <row r="11424" spans="1:3" x14ac:dyDescent="0.2">
      <c r="A11424" s="4">
        <v>3.8421200000000001E-3</v>
      </c>
      <c r="B11424" s="5">
        <v>5103770</v>
      </c>
      <c r="C11424" s="4">
        <v>4</v>
      </c>
    </row>
    <row r="11425" spans="1:3" x14ac:dyDescent="0.2">
      <c r="A11425" s="4">
        <v>3.83965E-3</v>
      </c>
      <c r="B11425" s="5">
        <v>5113770</v>
      </c>
      <c r="C11425" s="4">
        <v>4</v>
      </c>
    </row>
    <row r="11426" spans="1:3" x14ac:dyDescent="0.2">
      <c r="A11426" s="4">
        <v>3.8371899999999999E-3</v>
      </c>
      <c r="B11426" s="5">
        <v>5123770</v>
      </c>
      <c r="C11426" s="4">
        <v>4</v>
      </c>
    </row>
    <row r="11427" spans="1:3" x14ac:dyDescent="0.2">
      <c r="A11427" s="4">
        <v>3.8347300000000002E-3</v>
      </c>
      <c r="B11427" s="5">
        <v>5133770</v>
      </c>
      <c r="C11427" s="4">
        <v>4</v>
      </c>
    </row>
    <row r="11428" spans="1:3" x14ac:dyDescent="0.2">
      <c r="A11428" s="4">
        <v>3.83228E-3</v>
      </c>
      <c r="B11428" s="5">
        <v>5143770</v>
      </c>
      <c r="C11428" s="4">
        <v>4</v>
      </c>
    </row>
    <row r="11429" spans="1:3" x14ac:dyDescent="0.2">
      <c r="A11429" s="4">
        <v>3.8298400000000002E-3</v>
      </c>
      <c r="B11429" s="5">
        <v>5153770</v>
      </c>
      <c r="C11429" s="4">
        <v>4</v>
      </c>
    </row>
    <row r="11430" spans="1:3" x14ac:dyDescent="0.2">
      <c r="A11430" s="4">
        <v>3.8274099999999998E-3</v>
      </c>
      <c r="B11430" s="5">
        <v>5163770</v>
      </c>
      <c r="C11430" s="4">
        <v>4</v>
      </c>
    </row>
    <row r="11431" spans="1:3" x14ac:dyDescent="0.2">
      <c r="A11431" s="4">
        <v>3.82498E-3</v>
      </c>
      <c r="B11431" s="5">
        <v>5173770</v>
      </c>
      <c r="C11431" s="4">
        <v>4</v>
      </c>
    </row>
    <row r="11432" spans="1:3" x14ac:dyDescent="0.2">
      <c r="A11432" s="4">
        <v>3.82256E-3</v>
      </c>
      <c r="B11432" s="5">
        <v>5183770</v>
      </c>
      <c r="C11432" s="4">
        <v>4</v>
      </c>
    </row>
    <row r="11433" spans="1:3" x14ac:dyDescent="0.2">
      <c r="A11433" s="4">
        <v>3.82015E-3</v>
      </c>
      <c r="B11433" s="5">
        <v>5193770</v>
      </c>
      <c r="C11433" s="4">
        <v>4</v>
      </c>
    </row>
    <row r="11434" spans="1:3" x14ac:dyDescent="0.2">
      <c r="A11434" s="4">
        <v>3.81774E-3</v>
      </c>
      <c r="B11434" s="5">
        <v>5203770</v>
      </c>
      <c r="C11434" s="4">
        <v>4</v>
      </c>
    </row>
    <row r="11435" spans="1:3" x14ac:dyDescent="0.2">
      <c r="A11435" s="4">
        <v>3.81534E-3</v>
      </c>
      <c r="B11435" s="5">
        <v>5213770</v>
      </c>
      <c r="C11435" s="4">
        <v>4</v>
      </c>
    </row>
    <row r="11436" spans="1:3" x14ac:dyDescent="0.2">
      <c r="A11436" s="4">
        <v>3.8129499999999998E-3</v>
      </c>
      <c r="B11436" s="5">
        <v>5223770</v>
      </c>
      <c r="C11436" s="4">
        <v>4</v>
      </c>
    </row>
    <row r="11437" spans="1:3" x14ac:dyDescent="0.2">
      <c r="A11437" s="4">
        <v>3.8105600000000002E-3</v>
      </c>
      <c r="B11437" s="5">
        <v>5233770</v>
      </c>
      <c r="C11437" s="4">
        <v>4</v>
      </c>
    </row>
    <row r="11438" spans="1:3" x14ac:dyDescent="0.2">
      <c r="A11438" s="4">
        <v>3.8081899999999999E-3</v>
      </c>
      <c r="B11438" s="5">
        <v>5243770</v>
      </c>
      <c r="C11438" s="4">
        <v>4</v>
      </c>
    </row>
    <row r="11439" spans="1:3" x14ac:dyDescent="0.2">
      <c r="A11439" s="4">
        <v>3.8058100000000002E-3</v>
      </c>
      <c r="B11439" s="5">
        <v>5253770</v>
      </c>
      <c r="C11439" s="4">
        <v>4</v>
      </c>
    </row>
    <row r="11440" spans="1:3" x14ac:dyDescent="0.2">
      <c r="A11440" s="4">
        <v>3.8034499999999999E-3</v>
      </c>
      <c r="B11440" s="5">
        <v>5263770</v>
      </c>
      <c r="C11440" s="4">
        <v>4</v>
      </c>
    </row>
    <row r="11441" spans="1:3" x14ac:dyDescent="0.2">
      <c r="A11441" s="4">
        <v>3.80109E-3</v>
      </c>
      <c r="B11441" s="5">
        <v>5273770</v>
      </c>
      <c r="C11441" s="4">
        <v>4</v>
      </c>
    </row>
    <row r="11442" spans="1:3" x14ac:dyDescent="0.2">
      <c r="A11442" s="4">
        <v>3.7987400000000001E-3</v>
      </c>
      <c r="B11442" s="5">
        <v>5283770</v>
      </c>
      <c r="C11442" s="4">
        <v>4</v>
      </c>
    </row>
    <row r="11443" spans="1:3" x14ac:dyDescent="0.2">
      <c r="A11443" s="4">
        <v>3.7963900000000002E-3</v>
      </c>
      <c r="B11443" s="5">
        <v>5293770</v>
      </c>
      <c r="C11443" s="4">
        <v>4</v>
      </c>
    </row>
    <row r="11444" spans="1:3" x14ac:dyDescent="0.2">
      <c r="A11444" s="4">
        <v>3.7940600000000001E-3</v>
      </c>
      <c r="B11444" s="5">
        <v>5303770</v>
      </c>
      <c r="C11444" s="4">
        <v>4</v>
      </c>
    </row>
    <row r="11445" spans="1:3" x14ac:dyDescent="0.2">
      <c r="A11445" s="4">
        <v>3.7917300000000001E-3</v>
      </c>
      <c r="B11445" s="5">
        <v>5313770</v>
      </c>
      <c r="C11445" s="4">
        <v>4</v>
      </c>
    </row>
    <row r="11446" spans="1:3" x14ac:dyDescent="0.2">
      <c r="A11446" s="4">
        <v>3.7894000000000001E-3</v>
      </c>
      <c r="B11446" s="5">
        <v>5323770</v>
      </c>
      <c r="C11446" s="4">
        <v>4</v>
      </c>
    </row>
    <row r="11447" spans="1:3" x14ac:dyDescent="0.2">
      <c r="A11447" s="4">
        <v>3.78708E-3</v>
      </c>
      <c r="B11447" s="5">
        <v>5333770</v>
      </c>
      <c r="C11447" s="4">
        <v>4</v>
      </c>
    </row>
    <row r="11448" spans="1:3" x14ac:dyDescent="0.2">
      <c r="A11448" s="4">
        <v>3.7847699999999998E-3</v>
      </c>
      <c r="B11448" s="5">
        <v>5343770</v>
      </c>
      <c r="C11448" s="4">
        <v>4</v>
      </c>
    </row>
    <row r="11449" spans="1:3" x14ac:dyDescent="0.2">
      <c r="A11449" s="4">
        <v>3.78247E-3</v>
      </c>
      <c r="B11449" s="5">
        <v>5353770</v>
      </c>
      <c r="C11449" s="4">
        <v>4</v>
      </c>
    </row>
    <row r="11450" spans="1:3" x14ac:dyDescent="0.2">
      <c r="A11450" s="4">
        <v>3.7801699999999998E-3</v>
      </c>
      <c r="B11450" s="5">
        <v>5363770</v>
      </c>
      <c r="C11450" s="4">
        <v>4</v>
      </c>
    </row>
    <row r="11451" spans="1:3" x14ac:dyDescent="0.2">
      <c r="A11451" s="4">
        <v>3.77787E-3</v>
      </c>
      <c r="B11451" s="5">
        <v>5373770</v>
      </c>
      <c r="C11451" s="4">
        <v>4</v>
      </c>
    </row>
    <row r="11452" spans="1:3" x14ac:dyDescent="0.2">
      <c r="A11452" s="4">
        <v>3.7755900000000001E-3</v>
      </c>
      <c r="B11452" s="5">
        <v>5383770</v>
      </c>
      <c r="C11452" s="4">
        <v>4</v>
      </c>
    </row>
    <row r="11453" spans="1:3" x14ac:dyDescent="0.2">
      <c r="A11453" s="4">
        <v>3.7733100000000002E-3</v>
      </c>
      <c r="B11453" s="5">
        <v>5393770</v>
      </c>
      <c r="C11453" s="4">
        <v>4</v>
      </c>
    </row>
    <row r="11454" spans="1:3" x14ac:dyDescent="0.2">
      <c r="A11454" s="4">
        <v>3.7710399999999998E-3</v>
      </c>
      <c r="B11454" s="5">
        <v>5403770</v>
      </c>
      <c r="C11454" s="4">
        <v>4</v>
      </c>
    </row>
    <row r="11455" spans="1:3" x14ac:dyDescent="0.2">
      <c r="A11455" s="4">
        <v>3.7687699999999998E-3</v>
      </c>
      <c r="B11455" s="5">
        <v>5413770</v>
      </c>
      <c r="C11455" s="4">
        <v>4</v>
      </c>
    </row>
    <row r="11456" spans="1:3" x14ac:dyDescent="0.2">
      <c r="A11456" s="4">
        <v>3.7665099999999998E-3</v>
      </c>
      <c r="B11456" s="5">
        <v>5423770</v>
      </c>
      <c r="C11456" s="4">
        <v>4</v>
      </c>
    </row>
    <row r="11457" spans="1:3" x14ac:dyDescent="0.2">
      <c r="A11457" s="4">
        <v>3.7642600000000002E-3</v>
      </c>
      <c r="B11457" s="5">
        <v>5433770</v>
      </c>
      <c r="C11457" s="4">
        <v>4</v>
      </c>
    </row>
    <row r="11458" spans="1:3" x14ac:dyDescent="0.2">
      <c r="A11458" s="4">
        <v>3.7620100000000001E-3</v>
      </c>
      <c r="B11458" s="5">
        <v>5443770</v>
      </c>
      <c r="C11458" s="4">
        <v>4</v>
      </c>
    </row>
    <row r="11459" spans="1:3" x14ac:dyDescent="0.2">
      <c r="A11459" s="4">
        <v>3.75977E-3</v>
      </c>
      <c r="B11459" s="5">
        <v>5453770</v>
      </c>
      <c r="C11459" s="4">
        <v>4</v>
      </c>
    </row>
    <row r="11460" spans="1:3" x14ac:dyDescent="0.2">
      <c r="A11460" s="4">
        <v>3.7575299999999998E-3</v>
      </c>
      <c r="B11460" s="5">
        <v>5463770</v>
      </c>
      <c r="C11460" s="4">
        <v>4</v>
      </c>
    </row>
    <row r="11461" spans="1:3" x14ac:dyDescent="0.2">
      <c r="A11461" s="4">
        <v>3.7553E-3</v>
      </c>
      <c r="B11461" s="5">
        <v>5473770</v>
      </c>
      <c r="C11461" s="4">
        <v>4</v>
      </c>
    </row>
    <row r="11462" spans="1:3" x14ac:dyDescent="0.2">
      <c r="A11462" s="4">
        <v>3.7530799999999998E-3</v>
      </c>
      <c r="B11462" s="5">
        <v>5483770</v>
      </c>
      <c r="C11462" s="4">
        <v>4</v>
      </c>
    </row>
    <row r="11463" spans="1:3" x14ac:dyDescent="0.2">
      <c r="A11463" s="4">
        <v>3.75086E-3</v>
      </c>
      <c r="B11463" s="5">
        <v>5493770</v>
      </c>
      <c r="C11463" s="4">
        <v>4</v>
      </c>
    </row>
    <row r="11464" spans="1:3" x14ac:dyDescent="0.2">
      <c r="A11464" s="4">
        <v>3.7486500000000001E-3</v>
      </c>
      <c r="B11464" s="5">
        <v>5503770</v>
      </c>
      <c r="C11464" s="4">
        <v>4</v>
      </c>
    </row>
    <row r="11465" spans="1:3" x14ac:dyDescent="0.2">
      <c r="A11465" s="4">
        <v>3.7464400000000002E-3</v>
      </c>
      <c r="B11465" s="5">
        <v>5513770</v>
      </c>
      <c r="C11465" s="4">
        <v>4</v>
      </c>
    </row>
    <row r="11466" spans="1:3" x14ac:dyDescent="0.2">
      <c r="A11466" s="4">
        <v>3.7442500000000002E-3</v>
      </c>
      <c r="B11466" s="5">
        <v>5523770</v>
      </c>
      <c r="C11466" s="4">
        <v>4</v>
      </c>
    </row>
    <row r="11467" spans="1:3" x14ac:dyDescent="0.2">
      <c r="A11467" s="4">
        <v>3.7420499999999998E-3</v>
      </c>
      <c r="B11467" s="5">
        <v>5533770</v>
      </c>
      <c r="C11467" s="4">
        <v>4</v>
      </c>
    </row>
    <row r="11468" spans="1:3" x14ac:dyDescent="0.2">
      <c r="A11468" s="4">
        <v>3.7398700000000002E-3</v>
      </c>
      <c r="B11468" s="5">
        <v>5543770</v>
      </c>
      <c r="C11468" s="4">
        <v>4</v>
      </c>
    </row>
    <row r="11469" spans="1:3" x14ac:dyDescent="0.2">
      <c r="A11469" s="4">
        <v>3.7376900000000001E-3</v>
      </c>
      <c r="B11469" s="5">
        <v>5553770</v>
      </c>
      <c r="C11469" s="4">
        <v>4</v>
      </c>
    </row>
    <row r="11470" spans="1:3" x14ac:dyDescent="0.2">
      <c r="A11470" s="4">
        <v>3.73551E-3</v>
      </c>
      <c r="B11470" s="5">
        <v>5563770</v>
      </c>
      <c r="C11470" s="4">
        <v>4</v>
      </c>
    </row>
    <row r="11471" spans="1:3" x14ac:dyDescent="0.2">
      <c r="A11471" s="4">
        <v>3.7333399999999999E-3</v>
      </c>
      <c r="B11471" s="5">
        <v>5573770</v>
      </c>
      <c r="C11471" s="4">
        <v>4</v>
      </c>
    </row>
    <row r="11472" spans="1:3" x14ac:dyDescent="0.2">
      <c r="A11472" s="4">
        <v>3.7311800000000002E-3</v>
      </c>
      <c r="B11472" s="5">
        <v>5583770</v>
      </c>
      <c r="C11472" s="4">
        <v>4</v>
      </c>
    </row>
    <row r="11473" spans="1:3" x14ac:dyDescent="0.2">
      <c r="A11473" s="4">
        <v>3.72902E-3</v>
      </c>
      <c r="B11473" s="5">
        <v>5593770</v>
      </c>
      <c r="C11473" s="4">
        <v>4</v>
      </c>
    </row>
    <row r="11474" spans="1:3" x14ac:dyDescent="0.2">
      <c r="A11474" s="4">
        <v>3.7268700000000002E-3</v>
      </c>
      <c r="B11474" s="5">
        <v>5603770</v>
      </c>
      <c r="C11474" s="4">
        <v>4</v>
      </c>
    </row>
    <row r="11475" spans="1:3" x14ac:dyDescent="0.2">
      <c r="A11475" s="4">
        <v>3.7247199999999999E-3</v>
      </c>
      <c r="B11475" s="5">
        <v>5613770</v>
      </c>
      <c r="C11475" s="4">
        <v>4</v>
      </c>
    </row>
    <row r="11476" spans="1:3" x14ac:dyDescent="0.2">
      <c r="A11476" s="4">
        <v>3.7225800000000001E-3</v>
      </c>
      <c r="B11476" s="5">
        <v>5623770</v>
      </c>
      <c r="C11476" s="4">
        <v>4</v>
      </c>
    </row>
    <row r="11477" spans="1:3" x14ac:dyDescent="0.2">
      <c r="A11477" s="4">
        <v>3.7204500000000001E-3</v>
      </c>
      <c r="B11477" s="5">
        <v>5633770</v>
      </c>
      <c r="C11477" s="4">
        <v>4</v>
      </c>
    </row>
    <row r="11478" spans="1:3" x14ac:dyDescent="0.2">
      <c r="A11478" s="4">
        <v>3.7183199999999998E-3</v>
      </c>
      <c r="B11478" s="5">
        <v>5643770</v>
      </c>
      <c r="C11478" s="4">
        <v>4</v>
      </c>
    </row>
    <row r="11479" spans="1:3" x14ac:dyDescent="0.2">
      <c r="A11479" s="4">
        <v>3.7161999999999998E-3</v>
      </c>
      <c r="B11479" s="5">
        <v>5653770</v>
      </c>
      <c r="C11479" s="4">
        <v>4</v>
      </c>
    </row>
    <row r="11480" spans="1:3" x14ac:dyDescent="0.2">
      <c r="A11480" s="4">
        <v>3.7140799999999998E-3</v>
      </c>
      <c r="B11480" s="5">
        <v>5663770</v>
      </c>
      <c r="C11480" s="4">
        <v>4</v>
      </c>
    </row>
    <row r="11481" spans="1:3" x14ac:dyDescent="0.2">
      <c r="A11481" s="4">
        <v>3.7119700000000002E-3</v>
      </c>
      <c r="B11481" s="5">
        <v>5673770</v>
      </c>
      <c r="C11481" s="4">
        <v>4</v>
      </c>
    </row>
    <row r="11482" spans="1:3" x14ac:dyDescent="0.2">
      <c r="A11482" s="4">
        <v>3.7098600000000002E-3</v>
      </c>
      <c r="B11482" s="5">
        <v>5683770</v>
      </c>
      <c r="C11482" s="4">
        <v>4</v>
      </c>
    </row>
    <row r="11483" spans="1:3" x14ac:dyDescent="0.2">
      <c r="A11483" s="4">
        <v>3.70776E-3</v>
      </c>
      <c r="B11483" s="5">
        <v>5693770</v>
      </c>
      <c r="C11483" s="4">
        <v>4</v>
      </c>
    </row>
    <row r="11484" spans="1:3" x14ac:dyDescent="0.2">
      <c r="A11484" s="4">
        <v>3.7056699999999999E-3</v>
      </c>
      <c r="B11484" s="5">
        <v>5703770</v>
      </c>
      <c r="C11484" s="4">
        <v>4</v>
      </c>
    </row>
    <row r="11485" spans="1:3" x14ac:dyDescent="0.2">
      <c r="A11485" s="4">
        <v>3.7035800000000002E-3</v>
      </c>
      <c r="B11485" s="5">
        <v>5713770</v>
      </c>
      <c r="C11485" s="4">
        <v>4</v>
      </c>
    </row>
    <row r="11486" spans="1:3" x14ac:dyDescent="0.2">
      <c r="A11486" s="4">
        <v>3.70149E-3</v>
      </c>
      <c r="B11486" s="5">
        <v>5723770</v>
      </c>
      <c r="C11486" s="4">
        <v>4</v>
      </c>
    </row>
    <row r="11487" spans="1:3" x14ac:dyDescent="0.2">
      <c r="A11487" s="4">
        <v>3.6994100000000002E-3</v>
      </c>
      <c r="B11487" s="5">
        <v>5733770</v>
      </c>
      <c r="C11487" s="4">
        <v>4</v>
      </c>
    </row>
    <row r="11488" spans="1:3" x14ac:dyDescent="0.2">
      <c r="A11488" s="4">
        <v>3.6973399999999999E-3</v>
      </c>
      <c r="B11488" s="5">
        <v>5743770</v>
      </c>
      <c r="C11488" s="4">
        <v>4</v>
      </c>
    </row>
    <row r="11489" spans="1:3" x14ac:dyDescent="0.2">
      <c r="A11489" s="4">
        <v>3.6952700000000001E-3</v>
      </c>
      <c r="B11489" s="5">
        <v>5753770</v>
      </c>
      <c r="C11489" s="4">
        <v>4</v>
      </c>
    </row>
    <row r="11490" spans="1:3" x14ac:dyDescent="0.2">
      <c r="A11490" s="4">
        <v>3.6932100000000002E-3</v>
      </c>
      <c r="B11490" s="5">
        <v>5763770</v>
      </c>
      <c r="C11490" s="4">
        <v>4</v>
      </c>
    </row>
    <row r="11491" spans="1:3" x14ac:dyDescent="0.2">
      <c r="A11491" s="4">
        <v>3.6911499999999998E-3</v>
      </c>
      <c r="B11491" s="5">
        <v>5773770</v>
      </c>
      <c r="C11491" s="4">
        <v>4</v>
      </c>
    </row>
    <row r="11492" spans="1:3" x14ac:dyDescent="0.2">
      <c r="A11492" s="4">
        <v>3.6890999999999998E-3</v>
      </c>
      <c r="B11492" s="5">
        <v>5783770</v>
      </c>
      <c r="C11492" s="4">
        <v>4</v>
      </c>
    </row>
    <row r="11493" spans="1:3" x14ac:dyDescent="0.2">
      <c r="A11493" s="4">
        <v>3.6870599999999998E-3</v>
      </c>
      <c r="B11493" s="5">
        <v>5793770</v>
      </c>
      <c r="C11493" s="4">
        <v>4</v>
      </c>
    </row>
    <row r="11494" spans="1:3" x14ac:dyDescent="0.2">
      <c r="A11494" s="4">
        <v>3.6850199999999998E-3</v>
      </c>
      <c r="B11494" s="5">
        <v>5803770</v>
      </c>
      <c r="C11494" s="4">
        <v>4</v>
      </c>
    </row>
    <row r="11495" spans="1:3" x14ac:dyDescent="0.2">
      <c r="A11495" s="4">
        <v>3.6829800000000002E-3</v>
      </c>
      <c r="B11495" s="5">
        <v>5813770</v>
      </c>
      <c r="C11495" s="4">
        <v>4</v>
      </c>
    </row>
    <row r="11496" spans="1:3" x14ac:dyDescent="0.2">
      <c r="A11496" s="4">
        <v>3.6809500000000001E-3</v>
      </c>
      <c r="B11496" s="5">
        <v>5823770</v>
      </c>
      <c r="C11496" s="4">
        <v>4</v>
      </c>
    </row>
    <row r="11497" spans="1:3" x14ac:dyDescent="0.2">
      <c r="A11497" s="4">
        <v>3.67893E-3</v>
      </c>
      <c r="B11497" s="5">
        <v>5833770</v>
      </c>
      <c r="C11497" s="4">
        <v>4</v>
      </c>
    </row>
    <row r="11498" spans="1:3" x14ac:dyDescent="0.2">
      <c r="A11498" s="4">
        <v>3.6769099999999998E-3</v>
      </c>
      <c r="B11498" s="5">
        <v>5843770</v>
      </c>
      <c r="C11498" s="4">
        <v>4</v>
      </c>
    </row>
    <row r="11499" spans="1:3" x14ac:dyDescent="0.2">
      <c r="A11499" s="4">
        <v>3.6748900000000001E-3</v>
      </c>
      <c r="B11499" s="5">
        <v>5853770</v>
      </c>
      <c r="C11499" s="4">
        <v>4</v>
      </c>
    </row>
    <row r="11500" spans="1:3" x14ac:dyDescent="0.2">
      <c r="A11500" s="4">
        <v>3.6728799999999999E-3</v>
      </c>
      <c r="B11500" s="5">
        <v>5863770</v>
      </c>
      <c r="C11500" s="4">
        <v>4</v>
      </c>
    </row>
    <row r="11501" spans="1:3" x14ac:dyDescent="0.2">
      <c r="A11501" s="4">
        <v>3.6708800000000001E-3</v>
      </c>
      <c r="B11501" s="5">
        <v>5873770</v>
      </c>
      <c r="C11501" s="4">
        <v>4</v>
      </c>
    </row>
    <row r="11502" spans="1:3" x14ac:dyDescent="0.2">
      <c r="A11502" s="4">
        <v>3.6688799999999998E-3</v>
      </c>
      <c r="B11502" s="5">
        <v>5883770</v>
      </c>
      <c r="C11502" s="4">
        <v>4</v>
      </c>
    </row>
    <row r="11503" spans="1:3" x14ac:dyDescent="0.2">
      <c r="A11503" s="4">
        <v>3.6668899999999999E-3</v>
      </c>
      <c r="B11503" s="5">
        <v>5893770</v>
      </c>
      <c r="C11503" s="4">
        <v>4</v>
      </c>
    </row>
    <row r="11504" spans="1:3" x14ac:dyDescent="0.2">
      <c r="A11504" s="4">
        <v>3.6649E-3</v>
      </c>
      <c r="B11504" s="5">
        <v>5903770</v>
      </c>
      <c r="C11504" s="4">
        <v>4</v>
      </c>
    </row>
    <row r="11505" spans="1:3" x14ac:dyDescent="0.2">
      <c r="A11505" s="4">
        <v>3.6629100000000001E-3</v>
      </c>
      <c r="B11505" s="5">
        <v>5913770</v>
      </c>
      <c r="C11505" s="4">
        <v>4</v>
      </c>
    </row>
    <row r="11506" spans="1:3" x14ac:dyDescent="0.2">
      <c r="A11506" s="4">
        <v>3.6609400000000001E-3</v>
      </c>
      <c r="B11506" s="5">
        <v>5923770</v>
      </c>
      <c r="C11506" s="4">
        <v>4</v>
      </c>
    </row>
    <row r="11507" spans="1:3" x14ac:dyDescent="0.2">
      <c r="A11507" s="4">
        <v>3.6589600000000002E-3</v>
      </c>
      <c r="B11507" s="5">
        <v>5933770</v>
      </c>
      <c r="C11507" s="4">
        <v>4</v>
      </c>
    </row>
    <row r="11508" spans="1:3" x14ac:dyDescent="0.2">
      <c r="A11508" s="4">
        <v>3.6569900000000002E-3</v>
      </c>
      <c r="B11508" s="5">
        <v>5943770</v>
      </c>
      <c r="C11508" s="4">
        <v>4</v>
      </c>
    </row>
    <row r="11509" spans="1:3" x14ac:dyDescent="0.2">
      <c r="A11509" s="4">
        <v>3.6550300000000001E-3</v>
      </c>
      <c r="B11509" s="5">
        <v>5953770</v>
      </c>
      <c r="C11509" s="4">
        <v>4</v>
      </c>
    </row>
    <row r="11510" spans="1:3" x14ac:dyDescent="0.2">
      <c r="A11510" s="4">
        <v>3.65307E-3</v>
      </c>
      <c r="B11510" s="5">
        <v>5963770</v>
      </c>
      <c r="C11510" s="4">
        <v>4</v>
      </c>
    </row>
    <row r="11511" spans="1:3" x14ac:dyDescent="0.2">
      <c r="A11511" s="4">
        <v>3.6511199999999999E-3</v>
      </c>
      <c r="B11511" s="5">
        <v>5973770</v>
      </c>
      <c r="C11511" s="4">
        <v>4</v>
      </c>
    </row>
    <row r="11512" spans="1:3" x14ac:dyDescent="0.2">
      <c r="A11512" s="4">
        <v>3.6491700000000002E-3</v>
      </c>
      <c r="B11512" s="5">
        <v>5983770</v>
      </c>
      <c r="C11512" s="4">
        <v>4</v>
      </c>
    </row>
    <row r="11513" spans="1:3" x14ac:dyDescent="0.2">
      <c r="A11513" s="4">
        <v>3.6472200000000001E-3</v>
      </c>
      <c r="B11513" s="5">
        <v>5993770</v>
      </c>
      <c r="C11513" s="4">
        <v>4</v>
      </c>
    </row>
    <row r="11514" spans="1:3" x14ac:dyDescent="0.2">
      <c r="A11514" s="4">
        <v>3.6452899999999998E-3</v>
      </c>
      <c r="B11514" s="5">
        <v>6003770</v>
      </c>
      <c r="C11514" s="4">
        <v>4</v>
      </c>
    </row>
    <row r="11515" spans="1:3" x14ac:dyDescent="0.2">
      <c r="A11515" s="4">
        <v>3.6433500000000001E-3</v>
      </c>
      <c r="B11515" s="5">
        <v>6013770</v>
      </c>
      <c r="C11515" s="4">
        <v>4</v>
      </c>
    </row>
    <row r="11516" spans="1:3" x14ac:dyDescent="0.2">
      <c r="A11516" s="4">
        <v>3.6414199999999998E-3</v>
      </c>
      <c r="B11516" s="5">
        <v>6023770</v>
      </c>
      <c r="C11516" s="4">
        <v>4</v>
      </c>
    </row>
    <row r="11517" spans="1:3" x14ac:dyDescent="0.2">
      <c r="A11517" s="4">
        <v>3.6394999999999999E-3</v>
      </c>
      <c r="B11517" s="5">
        <v>6033770</v>
      </c>
      <c r="C11517" s="4">
        <v>4</v>
      </c>
    </row>
    <row r="11518" spans="1:3" x14ac:dyDescent="0.2">
      <c r="A11518" s="4">
        <v>3.6375800000000001E-3</v>
      </c>
      <c r="B11518" s="5">
        <v>6043770</v>
      </c>
      <c r="C11518" s="4">
        <v>4</v>
      </c>
    </row>
    <row r="11519" spans="1:3" x14ac:dyDescent="0.2">
      <c r="A11519" s="4">
        <v>3.6356600000000002E-3</v>
      </c>
      <c r="B11519" s="5">
        <v>6053770</v>
      </c>
      <c r="C11519" s="4">
        <v>4</v>
      </c>
    </row>
    <row r="11520" spans="1:3" x14ac:dyDescent="0.2">
      <c r="A11520" s="4">
        <v>3.6337499999999998E-3</v>
      </c>
      <c r="B11520" s="5">
        <v>6063770</v>
      </c>
      <c r="C11520" s="4">
        <v>4</v>
      </c>
    </row>
    <row r="11521" spans="1:3" x14ac:dyDescent="0.2">
      <c r="A11521" s="4">
        <v>3.6318499999999998E-3</v>
      </c>
      <c r="B11521" s="5">
        <v>6073770</v>
      </c>
      <c r="C11521" s="4">
        <v>4</v>
      </c>
    </row>
    <row r="11522" spans="1:3" x14ac:dyDescent="0.2">
      <c r="A11522" s="4">
        <v>3.6299499999999998E-3</v>
      </c>
      <c r="B11522" s="5">
        <v>6083770</v>
      </c>
      <c r="C11522" s="4">
        <v>4</v>
      </c>
    </row>
    <row r="11523" spans="1:3" x14ac:dyDescent="0.2">
      <c r="A11523" s="4">
        <v>3.6280499999999999E-3</v>
      </c>
      <c r="B11523" s="5">
        <v>6093770</v>
      </c>
      <c r="C11523" s="4">
        <v>4</v>
      </c>
    </row>
    <row r="11524" spans="1:3" x14ac:dyDescent="0.2">
      <c r="A11524" s="4">
        <v>3.6261599999999998E-3</v>
      </c>
      <c r="B11524" s="5">
        <v>6103770</v>
      </c>
      <c r="C11524" s="4">
        <v>4</v>
      </c>
    </row>
    <row r="11525" spans="1:3" x14ac:dyDescent="0.2">
      <c r="A11525" s="4">
        <v>3.6242700000000002E-3</v>
      </c>
      <c r="B11525" s="5">
        <v>6113770</v>
      </c>
      <c r="C11525" s="4">
        <v>4</v>
      </c>
    </row>
    <row r="11526" spans="1:3" x14ac:dyDescent="0.2">
      <c r="A11526" s="4">
        <v>3.6223900000000001E-3</v>
      </c>
      <c r="B11526" s="5">
        <v>6123770</v>
      </c>
      <c r="C11526" s="4">
        <v>4</v>
      </c>
    </row>
    <row r="11527" spans="1:3" x14ac:dyDescent="0.2">
      <c r="A11527" s="4">
        <v>3.6205199999999999E-3</v>
      </c>
      <c r="B11527" s="5">
        <v>6133770</v>
      </c>
      <c r="C11527" s="4">
        <v>4</v>
      </c>
    </row>
    <row r="11528" spans="1:3" x14ac:dyDescent="0.2">
      <c r="A11528" s="4">
        <v>3.6186399999999998E-3</v>
      </c>
      <c r="B11528" s="5">
        <v>6143770</v>
      </c>
      <c r="C11528" s="4">
        <v>4</v>
      </c>
    </row>
    <row r="11529" spans="1:3" x14ac:dyDescent="0.2">
      <c r="A11529" s="4">
        <v>3.61678E-3</v>
      </c>
      <c r="B11529" s="5">
        <v>6153770</v>
      </c>
      <c r="C11529" s="4">
        <v>4</v>
      </c>
    </row>
    <row r="11530" spans="1:3" x14ac:dyDescent="0.2">
      <c r="A11530" s="4">
        <v>3.6149099999999998E-3</v>
      </c>
      <c r="B11530" s="5">
        <v>6163770</v>
      </c>
      <c r="C11530" s="4">
        <v>4</v>
      </c>
    </row>
    <row r="11531" spans="1:3" x14ac:dyDescent="0.2">
      <c r="A11531" s="4">
        <v>3.61305E-3</v>
      </c>
      <c r="B11531" s="5">
        <v>6173770</v>
      </c>
      <c r="C11531" s="4">
        <v>4</v>
      </c>
    </row>
    <row r="11532" spans="1:3" x14ac:dyDescent="0.2">
      <c r="A11532" s="4">
        <v>3.6112000000000002E-3</v>
      </c>
      <c r="B11532" s="5">
        <v>6183770</v>
      </c>
      <c r="C11532" s="4">
        <v>4</v>
      </c>
    </row>
    <row r="11533" spans="1:3" x14ac:dyDescent="0.2">
      <c r="A11533" s="4">
        <v>3.6093499999999999E-3</v>
      </c>
      <c r="B11533" s="5">
        <v>6193770</v>
      </c>
      <c r="C11533" s="4">
        <v>4</v>
      </c>
    </row>
    <row r="11534" spans="1:3" x14ac:dyDescent="0.2">
      <c r="A11534" s="4">
        <v>3.6075E-3</v>
      </c>
      <c r="B11534" s="5">
        <v>6203770</v>
      </c>
      <c r="C11534" s="4">
        <v>4</v>
      </c>
    </row>
    <row r="11535" spans="1:3" x14ac:dyDescent="0.2">
      <c r="A11535" s="4">
        <v>3.6056600000000001E-3</v>
      </c>
      <c r="B11535" s="5">
        <v>6213770</v>
      </c>
      <c r="C11535" s="4">
        <v>4</v>
      </c>
    </row>
    <row r="11536" spans="1:3" x14ac:dyDescent="0.2">
      <c r="A11536" s="4">
        <v>3.6038300000000001E-3</v>
      </c>
      <c r="B11536" s="5">
        <v>6223770</v>
      </c>
      <c r="C11536" s="4">
        <v>4</v>
      </c>
    </row>
    <row r="11537" spans="1:3" x14ac:dyDescent="0.2">
      <c r="A11537" s="4">
        <v>3.6019899999999998E-3</v>
      </c>
      <c r="B11537" s="5">
        <v>6233770</v>
      </c>
      <c r="C11537" s="4">
        <v>4</v>
      </c>
    </row>
    <row r="11538" spans="1:3" x14ac:dyDescent="0.2">
      <c r="A11538" s="4">
        <v>3.6001700000000002E-3</v>
      </c>
      <c r="B11538" s="5">
        <v>6243770</v>
      </c>
      <c r="C11538" s="4">
        <v>4</v>
      </c>
    </row>
    <row r="11539" spans="1:3" x14ac:dyDescent="0.2">
      <c r="A11539" s="4">
        <v>3.5983399999999998E-3</v>
      </c>
      <c r="B11539" s="5">
        <v>6253770</v>
      </c>
      <c r="C11539" s="4">
        <v>4</v>
      </c>
    </row>
    <row r="11540" spans="1:3" x14ac:dyDescent="0.2">
      <c r="A11540" s="4">
        <v>3.5965300000000001E-3</v>
      </c>
      <c r="B11540" s="5">
        <v>6263770</v>
      </c>
      <c r="C11540" s="4">
        <v>4</v>
      </c>
    </row>
    <row r="11541" spans="1:3" x14ac:dyDescent="0.2">
      <c r="A11541" s="4">
        <v>3.5947100000000001E-3</v>
      </c>
      <c r="B11541" s="5">
        <v>6273770</v>
      </c>
      <c r="C11541" s="4">
        <v>4</v>
      </c>
    </row>
    <row r="11542" spans="1:3" x14ac:dyDescent="0.2">
      <c r="A11542" s="4">
        <v>3.5929E-3</v>
      </c>
      <c r="B11542" s="5">
        <v>6283770</v>
      </c>
      <c r="C11542" s="4">
        <v>4</v>
      </c>
    </row>
    <row r="11543" spans="1:3" x14ac:dyDescent="0.2">
      <c r="A11543" s="4">
        <v>3.5910999999999998E-3</v>
      </c>
      <c r="B11543" s="5">
        <v>6293770</v>
      </c>
      <c r="C11543" s="4">
        <v>4</v>
      </c>
    </row>
    <row r="11544" spans="1:3" x14ac:dyDescent="0.2">
      <c r="A11544" s="4">
        <v>3.5892900000000002E-3</v>
      </c>
      <c r="B11544" s="5">
        <v>6303770</v>
      </c>
      <c r="C11544" s="4">
        <v>4</v>
      </c>
    </row>
    <row r="11545" spans="1:3" x14ac:dyDescent="0.2">
      <c r="A11545" s="4">
        <v>3.5875E-3</v>
      </c>
      <c r="B11545" s="5">
        <v>6313770</v>
      </c>
      <c r="C11545" s="4">
        <v>4</v>
      </c>
    </row>
    <row r="11546" spans="1:3" x14ac:dyDescent="0.2">
      <c r="A11546" s="4">
        <v>3.5856999999999998E-3</v>
      </c>
      <c r="B11546" s="5">
        <v>6323770</v>
      </c>
      <c r="C11546" s="4">
        <v>4</v>
      </c>
    </row>
    <row r="11547" spans="1:3" x14ac:dyDescent="0.2">
      <c r="A11547" s="4">
        <v>3.58392E-3</v>
      </c>
      <c r="B11547" s="5">
        <v>6333770</v>
      </c>
      <c r="C11547" s="4">
        <v>4</v>
      </c>
    </row>
    <row r="11548" spans="1:3" x14ac:dyDescent="0.2">
      <c r="A11548" s="4">
        <v>3.5821300000000002E-3</v>
      </c>
      <c r="B11548" s="5">
        <v>6343770</v>
      </c>
      <c r="C11548" s="4">
        <v>4</v>
      </c>
    </row>
    <row r="11549" spans="1:3" x14ac:dyDescent="0.2">
      <c r="A11549" s="4">
        <v>3.5803499999999999E-3</v>
      </c>
      <c r="B11549" s="5">
        <v>6353770</v>
      </c>
      <c r="C11549" s="4">
        <v>4</v>
      </c>
    </row>
    <row r="11550" spans="1:3" x14ac:dyDescent="0.2">
      <c r="A11550" s="4">
        <v>3.57858E-3</v>
      </c>
      <c r="B11550" s="5">
        <v>6363770</v>
      </c>
      <c r="C11550" s="4">
        <v>4</v>
      </c>
    </row>
    <row r="11551" spans="1:3" x14ac:dyDescent="0.2">
      <c r="A11551" s="4">
        <v>3.5768100000000001E-3</v>
      </c>
      <c r="B11551" s="5">
        <v>6373770</v>
      </c>
      <c r="C11551" s="4">
        <v>4</v>
      </c>
    </row>
    <row r="11552" spans="1:3" x14ac:dyDescent="0.2">
      <c r="A11552" s="4">
        <v>3.5750399999999998E-3</v>
      </c>
      <c r="B11552" s="5">
        <v>6383770</v>
      </c>
      <c r="C11552" s="4">
        <v>4</v>
      </c>
    </row>
    <row r="11553" spans="1:3" x14ac:dyDescent="0.2">
      <c r="A11553" s="4">
        <v>3.5732699999999999E-3</v>
      </c>
      <c r="B11553" s="5">
        <v>6393770</v>
      </c>
      <c r="C11553" s="4">
        <v>4</v>
      </c>
    </row>
    <row r="11554" spans="1:3" x14ac:dyDescent="0.2">
      <c r="A11554" s="4">
        <v>3.5715199999999999E-3</v>
      </c>
      <c r="B11554" s="5">
        <v>6403770</v>
      </c>
      <c r="C11554" s="4">
        <v>4</v>
      </c>
    </row>
    <row r="11555" spans="1:3" x14ac:dyDescent="0.2">
      <c r="A11555" s="4">
        <v>3.5697599999999999E-3</v>
      </c>
      <c r="B11555" s="5">
        <v>6413770</v>
      </c>
      <c r="C11555" s="4">
        <v>4</v>
      </c>
    </row>
    <row r="11556" spans="1:3" x14ac:dyDescent="0.2">
      <c r="A11556" s="4">
        <v>3.5680099999999999E-3</v>
      </c>
      <c r="B11556" s="5">
        <v>6423770</v>
      </c>
      <c r="C11556" s="4">
        <v>4</v>
      </c>
    </row>
    <row r="11557" spans="1:3" x14ac:dyDescent="0.2">
      <c r="A11557" s="4">
        <v>3.5662599999999999E-3</v>
      </c>
      <c r="B11557" s="5">
        <v>6433770</v>
      </c>
      <c r="C11557" s="4">
        <v>4</v>
      </c>
    </row>
    <row r="11558" spans="1:3" x14ac:dyDescent="0.2">
      <c r="A11558" s="4">
        <v>3.5645199999999998E-3</v>
      </c>
      <c r="B11558" s="5">
        <v>6443770</v>
      </c>
      <c r="C11558" s="4">
        <v>4</v>
      </c>
    </row>
    <row r="11559" spans="1:3" x14ac:dyDescent="0.2">
      <c r="A11559" s="4">
        <v>3.5627800000000002E-3</v>
      </c>
      <c r="B11559" s="5">
        <v>6453770</v>
      </c>
      <c r="C11559" s="4">
        <v>4</v>
      </c>
    </row>
    <row r="11560" spans="1:3" x14ac:dyDescent="0.2">
      <c r="A11560" s="4">
        <v>3.5610500000000001E-3</v>
      </c>
      <c r="B11560" s="5">
        <v>6463770</v>
      </c>
      <c r="C11560" s="4">
        <v>4</v>
      </c>
    </row>
    <row r="11561" spans="1:3" x14ac:dyDescent="0.2">
      <c r="A11561" s="4">
        <v>3.5593199999999999E-3</v>
      </c>
      <c r="B11561" s="5">
        <v>6473770</v>
      </c>
      <c r="C11561" s="4">
        <v>4</v>
      </c>
    </row>
    <row r="11562" spans="1:3" x14ac:dyDescent="0.2">
      <c r="A11562" s="4">
        <v>3.5575899999999998E-3</v>
      </c>
      <c r="B11562" s="5">
        <v>6483770</v>
      </c>
      <c r="C11562" s="4">
        <v>4</v>
      </c>
    </row>
    <row r="11563" spans="1:3" x14ac:dyDescent="0.2">
      <c r="A11563" s="4">
        <v>3.55587E-3</v>
      </c>
      <c r="B11563" s="5">
        <v>6493770</v>
      </c>
      <c r="C11563" s="4">
        <v>4</v>
      </c>
    </row>
    <row r="11564" spans="1:3" x14ac:dyDescent="0.2">
      <c r="A11564" s="4">
        <v>3.5541499999999998E-3</v>
      </c>
      <c r="B11564" s="5">
        <v>6503770</v>
      </c>
      <c r="C11564" s="4">
        <v>4</v>
      </c>
    </row>
    <row r="11565" spans="1:3" x14ac:dyDescent="0.2">
      <c r="A11565" s="4">
        <v>3.55244E-3</v>
      </c>
      <c r="B11565" s="5">
        <v>6513770</v>
      </c>
      <c r="C11565" s="4">
        <v>4</v>
      </c>
    </row>
    <row r="11566" spans="1:3" x14ac:dyDescent="0.2">
      <c r="A11566" s="4">
        <v>3.5507300000000002E-3</v>
      </c>
      <c r="B11566" s="5">
        <v>6523770</v>
      </c>
      <c r="C11566" s="4">
        <v>4</v>
      </c>
    </row>
    <row r="11567" spans="1:3" x14ac:dyDescent="0.2">
      <c r="A11567" s="4">
        <v>3.54902E-3</v>
      </c>
      <c r="B11567" s="5">
        <v>6533770</v>
      </c>
      <c r="C11567" s="4">
        <v>4</v>
      </c>
    </row>
    <row r="11568" spans="1:3" x14ac:dyDescent="0.2">
      <c r="A11568" s="4">
        <v>3.5473200000000001E-3</v>
      </c>
      <c r="B11568" s="5">
        <v>6543770</v>
      </c>
      <c r="C11568" s="4">
        <v>4</v>
      </c>
    </row>
    <row r="11569" spans="1:3" x14ac:dyDescent="0.2">
      <c r="A11569" s="4">
        <v>3.5456200000000002E-3</v>
      </c>
      <c r="B11569" s="5">
        <v>6553770</v>
      </c>
      <c r="C11569" s="4">
        <v>4</v>
      </c>
    </row>
    <row r="11570" spans="1:3" x14ac:dyDescent="0.2">
      <c r="A11570" s="4">
        <v>3.5439199999999999E-3</v>
      </c>
      <c r="B11570" s="5">
        <v>6563770</v>
      </c>
      <c r="C11570" s="4">
        <v>4</v>
      </c>
    </row>
    <row r="11571" spans="1:3" x14ac:dyDescent="0.2">
      <c r="A11571" s="4">
        <v>3.5422299999999999E-3</v>
      </c>
      <c r="B11571" s="5">
        <v>6573770</v>
      </c>
      <c r="C11571" s="4">
        <v>4</v>
      </c>
    </row>
    <row r="11572" spans="1:3" x14ac:dyDescent="0.2">
      <c r="A11572" s="4">
        <v>3.5405499999999999E-3</v>
      </c>
      <c r="B11572" s="5">
        <v>6583770</v>
      </c>
      <c r="C11572" s="4">
        <v>4</v>
      </c>
    </row>
    <row r="11573" spans="1:3" x14ac:dyDescent="0.2">
      <c r="A11573" s="4">
        <v>3.53886E-3</v>
      </c>
      <c r="B11573" s="5">
        <v>6593770</v>
      </c>
      <c r="C11573" s="4">
        <v>4</v>
      </c>
    </row>
    <row r="11574" spans="1:3" x14ac:dyDescent="0.2">
      <c r="A11574" s="4">
        <v>3.53719E-3</v>
      </c>
      <c r="B11574" s="5">
        <v>6603770</v>
      </c>
      <c r="C11574" s="4">
        <v>4</v>
      </c>
    </row>
    <row r="11575" spans="1:3" x14ac:dyDescent="0.2">
      <c r="A11575" s="4">
        <v>3.53551E-3</v>
      </c>
      <c r="B11575" s="5">
        <v>6613770</v>
      </c>
      <c r="C11575" s="4">
        <v>4</v>
      </c>
    </row>
    <row r="11576" spans="1:3" x14ac:dyDescent="0.2">
      <c r="A11576" s="4">
        <v>3.5338399999999999E-3</v>
      </c>
      <c r="B11576" s="5">
        <v>6623770</v>
      </c>
      <c r="C11576" s="4">
        <v>4</v>
      </c>
    </row>
    <row r="11577" spans="1:3" x14ac:dyDescent="0.2">
      <c r="A11577" s="4">
        <v>3.5321699999999998E-3</v>
      </c>
      <c r="B11577" s="5">
        <v>6633770</v>
      </c>
      <c r="C11577" s="4">
        <v>4</v>
      </c>
    </row>
    <row r="11578" spans="1:3" x14ac:dyDescent="0.2">
      <c r="A11578" s="4">
        <v>3.5305100000000002E-3</v>
      </c>
      <c r="B11578" s="5">
        <v>6643770</v>
      </c>
      <c r="C11578" s="4">
        <v>4</v>
      </c>
    </row>
    <row r="11579" spans="1:3" x14ac:dyDescent="0.2">
      <c r="A11579" s="4">
        <v>3.52885E-3</v>
      </c>
      <c r="B11579" s="5">
        <v>6653770</v>
      </c>
      <c r="C11579" s="4">
        <v>4</v>
      </c>
    </row>
    <row r="11580" spans="1:3" x14ac:dyDescent="0.2">
      <c r="A11580" s="4">
        <v>3.5271899999999999E-3</v>
      </c>
      <c r="B11580" s="5">
        <v>6663770</v>
      </c>
      <c r="C11580" s="4">
        <v>4</v>
      </c>
    </row>
    <row r="11581" spans="1:3" x14ac:dyDescent="0.2">
      <c r="A11581" s="4">
        <v>3.5255400000000002E-3</v>
      </c>
      <c r="B11581" s="5">
        <v>6673770</v>
      </c>
      <c r="C11581" s="4">
        <v>4</v>
      </c>
    </row>
    <row r="11582" spans="1:3" x14ac:dyDescent="0.2">
      <c r="A11582" s="4">
        <v>3.52389E-3</v>
      </c>
      <c r="B11582" s="5">
        <v>6683770</v>
      </c>
      <c r="C11582" s="4">
        <v>4</v>
      </c>
    </row>
    <row r="11583" spans="1:3" x14ac:dyDescent="0.2">
      <c r="A11583" s="4">
        <v>3.5222399999999998E-3</v>
      </c>
      <c r="B11583" s="5">
        <v>6693770</v>
      </c>
      <c r="C11583" s="4">
        <v>4</v>
      </c>
    </row>
    <row r="11584" spans="1:3" x14ac:dyDescent="0.2">
      <c r="A11584" s="4">
        <v>3.5206E-3</v>
      </c>
      <c r="B11584" s="5">
        <v>6703770</v>
      </c>
      <c r="C11584" s="4">
        <v>4</v>
      </c>
    </row>
    <row r="11585" spans="1:3" x14ac:dyDescent="0.2">
      <c r="A11585" s="4">
        <v>3.5189700000000002E-3</v>
      </c>
      <c r="B11585" s="5">
        <v>6713770</v>
      </c>
      <c r="C11585" s="4">
        <v>4</v>
      </c>
    </row>
    <row r="11586" spans="1:3" x14ac:dyDescent="0.2">
      <c r="A11586" s="4">
        <v>3.5173299999999999E-3</v>
      </c>
      <c r="B11586" s="5">
        <v>6723770</v>
      </c>
      <c r="C11586" s="4">
        <v>4</v>
      </c>
    </row>
    <row r="11587" spans="1:3" x14ac:dyDescent="0.2">
      <c r="A11587" s="4">
        <v>3.5157000000000001E-3</v>
      </c>
      <c r="B11587" s="5">
        <v>6733770</v>
      </c>
      <c r="C11587" s="4">
        <v>4</v>
      </c>
    </row>
    <row r="11588" spans="1:3" x14ac:dyDescent="0.2">
      <c r="A11588" s="4">
        <v>3.5140700000000002E-3</v>
      </c>
      <c r="B11588" s="5">
        <v>6743770</v>
      </c>
      <c r="C11588" s="4">
        <v>4</v>
      </c>
    </row>
    <row r="11589" spans="1:3" x14ac:dyDescent="0.2">
      <c r="A11589" s="4">
        <v>3.5124499999999999E-3</v>
      </c>
      <c r="B11589" s="5">
        <v>6753770</v>
      </c>
      <c r="C11589" s="4">
        <v>4</v>
      </c>
    </row>
    <row r="11590" spans="1:3" x14ac:dyDescent="0.2">
      <c r="A11590" s="4">
        <v>3.5108299999999999E-3</v>
      </c>
      <c r="B11590" s="5">
        <v>6763770</v>
      </c>
      <c r="C11590" s="4">
        <v>4</v>
      </c>
    </row>
    <row r="11591" spans="1:3" x14ac:dyDescent="0.2">
      <c r="A11591" s="4">
        <v>3.50922E-3</v>
      </c>
      <c r="B11591" s="5">
        <v>6773770</v>
      </c>
      <c r="C11591" s="4">
        <v>4</v>
      </c>
    </row>
    <row r="11592" spans="1:3" x14ac:dyDescent="0.2">
      <c r="A11592" s="4">
        <v>3.5076E-3</v>
      </c>
      <c r="B11592" s="5">
        <v>6783770</v>
      </c>
      <c r="C11592" s="4">
        <v>4</v>
      </c>
    </row>
    <row r="11593" spans="1:3" x14ac:dyDescent="0.2">
      <c r="A11593" s="4">
        <v>3.5059900000000001E-3</v>
      </c>
      <c r="B11593" s="5">
        <v>6793770</v>
      </c>
      <c r="C11593" s="4">
        <v>4</v>
      </c>
    </row>
    <row r="11594" spans="1:3" x14ac:dyDescent="0.2">
      <c r="A11594" s="4">
        <v>3.50439E-3</v>
      </c>
      <c r="B11594" s="5">
        <v>6803770</v>
      </c>
      <c r="C11594" s="4">
        <v>4</v>
      </c>
    </row>
    <row r="11595" spans="1:3" x14ac:dyDescent="0.2">
      <c r="A11595" s="4">
        <v>3.50279E-3</v>
      </c>
      <c r="B11595" s="5">
        <v>6813770</v>
      </c>
      <c r="C11595" s="4">
        <v>4</v>
      </c>
    </row>
    <row r="11596" spans="1:3" x14ac:dyDescent="0.2">
      <c r="A11596" s="4">
        <v>3.5011899999999999E-3</v>
      </c>
      <c r="B11596" s="5">
        <v>6823770</v>
      </c>
      <c r="C11596" s="4">
        <v>4</v>
      </c>
    </row>
    <row r="11597" spans="1:3" x14ac:dyDescent="0.2">
      <c r="A11597" s="4">
        <v>3.4995999999999998E-3</v>
      </c>
      <c r="B11597" s="5">
        <v>6833770</v>
      </c>
      <c r="C11597" s="4">
        <v>4</v>
      </c>
    </row>
    <row r="11598" spans="1:3" x14ac:dyDescent="0.2">
      <c r="A11598" s="4">
        <v>3.4979999999999998E-3</v>
      </c>
      <c r="B11598" s="5">
        <v>6843770</v>
      </c>
      <c r="C11598" s="4">
        <v>4</v>
      </c>
    </row>
    <row r="11599" spans="1:3" x14ac:dyDescent="0.2">
      <c r="A11599" s="4">
        <v>3.4964200000000001E-3</v>
      </c>
      <c r="B11599" s="5">
        <v>6853770</v>
      </c>
      <c r="C11599" s="4">
        <v>4</v>
      </c>
    </row>
    <row r="11600" spans="1:3" x14ac:dyDescent="0.2">
      <c r="A11600" s="4">
        <v>3.49483E-3</v>
      </c>
      <c r="B11600" s="5">
        <v>6863770</v>
      </c>
      <c r="C11600" s="4">
        <v>4</v>
      </c>
    </row>
    <row r="11601" spans="1:3" x14ac:dyDescent="0.2">
      <c r="A11601" s="4">
        <v>3.4932499999999998E-3</v>
      </c>
      <c r="B11601" s="5">
        <v>6873770</v>
      </c>
      <c r="C11601" s="4">
        <v>4</v>
      </c>
    </row>
    <row r="11602" spans="1:3" x14ac:dyDescent="0.2">
      <c r="A11602" s="4">
        <v>3.49168E-3</v>
      </c>
      <c r="B11602" s="5">
        <v>6883770</v>
      </c>
      <c r="C11602" s="4">
        <v>4</v>
      </c>
    </row>
    <row r="11603" spans="1:3" x14ac:dyDescent="0.2">
      <c r="A11603" s="4">
        <v>3.4900999999999999E-3</v>
      </c>
      <c r="B11603" s="5">
        <v>6893770</v>
      </c>
      <c r="C11603" s="4">
        <v>4</v>
      </c>
    </row>
    <row r="11604" spans="1:3" x14ac:dyDescent="0.2">
      <c r="A11604" s="4">
        <v>3.4885300000000001E-3</v>
      </c>
      <c r="B11604" s="5">
        <v>6903770</v>
      </c>
      <c r="C11604" s="4">
        <v>4</v>
      </c>
    </row>
    <row r="11605" spans="1:3" x14ac:dyDescent="0.2">
      <c r="A11605" s="4">
        <v>3.4869699999999998E-3</v>
      </c>
      <c r="B11605" s="5">
        <v>6913770</v>
      </c>
      <c r="C11605" s="4">
        <v>4</v>
      </c>
    </row>
    <row r="11606" spans="1:3" x14ac:dyDescent="0.2">
      <c r="A11606" s="4">
        <v>3.4854E-3</v>
      </c>
      <c r="B11606" s="5">
        <v>6923770</v>
      </c>
      <c r="C11606" s="4">
        <v>4</v>
      </c>
    </row>
    <row r="11607" spans="1:3" x14ac:dyDescent="0.2">
      <c r="A11607" s="4">
        <v>3.4838400000000002E-3</v>
      </c>
      <c r="B11607" s="5">
        <v>6933770</v>
      </c>
      <c r="C11607" s="4">
        <v>4</v>
      </c>
    </row>
    <row r="11608" spans="1:3" x14ac:dyDescent="0.2">
      <c r="A11608" s="4">
        <v>3.4822899999999999E-3</v>
      </c>
      <c r="B11608" s="5">
        <v>6943770</v>
      </c>
      <c r="C11608" s="4">
        <v>4</v>
      </c>
    </row>
    <row r="11609" spans="1:3" x14ac:dyDescent="0.2">
      <c r="A11609" s="4">
        <v>3.48073E-3</v>
      </c>
      <c r="B11609" s="5">
        <v>6953770</v>
      </c>
      <c r="C11609" s="4">
        <v>4</v>
      </c>
    </row>
    <row r="11610" spans="1:3" x14ac:dyDescent="0.2">
      <c r="A11610" s="4">
        <v>3.4791800000000001E-3</v>
      </c>
      <c r="B11610" s="5">
        <v>6963770</v>
      </c>
      <c r="C11610" s="4">
        <v>4</v>
      </c>
    </row>
    <row r="11611" spans="1:3" x14ac:dyDescent="0.2">
      <c r="A11611" s="4">
        <v>3.4776400000000002E-3</v>
      </c>
      <c r="B11611" s="5">
        <v>6973770</v>
      </c>
      <c r="C11611" s="4">
        <v>4</v>
      </c>
    </row>
    <row r="11612" spans="1:3" x14ac:dyDescent="0.2">
      <c r="A11612" s="4">
        <v>3.4760899999999998E-3</v>
      </c>
      <c r="B11612" s="5">
        <v>6983770</v>
      </c>
      <c r="C11612" s="4">
        <v>4</v>
      </c>
    </row>
    <row r="11613" spans="1:3" x14ac:dyDescent="0.2">
      <c r="A11613" s="4">
        <v>3.4745499999999999E-3</v>
      </c>
      <c r="B11613" s="5">
        <v>6993770</v>
      </c>
      <c r="C11613" s="4">
        <v>4</v>
      </c>
    </row>
    <row r="11614" spans="1:3" x14ac:dyDescent="0.2">
      <c r="A11614" s="4">
        <v>3.4730199999999998E-3</v>
      </c>
      <c r="B11614" s="5">
        <v>7003770</v>
      </c>
      <c r="C11614" s="4">
        <v>4</v>
      </c>
    </row>
    <row r="11615" spans="1:3" x14ac:dyDescent="0.2">
      <c r="A11615" s="4">
        <v>3.4714799999999999E-3</v>
      </c>
      <c r="B11615" s="5">
        <v>7013770</v>
      </c>
      <c r="C11615" s="4">
        <v>4</v>
      </c>
    </row>
    <row r="11616" spans="1:3" x14ac:dyDescent="0.2">
      <c r="A11616" s="4">
        <v>3.4699499999999999E-3</v>
      </c>
      <c r="B11616" s="5">
        <v>7023770</v>
      </c>
      <c r="C11616" s="4">
        <v>4</v>
      </c>
    </row>
    <row r="11617" spans="1:3" x14ac:dyDescent="0.2">
      <c r="A11617" s="4">
        <v>3.4684300000000002E-3</v>
      </c>
      <c r="B11617" s="5">
        <v>7033770</v>
      </c>
      <c r="C11617" s="4">
        <v>4</v>
      </c>
    </row>
    <row r="11618" spans="1:3" x14ac:dyDescent="0.2">
      <c r="A11618" s="4">
        <v>3.4669100000000001E-3</v>
      </c>
      <c r="B11618" s="5">
        <v>7043770</v>
      </c>
      <c r="C11618" s="4">
        <v>4</v>
      </c>
    </row>
    <row r="11619" spans="1:3" x14ac:dyDescent="0.2">
      <c r="A11619" s="4">
        <v>3.4653900000000001E-3</v>
      </c>
      <c r="B11619" s="5">
        <v>7053770</v>
      </c>
      <c r="C11619" s="4">
        <v>4</v>
      </c>
    </row>
    <row r="11620" spans="1:3" x14ac:dyDescent="0.2">
      <c r="A11620" s="4">
        <v>3.46387E-3</v>
      </c>
      <c r="B11620" s="5">
        <v>7063770</v>
      </c>
      <c r="C11620" s="4">
        <v>4</v>
      </c>
    </row>
    <row r="11621" spans="1:3" x14ac:dyDescent="0.2">
      <c r="A11621" s="4">
        <v>3.4623599999999998E-3</v>
      </c>
      <c r="B11621" s="5">
        <v>7073770</v>
      </c>
      <c r="C11621" s="4">
        <v>4</v>
      </c>
    </row>
    <row r="11622" spans="1:3" x14ac:dyDescent="0.2">
      <c r="A11622" s="4">
        <v>3.4608400000000002E-3</v>
      </c>
      <c r="B11622" s="5">
        <v>7083770</v>
      </c>
      <c r="C11622" s="4">
        <v>4</v>
      </c>
    </row>
    <row r="11623" spans="1:3" x14ac:dyDescent="0.2">
      <c r="A11623" s="4">
        <v>3.45934E-3</v>
      </c>
      <c r="B11623" s="5">
        <v>7093770</v>
      </c>
      <c r="C11623" s="4">
        <v>4</v>
      </c>
    </row>
    <row r="11624" spans="1:3" x14ac:dyDescent="0.2">
      <c r="A11624" s="4">
        <v>3.4578299999999998E-3</v>
      </c>
      <c r="B11624" s="5">
        <v>7103770</v>
      </c>
      <c r="C11624" s="4">
        <v>4</v>
      </c>
    </row>
    <row r="11625" spans="1:3" x14ac:dyDescent="0.2">
      <c r="A11625" s="4">
        <v>3.4563300000000001E-3</v>
      </c>
      <c r="B11625" s="5">
        <v>7113770</v>
      </c>
      <c r="C11625" s="4">
        <v>4</v>
      </c>
    </row>
    <row r="11626" spans="1:3" x14ac:dyDescent="0.2">
      <c r="A11626" s="4">
        <v>3.4548399999999998E-3</v>
      </c>
      <c r="B11626" s="5">
        <v>7123770</v>
      </c>
      <c r="C11626" s="4">
        <v>4</v>
      </c>
    </row>
    <row r="11627" spans="1:3" x14ac:dyDescent="0.2">
      <c r="A11627" s="4">
        <v>3.4533400000000001E-3</v>
      </c>
      <c r="B11627" s="5">
        <v>7133770</v>
      </c>
      <c r="C11627" s="4">
        <v>4</v>
      </c>
    </row>
    <row r="11628" spans="1:3" x14ac:dyDescent="0.2">
      <c r="A11628" s="4">
        <v>3.4518499999999998E-3</v>
      </c>
      <c r="B11628" s="5">
        <v>7143770</v>
      </c>
      <c r="C11628" s="4">
        <v>4</v>
      </c>
    </row>
    <row r="11629" spans="1:3" x14ac:dyDescent="0.2">
      <c r="A11629" s="4">
        <v>3.45036E-3</v>
      </c>
      <c r="B11629" s="5">
        <v>7153770</v>
      </c>
      <c r="C11629" s="4">
        <v>4</v>
      </c>
    </row>
    <row r="11630" spans="1:3" x14ac:dyDescent="0.2">
      <c r="A11630" s="4">
        <v>3.4488800000000001E-3</v>
      </c>
      <c r="B11630" s="5">
        <v>7163770</v>
      </c>
      <c r="C11630" s="4">
        <v>4</v>
      </c>
    </row>
    <row r="11631" spans="1:3" x14ac:dyDescent="0.2">
      <c r="A11631" s="4">
        <v>3.4474000000000002E-3</v>
      </c>
      <c r="B11631" s="5">
        <v>7173770</v>
      </c>
      <c r="C11631" s="4">
        <v>4</v>
      </c>
    </row>
    <row r="11632" spans="1:3" x14ac:dyDescent="0.2">
      <c r="A11632" s="4">
        <v>3.4459199999999999E-3</v>
      </c>
      <c r="B11632" s="5">
        <v>7183770</v>
      </c>
      <c r="C11632" s="4">
        <v>4</v>
      </c>
    </row>
    <row r="11633" spans="1:3" x14ac:dyDescent="0.2">
      <c r="A11633" s="4">
        <v>3.44444E-3</v>
      </c>
      <c r="B11633" s="5">
        <v>7193770</v>
      </c>
      <c r="C11633" s="4">
        <v>4</v>
      </c>
    </row>
    <row r="11634" spans="1:3" x14ac:dyDescent="0.2">
      <c r="A11634" s="4">
        <v>3.4429700000000001E-3</v>
      </c>
      <c r="B11634" s="5">
        <v>7203770</v>
      </c>
      <c r="C11634" s="4">
        <v>4</v>
      </c>
    </row>
    <row r="11635" spans="1:3" x14ac:dyDescent="0.2">
      <c r="A11635" s="4">
        <v>3.4415000000000001E-3</v>
      </c>
      <c r="B11635" s="5">
        <v>7213770</v>
      </c>
      <c r="C11635" s="4">
        <v>4</v>
      </c>
    </row>
    <row r="11636" spans="1:3" x14ac:dyDescent="0.2">
      <c r="A11636" s="4">
        <v>3.4400300000000002E-3</v>
      </c>
      <c r="B11636" s="5">
        <v>7223770</v>
      </c>
      <c r="C11636" s="4">
        <v>4</v>
      </c>
    </row>
    <row r="11637" spans="1:3" x14ac:dyDescent="0.2">
      <c r="A11637" s="4">
        <v>3.4385700000000002E-3</v>
      </c>
      <c r="B11637" s="5">
        <v>7233770</v>
      </c>
      <c r="C11637" s="4">
        <v>4</v>
      </c>
    </row>
    <row r="11638" spans="1:3" x14ac:dyDescent="0.2">
      <c r="A11638" s="4">
        <v>3.4371100000000002E-3</v>
      </c>
      <c r="B11638" s="5">
        <v>7243770</v>
      </c>
      <c r="C11638" s="4">
        <v>4</v>
      </c>
    </row>
    <row r="11639" spans="1:3" x14ac:dyDescent="0.2">
      <c r="A11639" s="4">
        <v>3.4356500000000002E-3</v>
      </c>
      <c r="B11639" s="5">
        <v>7253770</v>
      </c>
      <c r="C11639" s="4">
        <v>4</v>
      </c>
    </row>
    <row r="11640" spans="1:3" x14ac:dyDescent="0.2">
      <c r="A11640" s="4">
        <v>3.4342000000000001E-3</v>
      </c>
      <c r="B11640" s="5">
        <v>7263770</v>
      </c>
      <c r="C11640" s="4">
        <v>4</v>
      </c>
    </row>
    <row r="11641" spans="1:3" x14ac:dyDescent="0.2">
      <c r="A11641" s="4">
        <v>3.43275E-3</v>
      </c>
      <c r="B11641" s="5">
        <v>7273770</v>
      </c>
      <c r="C11641" s="4">
        <v>4</v>
      </c>
    </row>
    <row r="11642" spans="1:3" x14ac:dyDescent="0.2">
      <c r="A11642" s="4">
        <v>3.4313E-3</v>
      </c>
      <c r="B11642" s="5">
        <v>7283770</v>
      </c>
      <c r="C11642" s="4">
        <v>4</v>
      </c>
    </row>
    <row r="11643" spans="1:3" x14ac:dyDescent="0.2">
      <c r="A11643" s="4">
        <v>3.4298599999999999E-3</v>
      </c>
      <c r="B11643" s="5">
        <v>7293770</v>
      </c>
      <c r="C11643" s="4">
        <v>4</v>
      </c>
    </row>
    <row r="11644" spans="1:3" x14ac:dyDescent="0.2">
      <c r="A11644" s="4">
        <v>3.4284099999999998E-3</v>
      </c>
      <c r="B11644" s="5">
        <v>7303770</v>
      </c>
      <c r="C11644" s="4">
        <v>4</v>
      </c>
    </row>
    <row r="11645" spans="1:3" x14ac:dyDescent="0.2">
      <c r="A11645" s="4">
        <v>3.4269700000000001E-3</v>
      </c>
      <c r="B11645" s="5">
        <v>7313770</v>
      </c>
      <c r="C11645" s="4">
        <v>4</v>
      </c>
    </row>
    <row r="11646" spans="1:3" x14ac:dyDescent="0.2">
      <c r="A11646" s="4">
        <v>3.4255399999999999E-3</v>
      </c>
      <c r="B11646" s="5">
        <v>7323770</v>
      </c>
      <c r="C11646" s="4">
        <v>4</v>
      </c>
    </row>
    <row r="11647" spans="1:3" x14ac:dyDescent="0.2">
      <c r="A11647" s="4">
        <v>3.4241100000000002E-3</v>
      </c>
      <c r="B11647" s="5">
        <v>7333770</v>
      </c>
      <c r="C11647" s="4">
        <v>4</v>
      </c>
    </row>
    <row r="11648" spans="1:3" x14ac:dyDescent="0.2">
      <c r="A11648" s="4">
        <v>3.42268E-3</v>
      </c>
      <c r="B11648" s="5">
        <v>7343770</v>
      </c>
      <c r="C11648" s="4">
        <v>4</v>
      </c>
    </row>
    <row r="11649" spans="1:3" x14ac:dyDescent="0.2">
      <c r="A11649" s="4">
        <v>3.4212499999999998E-3</v>
      </c>
      <c r="B11649" s="5">
        <v>7353770</v>
      </c>
      <c r="C11649" s="4">
        <v>4</v>
      </c>
    </row>
    <row r="11650" spans="1:3" x14ac:dyDescent="0.2">
      <c r="A11650" s="4">
        <v>3.4198200000000001E-3</v>
      </c>
      <c r="B11650" s="5">
        <v>7363770</v>
      </c>
      <c r="C11650" s="4">
        <v>4</v>
      </c>
    </row>
    <row r="11651" spans="1:3" x14ac:dyDescent="0.2">
      <c r="A11651" s="4">
        <v>3.4183999999999998E-3</v>
      </c>
      <c r="B11651" s="5">
        <v>7373770</v>
      </c>
      <c r="C11651" s="4">
        <v>4</v>
      </c>
    </row>
    <row r="11652" spans="1:3" x14ac:dyDescent="0.2">
      <c r="A11652" s="4">
        <v>3.41698E-3</v>
      </c>
      <c r="B11652" s="5">
        <v>7383770</v>
      </c>
      <c r="C11652" s="4">
        <v>4</v>
      </c>
    </row>
    <row r="11653" spans="1:3" x14ac:dyDescent="0.2">
      <c r="A11653" s="4">
        <v>3.4155700000000002E-3</v>
      </c>
      <c r="B11653" s="5">
        <v>7393770</v>
      </c>
      <c r="C11653" s="4">
        <v>4</v>
      </c>
    </row>
    <row r="11654" spans="1:3" x14ac:dyDescent="0.2">
      <c r="A11654" s="4">
        <v>3.4141599999999999E-3</v>
      </c>
      <c r="B11654" s="5">
        <v>7403770</v>
      </c>
      <c r="C11654" s="4">
        <v>4</v>
      </c>
    </row>
    <row r="11655" spans="1:3" x14ac:dyDescent="0.2">
      <c r="A11655" s="4">
        <v>3.41275E-3</v>
      </c>
      <c r="B11655" s="5">
        <v>7413770</v>
      </c>
      <c r="C11655" s="4">
        <v>4</v>
      </c>
    </row>
    <row r="11656" spans="1:3" x14ac:dyDescent="0.2">
      <c r="A11656" s="4">
        <v>3.4113400000000001E-3</v>
      </c>
      <c r="B11656" s="5">
        <v>7423770</v>
      </c>
      <c r="C11656" s="4">
        <v>4</v>
      </c>
    </row>
    <row r="11657" spans="1:3" x14ac:dyDescent="0.2">
      <c r="A11657" s="4">
        <v>3.4099400000000002E-3</v>
      </c>
      <c r="B11657" s="5">
        <v>7433770</v>
      </c>
      <c r="C11657" s="4">
        <v>4</v>
      </c>
    </row>
    <row r="11658" spans="1:3" x14ac:dyDescent="0.2">
      <c r="A11658" s="4">
        <v>3.4085299999999999E-3</v>
      </c>
      <c r="B11658" s="5">
        <v>7443770</v>
      </c>
      <c r="C11658" s="4">
        <v>4</v>
      </c>
    </row>
    <row r="11659" spans="1:3" x14ac:dyDescent="0.2">
      <c r="A11659" s="4">
        <v>3.4071399999999999E-3</v>
      </c>
      <c r="B11659" s="5">
        <v>7453770</v>
      </c>
      <c r="C11659" s="4">
        <v>4</v>
      </c>
    </row>
    <row r="11660" spans="1:3" x14ac:dyDescent="0.2">
      <c r="A11660" s="4">
        <v>3.40574E-3</v>
      </c>
      <c r="B11660" s="5">
        <v>7463770</v>
      </c>
      <c r="C11660" s="4">
        <v>4</v>
      </c>
    </row>
    <row r="11661" spans="1:3" x14ac:dyDescent="0.2">
      <c r="A11661" s="4">
        <v>3.40435E-3</v>
      </c>
      <c r="B11661" s="5">
        <v>7473770</v>
      </c>
      <c r="C11661" s="4">
        <v>4</v>
      </c>
    </row>
    <row r="11662" spans="1:3" x14ac:dyDescent="0.2">
      <c r="A11662" s="4">
        <v>3.40296E-3</v>
      </c>
      <c r="B11662" s="5">
        <v>7483770</v>
      </c>
      <c r="C11662" s="4">
        <v>4</v>
      </c>
    </row>
    <row r="11663" spans="1:3" x14ac:dyDescent="0.2">
      <c r="A11663" s="4">
        <v>3.40157E-3</v>
      </c>
      <c r="B11663" s="5">
        <v>7493770</v>
      </c>
      <c r="C11663" s="4">
        <v>4</v>
      </c>
    </row>
    <row r="11664" spans="1:3" x14ac:dyDescent="0.2">
      <c r="A11664" s="4">
        <v>3.40019E-3</v>
      </c>
      <c r="B11664" s="5">
        <v>7503770</v>
      </c>
      <c r="C11664" s="4">
        <v>4</v>
      </c>
    </row>
    <row r="11665" spans="1:3" x14ac:dyDescent="0.2">
      <c r="A11665" s="4">
        <v>3.3988E-3</v>
      </c>
      <c r="B11665" s="5">
        <v>7513770</v>
      </c>
      <c r="C11665" s="4">
        <v>4</v>
      </c>
    </row>
    <row r="11666" spans="1:3" x14ac:dyDescent="0.2">
      <c r="A11666" s="4">
        <v>3.3974299999999999E-3</v>
      </c>
      <c r="B11666" s="5">
        <v>7523770</v>
      </c>
      <c r="C11666" s="4">
        <v>4</v>
      </c>
    </row>
    <row r="11667" spans="1:3" x14ac:dyDescent="0.2">
      <c r="A11667" s="4">
        <v>3.3960499999999999E-3</v>
      </c>
      <c r="B11667" s="5">
        <v>7533770</v>
      </c>
      <c r="C11667" s="4">
        <v>4</v>
      </c>
    </row>
    <row r="11668" spans="1:3" x14ac:dyDescent="0.2">
      <c r="A11668" s="4">
        <v>3.3946800000000002E-3</v>
      </c>
      <c r="B11668" s="5">
        <v>7543770</v>
      </c>
      <c r="C11668" s="4">
        <v>4</v>
      </c>
    </row>
    <row r="11669" spans="1:3" x14ac:dyDescent="0.2">
      <c r="A11669" s="4">
        <v>3.3933100000000001E-3</v>
      </c>
      <c r="B11669" s="5">
        <v>7553770</v>
      </c>
      <c r="C11669" s="4">
        <v>4</v>
      </c>
    </row>
    <row r="11670" spans="1:3" x14ac:dyDescent="0.2">
      <c r="A11670" s="4">
        <v>3.39194E-3</v>
      </c>
      <c r="B11670" s="5">
        <v>7563770</v>
      </c>
      <c r="C11670" s="4">
        <v>4</v>
      </c>
    </row>
    <row r="11671" spans="1:3" x14ac:dyDescent="0.2">
      <c r="A11671" s="4">
        <v>3.3905699999999999E-3</v>
      </c>
      <c r="B11671" s="5">
        <v>7573770</v>
      </c>
      <c r="C11671" s="4">
        <v>4</v>
      </c>
    </row>
    <row r="11672" spans="1:3" x14ac:dyDescent="0.2">
      <c r="A11672" s="4">
        <v>3.3892100000000001E-3</v>
      </c>
      <c r="B11672" s="5">
        <v>7583770</v>
      </c>
      <c r="C11672" s="4">
        <v>4</v>
      </c>
    </row>
    <row r="11673" spans="1:3" x14ac:dyDescent="0.2">
      <c r="A11673" s="4">
        <v>3.38785E-3</v>
      </c>
      <c r="B11673" s="5">
        <v>7593770</v>
      </c>
      <c r="C11673" s="4">
        <v>4</v>
      </c>
    </row>
    <row r="11674" spans="1:3" x14ac:dyDescent="0.2">
      <c r="A11674" s="4">
        <v>3.3864899999999998E-3</v>
      </c>
      <c r="B11674" s="5">
        <v>7603770</v>
      </c>
      <c r="C11674" s="4">
        <v>4</v>
      </c>
    </row>
    <row r="11675" spans="1:3" x14ac:dyDescent="0.2">
      <c r="A11675" s="4">
        <v>3.38514E-3</v>
      </c>
      <c r="B11675" s="5">
        <v>7613770</v>
      </c>
      <c r="C11675" s="4">
        <v>4</v>
      </c>
    </row>
    <row r="11676" spans="1:3" x14ac:dyDescent="0.2">
      <c r="A11676" s="4">
        <v>3.3837899999999998E-3</v>
      </c>
      <c r="B11676" s="5">
        <v>7623770</v>
      </c>
      <c r="C11676" s="4">
        <v>4</v>
      </c>
    </row>
    <row r="11677" spans="1:3" x14ac:dyDescent="0.2">
      <c r="A11677" s="4">
        <v>3.38244E-3</v>
      </c>
      <c r="B11677" s="5">
        <v>7633770</v>
      </c>
      <c r="C11677" s="4">
        <v>4</v>
      </c>
    </row>
    <row r="11678" spans="1:3" x14ac:dyDescent="0.2">
      <c r="A11678" s="4">
        <v>3.3810899999999998E-3</v>
      </c>
      <c r="B11678" s="5">
        <v>7643770</v>
      </c>
      <c r="C11678" s="4">
        <v>4</v>
      </c>
    </row>
    <row r="11679" spans="1:3" x14ac:dyDescent="0.2">
      <c r="A11679" s="4">
        <v>3.3797499999999999E-3</v>
      </c>
      <c r="B11679" s="5">
        <v>7653770</v>
      </c>
      <c r="C11679" s="4">
        <v>4</v>
      </c>
    </row>
    <row r="11680" spans="1:3" x14ac:dyDescent="0.2">
      <c r="A11680" s="4">
        <v>3.3784100000000001E-3</v>
      </c>
      <c r="B11680" s="5">
        <v>7663770</v>
      </c>
      <c r="C11680" s="4">
        <v>4</v>
      </c>
    </row>
    <row r="11681" spans="1:3" x14ac:dyDescent="0.2">
      <c r="A11681" s="4">
        <v>3.3770699999999998E-3</v>
      </c>
      <c r="B11681" s="5">
        <v>7673770</v>
      </c>
      <c r="C11681" s="4">
        <v>4</v>
      </c>
    </row>
    <row r="11682" spans="1:3" x14ac:dyDescent="0.2">
      <c r="A11682" s="4">
        <v>3.3757399999999999E-3</v>
      </c>
      <c r="B11682" s="5">
        <v>7683770</v>
      </c>
      <c r="C11682" s="4">
        <v>4</v>
      </c>
    </row>
    <row r="11683" spans="1:3" x14ac:dyDescent="0.2">
      <c r="A11683" s="4">
        <v>3.3744000000000001E-3</v>
      </c>
      <c r="B11683" s="5">
        <v>7693770</v>
      </c>
      <c r="C11683" s="4">
        <v>4</v>
      </c>
    </row>
    <row r="11684" spans="1:3" x14ac:dyDescent="0.2">
      <c r="A11684" s="4">
        <v>3.3730700000000001E-3</v>
      </c>
      <c r="B11684" s="5">
        <v>7703770</v>
      </c>
      <c r="C11684" s="4">
        <v>4</v>
      </c>
    </row>
    <row r="11685" spans="1:3" x14ac:dyDescent="0.2">
      <c r="A11685" s="4">
        <v>3.3717399999999998E-3</v>
      </c>
      <c r="B11685" s="5">
        <v>7713770</v>
      </c>
      <c r="C11685" s="4">
        <v>4</v>
      </c>
    </row>
    <row r="11686" spans="1:3" x14ac:dyDescent="0.2">
      <c r="A11686" s="4">
        <v>3.3704199999999998E-3</v>
      </c>
      <c r="B11686" s="5">
        <v>7723770</v>
      </c>
      <c r="C11686" s="4">
        <v>4</v>
      </c>
    </row>
    <row r="11687" spans="1:3" x14ac:dyDescent="0.2">
      <c r="A11687" s="4">
        <v>3.3690999999999999E-3</v>
      </c>
      <c r="B11687" s="5">
        <v>7733770</v>
      </c>
      <c r="C11687" s="4">
        <v>4</v>
      </c>
    </row>
    <row r="11688" spans="1:3" x14ac:dyDescent="0.2">
      <c r="A11688" s="4">
        <v>3.3677799999999999E-3</v>
      </c>
      <c r="B11688" s="5">
        <v>7743770</v>
      </c>
      <c r="C11688" s="4">
        <v>4</v>
      </c>
    </row>
    <row r="11689" spans="1:3" x14ac:dyDescent="0.2">
      <c r="A11689" s="4">
        <v>3.3664599999999999E-3</v>
      </c>
      <c r="B11689" s="5">
        <v>7753770</v>
      </c>
      <c r="C11689" s="4">
        <v>4</v>
      </c>
    </row>
    <row r="11690" spans="1:3" x14ac:dyDescent="0.2">
      <c r="A11690" s="4">
        <v>3.36514E-3</v>
      </c>
      <c r="B11690" s="5">
        <v>7763770</v>
      </c>
      <c r="C11690" s="4">
        <v>4</v>
      </c>
    </row>
    <row r="11691" spans="1:3" x14ac:dyDescent="0.2">
      <c r="A11691" s="4">
        <v>3.3638299999999999E-3</v>
      </c>
      <c r="B11691" s="5">
        <v>7773770</v>
      </c>
      <c r="C11691" s="4">
        <v>4</v>
      </c>
    </row>
    <row r="11692" spans="1:3" x14ac:dyDescent="0.2">
      <c r="A11692" s="4">
        <v>3.3625199999999999E-3</v>
      </c>
      <c r="B11692" s="5">
        <v>7783770</v>
      </c>
      <c r="C11692" s="4">
        <v>4</v>
      </c>
    </row>
    <row r="11693" spans="1:3" x14ac:dyDescent="0.2">
      <c r="A11693" s="4">
        <v>3.3612099999999999E-3</v>
      </c>
      <c r="B11693" s="5">
        <v>7793770</v>
      </c>
      <c r="C11693" s="4">
        <v>4</v>
      </c>
    </row>
    <row r="11694" spans="1:3" x14ac:dyDescent="0.2">
      <c r="A11694" s="4">
        <v>3.3599099999999998E-3</v>
      </c>
      <c r="B11694" s="5">
        <v>7803770</v>
      </c>
      <c r="C11694" s="4">
        <v>4</v>
      </c>
    </row>
    <row r="11695" spans="1:3" x14ac:dyDescent="0.2">
      <c r="A11695" s="4">
        <v>3.3586100000000002E-3</v>
      </c>
      <c r="B11695" s="5">
        <v>7813770</v>
      </c>
      <c r="C11695" s="4">
        <v>4</v>
      </c>
    </row>
    <row r="11696" spans="1:3" x14ac:dyDescent="0.2">
      <c r="A11696" s="4">
        <v>3.3573100000000001E-3</v>
      </c>
      <c r="B11696" s="5">
        <v>7823770</v>
      </c>
      <c r="C11696" s="4">
        <v>4</v>
      </c>
    </row>
    <row r="11697" spans="1:3" x14ac:dyDescent="0.2">
      <c r="A11697" s="4">
        <v>3.35601E-3</v>
      </c>
      <c r="B11697" s="5">
        <v>7833770</v>
      </c>
      <c r="C11697" s="4">
        <v>4</v>
      </c>
    </row>
    <row r="11698" spans="1:3" x14ac:dyDescent="0.2">
      <c r="A11698" s="4">
        <v>3.3547199999999998E-3</v>
      </c>
      <c r="B11698" s="5">
        <v>7843770</v>
      </c>
      <c r="C11698" s="4">
        <v>4</v>
      </c>
    </row>
    <row r="11699" spans="1:3" x14ac:dyDescent="0.2">
      <c r="A11699" s="4">
        <v>3.3534200000000002E-3</v>
      </c>
      <c r="B11699" s="5">
        <v>7853770</v>
      </c>
      <c r="C11699" s="4">
        <v>4</v>
      </c>
    </row>
    <row r="11700" spans="1:3" x14ac:dyDescent="0.2">
      <c r="A11700" s="4">
        <v>3.35213E-3</v>
      </c>
      <c r="B11700" s="5">
        <v>7863770</v>
      </c>
      <c r="C11700" s="4">
        <v>4</v>
      </c>
    </row>
    <row r="11701" spans="1:3" x14ac:dyDescent="0.2">
      <c r="A11701" s="4">
        <v>3.3508499999999998E-3</v>
      </c>
      <c r="B11701" s="5">
        <v>7873770</v>
      </c>
      <c r="C11701" s="4">
        <v>4</v>
      </c>
    </row>
    <row r="11702" spans="1:3" x14ac:dyDescent="0.2">
      <c r="A11702" s="4">
        <v>3.3495600000000001E-3</v>
      </c>
      <c r="B11702" s="5">
        <v>7883770</v>
      </c>
      <c r="C11702" s="4">
        <v>4</v>
      </c>
    </row>
    <row r="11703" spans="1:3" x14ac:dyDescent="0.2">
      <c r="A11703" s="4">
        <v>3.3482799999999999E-3</v>
      </c>
      <c r="B11703" s="5">
        <v>7893770</v>
      </c>
      <c r="C11703" s="4">
        <v>4</v>
      </c>
    </row>
    <row r="11704" spans="1:3" x14ac:dyDescent="0.2">
      <c r="A11704" s="4">
        <v>3.3470000000000001E-3</v>
      </c>
      <c r="B11704" s="5">
        <v>7903770</v>
      </c>
      <c r="C11704" s="4">
        <v>4</v>
      </c>
    </row>
    <row r="11705" spans="1:3" x14ac:dyDescent="0.2">
      <c r="A11705" s="4">
        <v>3.3457199999999999E-3</v>
      </c>
      <c r="B11705" s="5">
        <v>7913770</v>
      </c>
      <c r="C11705" s="4">
        <v>4</v>
      </c>
    </row>
    <row r="11706" spans="1:3" x14ac:dyDescent="0.2">
      <c r="A11706" s="4">
        <v>3.3444500000000001E-3</v>
      </c>
      <c r="B11706" s="5">
        <v>7923770</v>
      </c>
      <c r="C11706" s="4">
        <v>4</v>
      </c>
    </row>
    <row r="11707" spans="1:3" x14ac:dyDescent="0.2">
      <c r="A11707" s="4">
        <v>3.3431799999999998E-3</v>
      </c>
      <c r="B11707" s="5">
        <v>7933770</v>
      </c>
      <c r="C11707" s="4">
        <v>4</v>
      </c>
    </row>
    <row r="11708" spans="1:3" x14ac:dyDescent="0.2">
      <c r="A11708" s="4">
        <v>3.34191E-3</v>
      </c>
      <c r="B11708" s="5">
        <v>7943770</v>
      </c>
      <c r="C11708" s="4">
        <v>4</v>
      </c>
    </row>
    <row r="11709" spans="1:3" x14ac:dyDescent="0.2">
      <c r="A11709" s="4">
        <v>3.3406400000000002E-3</v>
      </c>
      <c r="B11709" s="5">
        <v>7953770</v>
      </c>
      <c r="C11709" s="4">
        <v>4</v>
      </c>
    </row>
    <row r="11710" spans="1:3" x14ac:dyDescent="0.2">
      <c r="A11710" s="4">
        <v>3.3393699999999999E-3</v>
      </c>
      <c r="B11710" s="5">
        <v>7963770</v>
      </c>
      <c r="C11710" s="4">
        <v>4</v>
      </c>
    </row>
    <row r="11711" spans="1:3" x14ac:dyDescent="0.2">
      <c r="A11711" s="4">
        <v>3.33811E-3</v>
      </c>
      <c r="B11711" s="5">
        <v>7973770</v>
      </c>
      <c r="C11711" s="4">
        <v>4</v>
      </c>
    </row>
    <row r="11712" spans="1:3" x14ac:dyDescent="0.2">
      <c r="A11712" s="4">
        <v>3.3368500000000001E-3</v>
      </c>
      <c r="B11712" s="5">
        <v>7983770</v>
      </c>
      <c r="C11712" s="4">
        <v>4</v>
      </c>
    </row>
    <row r="11713" spans="1:3" x14ac:dyDescent="0.2">
      <c r="A11713" s="4">
        <v>3.3355899999999998E-3</v>
      </c>
      <c r="B11713" s="5">
        <v>7993770</v>
      </c>
      <c r="C11713" s="4">
        <v>4</v>
      </c>
    </row>
    <row r="11714" spans="1:3" x14ac:dyDescent="0.2">
      <c r="A11714" s="4">
        <v>3.3343399999999999E-3</v>
      </c>
      <c r="B11714" s="5">
        <v>8003770</v>
      </c>
      <c r="C11714" s="4">
        <v>4</v>
      </c>
    </row>
    <row r="11715" spans="1:3" x14ac:dyDescent="0.2">
      <c r="A11715" s="4">
        <v>3.33308E-3</v>
      </c>
      <c r="B11715" s="5">
        <v>8013770</v>
      </c>
      <c r="C11715" s="4">
        <v>4</v>
      </c>
    </row>
    <row r="11716" spans="1:3" x14ac:dyDescent="0.2">
      <c r="A11716" s="4">
        <v>3.33183E-3</v>
      </c>
      <c r="B11716" s="5">
        <v>8023770</v>
      </c>
      <c r="C11716" s="4">
        <v>4</v>
      </c>
    </row>
    <row r="11717" spans="1:3" x14ac:dyDescent="0.2">
      <c r="A11717" s="4">
        <v>3.3305800000000001E-3</v>
      </c>
      <c r="B11717" s="5">
        <v>8033770</v>
      </c>
      <c r="C11717" s="4">
        <v>4</v>
      </c>
    </row>
    <row r="11718" spans="1:3" x14ac:dyDescent="0.2">
      <c r="A11718" s="4">
        <v>3.3293400000000001E-3</v>
      </c>
      <c r="B11718" s="5">
        <v>8043770</v>
      </c>
      <c r="C11718" s="4">
        <v>4</v>
      </c>
    </row>
    <row r="11719" spans="1:3" x14ac:dyDescent="0.2">
      <c r="A11719" s="4">
        <v>3.3280900000000001E-3</v>
      </c>
      <c r="B11719" s="5">
        <v>8053770</v>
      </c>
      <c r="C11719" s="4">
        <v>4</v>
      </c>
    </row>
    <row r="11720" spans="1:3" x14ac:dyDescent="0.2">
      <c r="A11720" s="4">
        <v>3.3268500000000001E-3</v>
      </c>
      <c r="B11720" s="5">
        <v>8063770</v>
      </c>
      <c r="C11720" s="4">
        <v>4</v>
      </c>
    </row>
    <row r="11721" spans="1:3" x14ac:dyDescent="0.2">
      <c r="A11721" s="4">
        <v>3.3256100000000001E-3</v>
      </c>
      <c r="B11721" s="5">
        <v>8073770</v>
      </c>
      <c r="C11721" s="4">
        <v>4</v>
      </c>
    </row>
    <row r="11722" spans="1:3" x14ac:dyDescent="0.2">
      <c r="A11722" s="4">
        <v>3.3243700000000001E-3</v>
      </c>
      <c r="B11722" s="5">
        <v>8083770</v>
      </c>
      <c r="C11722" s="4">
        <v>4</v>
      </c>
    </row>
    <row r="11723" spans="1:3" x14ac:dyDescent="0.2">
      <c r="A11723" s="4">
        <v>3.32314E-3</v>
      </c>
      <c r="B11723" s="5">
        <v>8093770</v>
      </c>
      <c r="C11723" s="4">
        <v>4</v>
      </c>
    </row>
    <row r="11724" spans="1:3" x14ac:dyDescent="0.2">
      <c r="A11724" s="4">
        <v>3.32191E-3</v>
      </c>
      <c r="B11724" s="5">
        <v>8103770</v>
      </c>
      <c r="C11724" s="4">
        <v>4</v>
      </c>
    </row>
    <row r="11725" spans="1:3" x14ac:dyDescent="0.2">
      <c r="A11725" s="4">
        <v>3.3206799999999999E-3</v>
      </c>
      <c r="B11725" s="5">
        <v>8113770</v>
      </c>
      <c r="C11725" s="4">
        <v>4</v>
      </c>
    </row>
    <row r="11726" spans="1:3" x14ac:dyDescent="0.2">
      <c r="A11726" s="4">
        <v>3.3194499999999998E-3</v>
      </c>
      <c r="B11726" s="5">
        <v>8123770</v>
      </c>
      <c r="C11726" s="4">
        <v>4</v>
      </c>
    </row>
    <row r="11727" spans="1:3" x14ac:dyDescent="0.2">
      <c r="A11727" s="4">
        <v>3.3182200000000002E-3</v>
      </c>
      <c r="B11727" s="5">
        <v>8133770</v>
      </c>
      <c r="C11727" s="4">
        <v>4</v>
      </c>
    </row>
    <row r="11728" spans="1:3" x14ac:dyDescent="0.2">
      <c r="A11728" s="4">
        <v>3.3170000000000001E-3</v>
      </c>
      <c r="B11728" s="5">
        <v>8143770</v>
      </c>
      <c r="C11728" s="4">
        <v>4</v>
      </c>
    </row>
    <row r="11729" spans="1:3" x14ac:dyDescent="0.2">
      <c r="A11729" s="4">
        <v>3.3157799999999999E-3</v>
      </c>
      <c r="B11729" s="5">
        <v>8153770</v>
      </c>
      <c r="C11729" s="4">
        <v>4</v>
      </c>
    </row>
    <row r="11730" spans="1:3" x14ac:dyDescent="0.2">
      <c r="A11730" s="4">
        <v>3.3145599999999998E-3</v>
      </c>
      <c r="B11730" s="5">
        <v>8163770</v>
      </c>
      <c r="C11730" s="4">
        <v>4</v>
      </c>
    </row>
    <row r="11731" spans="1:3" x14ac:dyDescent="0.2">
      <c r="A11731" s="4">
        <v>3.3133400000000001E-3</v>
      </c>
      <c r="B11731" s="5">
        <v>8173770</v>
      </c>
      <c r="C11731" s="4">
        <v>4</v>
      </c>
    </row>
    <row r="11732" spans="1:3" x14ac:dyDescent="0.2">
      <c r="A11732" s="4">
        <v>3.3121299999999999E-3</v>
      </c>
      <c r="B11732" s="5">
        <v>8183770</v>
      </c>
      <c r="C11732" s="4">
        <v>4</v>
      </c>
    </row>
    <row r="11733" spans="1:3" x14ac:dyDescent="0.2">
      <c r="A11733" s="4">
        <v>3.3109200000000002E-3</v>
      </c>
      <c r="B11733" s="5">
        <v>8193770</v>
      </c>
      <c r="C11733" s="4">
        <v>4</v>
      </c>
    </row>
    <row r="11734" spans="1:3" x14ac:dyDescent="0.2">
      <c r="A11734" s="4">
        <v>3.30971E-3</v>
      </c>
      <c r="B11734" s="5">
        <v>8203770</v>
      </c>
      <c r="C11734" s="4">
        <v>4</v>
      </c>
    </row>
    <row r="11735" spans="1:3" x14ac:dyDescent="0.2">
      <c r="A11735" s="4">
        <v>3.3084999999999998E-3</v>
      </c>
      <c r="B11735" s="5">
        <v>8213770</v>
      </c>
      <c r="C11735" s="4">
        <v>4</v>
      </c>
    </row>
    <row r="11736" spans="1:3" x14ac:dyDescent="0.2">
      <c r="A11736" s="4">
        <v>3.3073E-3</v>
      </c>
      <c r="B11736" s="5">
        <v>8223770</v>
      </c>
      <c r="C11736" s="4">
        <v>4</v>
      </c>
    </row>
    <row r="11737" spans="1:3" x14ac:dyDescent="0.2">
      <c r="A11737" s="4">
        <v>3.3060899999999998E-3</v>
      </c>
      <c r="B11737" s="5">
        <v>8233770</v>
      </c>
      <c r="C11737" s="4">
        <v>4</v>
      </c>
    </row>
    <row r="11738" spans="1:3" x14ac:dyDescent="0.2">
      <c r="A11738" s="4">
        <v>3.30489E-3</v>
      </c>
      <c r="B11738" s="5">
        <v>8243770</v>
      </c>
      <c r="C11738" s="4">
        <v>4</v>
      </c>
    </row>
    <row r="11739" spans="1:3" x14ac:dyDescent="0.2">
      <c r="A11739" s="4">
        <v>3.3036900000000002E-3</v>
      </c>
      <c r="B11739" s="5">
        <v>8253770</v>
      </c>
      <c r="C11739" s="4">
        <v>4</v>
      </c>
    </row>
    <row r="11740" spans="1:3" x14ac:dyDescent="0.2">
      <c r="A11740" s="4">
        <v>3.3024999999999999E-3</v>
      </c>
      <c r="B11740" s="5">
        <v>8263770</v>
      </c>
      <c r="C11740" s="4">
        <v>4</v>
      </c>
    </row>
    <row r="11741" spans="1:3" x14ac:dyDescent="0.2">
      <c r="A11741" s="4">
        <v>3.3013000000000001E-3</v>
      </c>
      <c r="B11741" s="5">
        <v>8273770</v>
      </c>
      <c r="C11741" s="4">
        <v>4</v>
      </c>
    </row>
    <row r="11742" spans="1:3" x14ac:dyDescent="0.2">
      <c r="A11742" s="4">
        <v>3.3001100000000002E-3</v>
      </c>
      <c r="B11742" s="5">
        <v>8283770</v>
      </c>
      <c r="C11742" s="4">
        <v>4</v>
      </c>
    </row>
    <row r="11743" spans="1:3" x14ac:dyDescent="0.2">
      <c r="A11743" s="4">
        <v>3.2989199999999999E-3</v>
      </c>
      <c r="B11743" s="5">
        <v>8293770</v>
      </c>
      <c r="C11743" s="4">
        <v>4</v>
      </c>
    </row>
    <row r="11744" spans="1:3" x14ac:dyDescent="0.2">
      <c r="A11744" s="4">
        <v>3.29773E-3</v>
      </c>
      <c r="B11744" s="5">
        <v>8303770</v>
      </c>
      <c r="C11744" s="4">
        <v>4</v>
      </c>
    </row>
    <row r="11745" spans="1:3" x14ac:dyDescent="0.2">
      <c r="A11745" s="4">
        <v>3.2965500000000001E-3</v>
      </c>
      <c r="B11745" s="5">
        <v>8313770</v>
      </c>
      <c r="C11745" s="4">
        <v>4</v>
      </c>
    </row>
    <row r="11746" spans="1:3" x14ac:dyDescent="0.2">
      <c r="A11746" s="4">
        <v>3.2953600000000002E-3</v>
      </c>
      <c r="B11746" s="5">
        <v>8323770</v>
      </c>
      <c r="C11746" s="4">
        <v>4</v>
      </c>
    </row>
    <row r="11747" spans="1:3" x14ac:dyDescent="0.2">
      <c r="A11747" s="4">
        <v>3.2941799999999999E-3</v>
      </c>
      <c r="B11747" s="5">
        <v>8333770</v>
      </c>
      <c r="C11747" s="4">
        <v>4</v>
      </c>
    </row>
    <row r="11748" spans="1:3" x14ac:dyDescent="0.2">
      <c r="A11748" s="4">
        <v>3.2929999999999999E-3</v>
      </c>
      <c r="B11748" s="5">
        <v>8343770</v>
      </c>
      <c r="C11748" s="4">
        <v>4</v>
      </c>
    </row>
    <row r="11749" spans="1:3" x14ac:dyDescent="0.2">
      <c r="A11749" s="4">
        <v>3.2918299999999999E-3</v>
      </c>
      <c r="B11749" s="5">
        <v>8353770</v>
      </c>
      <c r="C11749" s="4">
        <v>4</v>
      </c>
    </row>
    <row r="11750" spans="1:3" x14ac:dyDescent="0.2">
      <c r="A11750" s="4">
        <v>3.29065E-3</v>
      </c>
      <c r="B11750" s="5">
        <v>8363770</v>
      </c>
      <c r="C11750" s="4">
        <v>4</v>
      </c>
    </row>
    <row r="11751" spans="1:3" x14ac:dyDescent="0.2">
      <c r="A11751" s="4">
        <v>3.28948E-3</v>
      </c>
      <c r="B11751" s="5">
        <v>8373770</v>
      </c>
      <c r="C11751" s="4">
        <v>4</v>
      </c>
    </row>
    <row r="11752" spans="1:3" x14ac:dyDescent="0.2">
      <c r="A11752" s="4">
        <v>3.28831E-3</v>
      </c>
      <c r="B11752" s="5">
        <v>8383770</v>
      </c>
      <c r="C11752" s="4">
        <v>4</v>
      </c>
    </row>
    <row r="11753" spans="1:3" x14ac:dyDescent="0.2">
      <c r="A11753" s="4">
        <v>3.28714E-3</v>
      </c>
      <c r="B11753" s="5">
        <v>8393770</v>
      </c>
      <c r="C11753" s="4">
        <v>4</v>
      </c>
    </row>
    <row r="11754" spans="1:3" x14ac:dyDescent="0.2">
      <c r="A11754" s="4">
        <v>3.28597E-3</v>
      </c>
      <c r="B11754" s="5">
        <v>8403770</v>
      </c>
      <c r="C11754" s="4">
        <v>4</v>
      </c>
    </row>
    <row r="11755" spans="1:3" x14ac:dyDescent="0.2">
      <c r="A11755" s="4">
        <v>3.28481E-3</v>
      </c>
      <c r="B11755" s="5">
        <v>8413770</v>
      </c>
      <c r="C11755" s="4">
        <v>4</v>
      </c>
    </row>
    <row r="11756" spans="1:3" x14ac:dyDescent="0.2">
      <c r="A11756" s="4">
        <v>3.2836499999999999E-3</v>
      </c>
      <c r="B11756" s="5">
        <v>8423770</v>
      </c>
      <c r="C11756" s="4">
        <v>4</v>
      </c>
    </row>
    <row r="11757" spans="1:3" x14ac:dyDescent="0.2">
      <c r="A11757" s="4">
        <v>3.2824899999999999E-3</v>
      </c>
      <c r="B11757" s="5">
        <v>8433770</v>
      </c>
      <c r="C11757" s="4">
        <v>4</v>
      </c>
    </row>
    <row r="11758" spans="1:3" x14ac:dyDescent="0.2">
      <c r="A11758" s="4">
        <v>3.2813299999999998E-3</v>
      </c>
      <c r="B11758" s="5">
        <v>8443770</v>
      </c>
      <c r="C11758" s="4">
        <v>4</v>
      </c>
    </row>
    <row r="11759" spans="1:3" x14ac:dyDescent="0.2">
      <c r="A11759" s="4">
        <v>3.2801699999999998E-3</v>
      </c>
      <c r="B11759" s="5">
        <v>8453770</v>
      </c>
      <c r="C11759" s="4">
        <v>4</v>
      </c>
    </row>
    <row r="11760" spans="1:3" x14ac:dyDescent="0.2">
      <c r="A11760" s="4">
        <v>3.2790200000000001E-3</v>
      </c>
      <c r="B11760" s="5">
        <v>8463770</v>
      </c>
      <c r="C11760" s="4">
        <v>4</v>
      </c>
    </row>
    <row r="11761" spans="1:3" x14ac:dyDescent="0.2">
      <c r="A11761" s="4">
        <v>3.2778600000000001E-3</v>
      </c>
      <c r="B11761" s="5">
        <v>8473770</v>
      </c>
      <c r="C11761" s="4">
        <v>4</v>
      </c>
    </row>
    <row r="11762" spans="1:3" x14ac:dyDescent="0.2">
      <c r="A11762" s="4">
        <v>3.27671E-3</v>
      </c>
      <c r="B11762" s="5">
        <v>8483770</v>
      </c>
      <c r="C11762" s="4">
        <v>4</v>
      </c>
    </row>
    <row r="11763" spans="1:3" x14ac:dyDescent="0.2">
      <c r="A11763" s="4">
        <v>3.2755699999999998E-3</v>
      </c>
      <c r="B11763" s="5">
        <v>8493770</v>
      </c>
      <c r="C11763" s="4">
        <v>4</v>
      </c>
    </row>
    <row r="11764" spans="1:3" x14ac:dyDescent="0.2">
      <c r="A11764" s="4">
        <v>3.2744200000000001E-3</v>
      </c>
      <c r="B11764" s="5">
        <v>8503770</v>
      </c>
      <c r="C11764" s="4">
        <v>4</v>
      </c>
    </row>
    <row r="11765" spans="1:3" x14ac:dyDescent="0.2">
      <c r="A11765" s="4">
        <v>3.2732799999999999E-3</v>
      </c>
      <c r="B11765" s="5">
        <v>8513770</v>
      </c>
      <c r="C11765" s="4">
        <v>4</v>
      </c>
    </row>
    <row r="11766" spans="1:3" x14ac:dyDescent="0.2">
      <c r="A11766" s="4">
        <v>3.2721400000000002E-3</v>
      </c>
      <c r="B11766" s="5">
        <v>8523770</v>
      </c>
      <c r="C11766" s="4">
        <v>4</v>
      </c>
    </row>
    <row r="11767" spans="1:3" x14ac:dyDescent="0.2">
      <c r="A11767" s="4">
        <v>3.271E-3</v>
      </c>
      <c r="B11767" s="5">
        <v>8533770</v>
      </c>
      <c r="C11767" s="4">
        <v>4</v>
      </c>
    </row>
    <row r="11768" spans="1:3" x14ac:dyDescent="0.2">
      <c r="A11768" s="4">
        <v>3.2698599999999999E-3</v>
      </c>
      <c r="B11768" s="5">
        <v>8543770</v>
      </c>
      <c r="C11768" s="4">
        <v>4</v>
      </c>
    </row>
    <row r="11769" spans="1:3" x14ac:dyDescent="0.2">
      <c r="A11769" s="4">
        <v>3.2687200000000001E-3</v>
      </c>
      <c r="B11769" s="5">
        <v>8553770</v>
      </c>
      <c r="C11769" s="4">
        <v>4</v>
      </c>
    </row>
    <row r="11770" spans="1:3" x14ac:dyDescent="0.2">
      <c r="A11770" s="4">
        <v>3.2675899999999999E-3</v>
      </c>
      <c r="B11770" s="5">
        <v>8563770</v>
      </c>
      <c r="C11770" s="4">
        <v>4</v>
      </c>
    </row>
    <row r="11771" spans="1:3" x14ac:dyDescent="0.2">
      <c r="A11771" s="4">
        <v>3.2664600000000001E-3</v>
      </c>
      <c r="B11771" s="5">
        <v>8573770</v>
      </c>
      <c r="C11771" s="4">
        <v>4</v>
      </c>
    </row>
    <row r="11772" spans="1:3" x14ac:dyDescent="0.2">
      <c r="A11772" s="4">
        <v>3.2653299999999999E-3</v>
      </c>
      <c r="B11772" s="5">
        <v>8583770</v>
      </c>
      <c r="C11772" s="4">
        <v>4</v>
      </c>
    </row>
    <row r="11773" spans="1:3" x14ac:dyDescent="0.2">
      <c r="A11773" s="4">
        <v>3.2642000000000001E-3</v>
      </c>
      <c r="B11773" s="5">
        <v>8593770</v>
      </c>
      <c r="C11773" s="4">
        <v>4</v>
      </c>
    </row>
    <row r="11774" spans="1:3" x14ac:dyDescent="0.2">
      <c r="A11774" s="4">
        <v>3.2630699999999999E-3</v>
      </c>
      <c r="B11774" s="5">
        <v>8603770</v>
      </c>
      <c r="C11774" s="4">
        <v>4</v>
      </c>
    </row>
    <row r="11775" spans="1:3" x14ac:dyDescent="0.2">
      <c r="A11775" s="4">
        <v>3.26195E-3</v>
      </c>
      <c r="B11775" s="5">
        <v>8613770</v>
      </c>
      <c r="C11775" s="4">
        <v>4</v>
      </c>
    </row>
    <row r="11776" spans="1:3" x14ac:dyDescent="0.2">
      <c r="A11776" s="4">
        <v>3.2608300000000002E-3</v>
      </c>
      <c r="B11776" s="5">
        <v>8623770</v>
      </c>
      <c r="C11776" s="4">
        <v>4</v>
      </c>
    </row>
    <row r="11777" spans="1:3" x14ac:dyDescent="0.2">
      <c r="A11777" s="4">
        <v>3.2597099999999999E-3</v>
      </c>
      <c r="B11777" s="5">
        <v>8633770</v>
      </c>
      <c r="C11777" s="4">
        <v>4</v>
      </c>
    </row>
    <row r="11778" spans="1:3" x14ac:dyDescent="0.2">
      <c r="A11778" s="4">
        <v>3.25859E-3</v>
      </c>
      <c r="B11778" s="5">
        <v>8643770</v>
      </c>
      <c r="C11778" s="4">
        <v>4</v>
      </c>
    </row>
    <row r="11779" spans="1:3" x14ac:dyDescent="0.2">
      <c r="A11779" s="4">
        <v>3.2574800000000001E-3</v>
      </c>
      <c r="B11779" s="5">
        <v>8653770</v>
      </c>
      <c r="C11779" s="4">
        <v>4</v>
      </c>
    </row>
    <row r="11780" spans="1:3" x14ac:dyDescent="0.2">
      <c r="A11780" s="4">
        <v>3.2563599999999998E-3</v>
      </c>
      <c r="B11780" s="5">
        <v>8663770</v>
      </c>
      <c r="C11780" s="4">
        <v>4</v>
      </c>
    </row>
    <row r="11781" spans="1:3" x14ac:dyDescent="0.2">
      <c r="A11781" s="4">
        <v>3.2552499999999999E-3</v>
      </c>
      <c r="B11781" s="5">
        <v>8673770</v>
      </c>
      <c r="C11781" s="4">
        <v>4</v>
      </c>
    </row>
    <row r="11782" spans="1:3" x14ac:dyDescent="0.2">
      <c r="A11782" s="4">
        <v>3.25414E-3</v>
      </c>
      <c r="B11782" s="5">
        <v>8683770</v>
      </c>
      <c r="C11782" s="4">
        <v>4</v>
      </c>
    </row>
    <row r="11783" spans="1:3" x14ac:dyDescent="0.2">
      <c r="A11783" s="4">
        <v>3.2530300000000001E-3</v>
      </c>
      <c r="B11783" s="5">
        <v>8693770</v>
      </c>
      <c r="C11783" s="4">
        <v>4</v>
      </c>
    </row>
    <row r="11784" spans="1:3" x14ac:dyDescent="0.2">
      <c r="A11784" s="4">
        <v>3.2519200000000002E-3</v>
      </c>
      <c r="B11784" s="5">
        <v>8703770</v>
      </c>
      <c r="C11784" s="4">
        <v>4</v>
      </c>
    </row>
    <row r="11785" spans="1:3" x14ac:dyDescent="0.2">
      <c r="A11785" s="4">
        <v>3.2508200000000002E-3</v>
      </c>
      <c r="B11785" s="5">
        <v>8713770</v>
      </c>
      <c r="C11785" s="4">
        <v>4</v>
      </c>
    </row>
    <row r="11786" spans="1:3" x14ac:dyDescent="0.2">
      <c r="A11786" s="4">
        <v>3.2497200000000002E-3</v>
      </c>
      <c r="B11786" s="5">
        <v>8723770</v>
      </c>
      <c r="C11786" s="4">
        <v>4</v>
      </c>
    </row>
    <row r="11787" spans="1:3" x14ac:dyDescent="0.2">
      <c r="A11787" s="4">
        <v>3.2486199999999998E-3</v>
      </c>
      <c r="B11787" s="5">
        <v>8733770</v>
      </c>
      <c r="C11787" s="4">
        <v>4</v>
      </c>
    </row>
    <row r="11788" spans="1:3" x14ac:dyDescent="0.2">
      <c r="A11788" s="4">
        <v>3.2475199999999998E-3</v>
      </c>
      <c r="B11788" s="5">
        <v>8743770</v>
      </c>
      <c r="C11788" s="4">
        <v>4</v>
      </c>
    </row>
    <row r="11789" spans="1:3" x14ac:dyDescent="0.2">
      <c r="A11789" s="4">
        <v>3.2464199999999999E-3</v>
      </c>
      <c r="B11789" s="5">
        <v>8753770</v>
      </c>
      <c r="C11789" s="4">
        <v>4</v>
      </c>
    </row>
    <row r="11790" spans="1:3" x14ac:dyDescent="0.2">
      <c r="A11790" s="4">
        <v>3.2453299999999998E-3</v>
      </c>
      <c r="B11790" s="5">
        <v>8763770</v>
      </c>
      <c r="C11790" s="4">
        <v>4</v>
      </c>
    </row>
    <row r="11791" spans="1:3" x14ac:dyDescent="0.2">
      <c r="A11791" s="4">
        <v>3.2442299999999999E-3</v>
      </c>
      <c r="B11791" s="5">
        <v>8773770</v>
      </c>
      <c r="C11791" s="4">
        <v>4</v>
      </c>
    </row>
    <row r="11792" spans="1:3" x14ac:dyDescent="0.2">
      <c r="A11792" s="4">
        <v>3.2431399999999998E-3</v>
      </c>
      <c r="B11792" s="5">
        <v>8783770</v>
      </c>
      <c r="C11792" s="4">
        <v>4</v>
      </c>
    </row>
    <row r="11793" spans="1:3" x14ac:dyDescent="0.2">
      <c r="A11793" s="4">
        <v>3.2420499999999998E-3</v>
      </c>
      <c r="B11793" s="5">
        <v>8793770</v>
      </c>
      <c r="C11793" s="4">
        <v>4</v>
      </c>
    </row>
    <row r="11794" spans="1:3" x14ac:dyDescent="0.2">
      <c r="A11794" s="4">
        <v>3.2409700000000001E-3</v>
      </c>
      <c r="B11794" s="5">
        <v>8803770</v>
      </c>
      <c r="C11794" s="4">
        <v>4</v>
      </c>
    </row>
    <row r="11795" spans="1:3" x14ac:dyDescent="0.2">
      <c r="A11795" s="4">
        <v>3.2398800000000001E-3</v>
      </c>
      <c r="B11795" s="5">
        <v>8813770</v>
      </c>
      <c r="C11795" s="4">
        <v>4</v>
      </c>
    </row>
    <row r="11796" spans="1:3" x14ac:dyDescent="0.2">
      <c r="A11796" s="4">
        <v>3.2388E-3</v>
      </c>
      <c r="B11796" s="5">
        <v>8823770</v>
      </c>
      <c r="C11796" s="4">
        <v>4</v>
      </c>
    </row>
    <row r="11797" spans="1:3" x14ac:dyDescent="0.2">
      <c r="A11797" s="4">
        <v>3.2377199999999999E-3</v>
      </c>
      <c r="B11797" s="5">
        <v>8833770</v>
      </c>
      <c r="C11797" s="4">
        <v>4</v>
      </c>
    </row>
    <row r="11798" spans="1:3" x14ac:dyDescent="0.2">
      <c r="A11798" s="4">
        <v>3.2366399999999998E-3</v>
      </c>
      <c r="B11798" s="5">
        <v>8843770</v>
      </c>
      <c r="C11798" s="4">
        <v>4</v>
      </c>
    </row>
    <row r="11799" spans="1:3" x14ac:dyDescent="0.2">
      <c r="A11799" s="4">
        <v>3.2355600000000002E-3</v>
      </c>
      <c r="B11799" s="5">
        <v>8853770</v>
      </c>
      <c r="C11799" s="4">
        <v>4</v>
      </c>
    </row>
    <row r="11800" spans="1:3" x14ac:dyDescent="0.2">
      <c r="A11800" s="4">
        <v>3.2344800000000001E-3</v>
      </c>
      <c r="B11800" s="5">
        <v>8863770</v>
      </c>
      <c r="C11800" s="4">
        <v>4</v>
      </c>
    </row>
    <row r="11801" spans="1:3" x14ac:dyDescent="0.2">
      <c r="A11801" s="4">
        <v>3.2334099999999999E-3</v>
      </c>
      <c r="B11801" s="5">
        <v>8873770</v>
      </c>
      <c r="C11801" s="4">
        <v>4</v>
      </c>
    </row>
    <row r="11802" spans="1:3" x14ac:dyDescent="0.2">
      <c r="A11802" s="4">
        <v>2.0303500000000002E-3</v>
      </c>
      <c r="B11802" s="5">
        <v>8880710</v>
      </c>
      <c r="C11802" s="4">
        <v>2</v>
      </c>
    </row>
    <row r="11803" spans="1:3" x14ac:dyDescent="0.2">
      <c r="A11803" s="4">
        <v>2.0302200000000001E-3</v>
      </c>
      <c r="B11803" s="5">
        <v>8884710</v>
      </c>
      <c r="C11803" s="4">
        <v>2</v>
      </c>
    </row>
    <row r="11804" spans="1:3" x14ac:dyDescent="0.2">
      <c r="A11804" s="4">
        <v>2.03009E-3</v>
      </c>
      <c r="B11804" s="5">
        <v>8888710</v>
      </c>
      <c r="C11804" s="4">
        <v>2</v>
      </c>
    </row>
    <row r="11805" spans="1:3" x14ac:dyDescent="0.2">
      <c r="A11805" s="4">
        <v>2.0298400000000002E-3</v>
      </c>
      <c r="B11805" s="5">
        <v>8896710</v>
      </c>
      <c r="C11805" s="4">
        <v>2</v>
      </c>
    </row>
    <row r="11806" spans="1:3" x14ac:dyDescent="0.2">
      <c r="A11806" s="4">
        <v>2.0293199999999998E-3</v>
      </c>
      <c r="B11806" s="5">
        <v>8912710</v>
      </c>
      <c r="C11806" s="4">
        <v>2</v>
      </c>
    </row>
    <row r="11807" spans="1:3" x14ac:dyDescent="0.2">
      <c r="A11807" s="4">
        <v>2.0285500000000001E-3</v>
      </c>
      <c r="B11807" s="5">
        <v>8936710</v>
      </c>
      <c r="C11807" s="4">
        <v>2</v>
      </c>
    </row>
    <row r="11808" spans="1:3" x14ac:dyDescent="0.2">
      <c r="A11808" s="4">
        <v>2.0274099999999999E-3</v>
      </c>
      <c r="B11808" s="5">
        <v>8972710</v>
      </c>
      <c r="C11808" s="4">
        <v>2</v>
      </c>
    </row>
    <row r="11809" spans="1:3" x14ac:dyDescent="0.2">
      <c r="A11809" s="4">
        <v>2.0257000000000001E-3</v>
      </c>
      <c r="B11809" s="5">
        <v>9026710</v>
      </c>
      <c r="C11809" s="4">
        <v>2</v>
      </c>
    </row>
    <row r="11810" spans="1:3" x14ac:dyDescent="0.2">
      <c r="A11810" s="4">
        <v>2.0231699999999999E-3</v>
      </c>
      <c r="B11810" s="5">
        <v>9107710</v>
      </c>
      <c r="C11810" s="4">
        <v>2</v>
      </c>
    </row>
    <row r="11811" spans="1:3" x14ac:dyDescent="0.2">
      <c r="A11811" s="4">
        <v>2.02009E-3</v>
      </c>
      <c r="B11811" s="5">
        <v>9207710</v>
      </c>
      <c r="C11811" s="4">
        <v>2</v>
      </c>
    </row>
    <row r="11812" spans="1:3" x14ac:dyDescent="0.2">
      <c r="A11812" s="4">
        <v>2.0170600000000002E-3</v>
      </c>
      <c r="B11812" s="5">
        <v>9307710</v>
      </c>
      <c r="C11812" s="4">
        <v>2</v>
      </c>
    </row>
    <row r="11813" spans="1:3" x14ac:dyDescent="0.2">
      <c r="A11813" s="4">
        <v>2.0140700000000002E-3</v>
      </c>
      <c r="B11813" s="5">
        <v>9407710</v>
      </c>
      <c r="C11813" s="4">
        <v>2</v>
      </c>
    </row>
    <row r="11814" spans="1:3" x14ac:dyDescent="0.2">
      <c r="A11814" s="4">
        <v>2.0111399999999998E-3</v>
      </c>
      <c r="B11814" s="5">
        <v>9507710</v>
      </c>
      <c r="C11814" s="4">
        <v>2</v>
      </c>
    </row>
    <row r="11815" spans="1:3" x14ac:dyDescent="0.2">
      <c r="A11815" s="4">
        <v>2.0082500000000001E-3</v>
      </c>
      <c r="B11815" s="5">
        <v>9607710</v>
      </c>
      <c r="C11815" s="4">
        <v>2</v>
      </c>
    </row>
    <row r="11816" spans="1:3" x14ac:dyDescent="0.2">
      <c r="A11816" s="4">
        <v>2.0054000000000001E-3</v>
      </c>
      <c r="B11816" s="5">
        <v>9707710</v>
      </c>
      <c r="C11816" s="4">
        <v>2</v>
      </c>
    </row>
    <row r="11817" spans="1:3" x14ac:dyDescent="0.2">
      <c r="A11817" s="4">
        <v>2.0026000000000002E-3</v>
      </c>
      <c r="B11817" s="5">
        <v>9807710</v>
      </c>
      <c r="C11817" s="4">
        <v>2</v>
      </c>
    </row>
    <row r="11818" spans="1:3" x14ac:dyDescent="0.2">
      <c r="A11818" s="4">
        <v>1.9998500000000001E-3</v>
      </c>
      <c r="B11818" s="5">
        <v>9907710</v>
      </c>
      <c r="C11818" s="4">
        <v>2</v>
      </c>
    </row>
    <row r="11819" spans="1:3" x14ac:dyDescent="0.2">
      <c r="A11819" s="4">
        <v>1.9971300000000002E-3</v>
      </c>
      <c r="B11819" s="5">
        <v>10007700</v>
      </c>
      <c r="C11819" s="4">
        <v>2</v>
      </c>
    </row>
    <row r="11820" spans="1:3" x14ac:dyDescent="0.2">
      <c r="A11820" s="4">
        <v>1.99445E-3</v>
      </c>
      <c r="B11820" s="5">
        <v>10107700</v>
      </c>
      <c r="C11820" s="4">
        <v>2</v>
      </c>
    </row>
    <row r="11821" spans="1:3" x14ac:dyDescent="0.2">
      <c r="A11821" s="4">
        <v>1.99182E-3</v>
      </c>
      <c r="B11821" s="5">
        <v>10207700</v>
      </c>
      <c r="C11821" s="4">
        <v>2</v>
      </c>
    </row>
    <row r="11822" spans="1:3" x14ac:dyDescent="0.2">
      <c r="A11822" s="4">
        <v>1.9892199999999999E-3</v>
      </c>
      <c r="B11822" s="5">
        <v>10307700</v>
      </c>
      <c r="C11822" s="4">
        <v>2</v>
      </c>
    </row>
    <row r="11823" spans="1:3" x14ac:dyDescent="0.2">
      <c r="A11823" s="4">
        <v>1.9866599999999999E-3</v>
      </c>
      <c r="B11823" s="5">
        <v>10407700</v>
      </c>
      <c r="C11823" s="4">
        <v>2</v>
      </c>
    </row>
    <row r="11824" spans="1:3" x14ac:dyDescent="0.2">
      <c r="A11824" s="4">
        <v>1.9841300000000002E-3</v>
      </c>
      <c r="B11824" s="5">
        <v>10507700</v>
      </c>
      <c r="C11824" s="4">
        <v>2</v>
      </c>
    </row>
    <row r="11825" spans="1:3" x14ac:dyDescent="0.2">
      <c r="A11825" s="4">
        <v>1.9816399999999998E-3</v>
      </c>
      <c r="B11825" s="5">
        <v>10607700</v>
      </c>
      <c r="C11825" s="4">
        <v>2</v>
      </c>
    </row>
    <row r="11826" spans="1:3" x14ac:dyDescent="0.2">
      <c r="A11826" s="4">
        <v>1.97919E-3</v>
      </c>
      <c r="B11826" s="5">
        <v>10707700</v>
      </c>
      <c r="C11826" s="4">
        <v>2</v>
      </c>
    </row>
    <row r="11827" spans="1:3" x14ac:dyDescent="0.2">
      <c r="A11827" s="4">
        <v>1.9767700000000001E-3</v>
      </c>
      <c r="B11827" s="5">
        <v>10807700</v>
      </c>
      <c r="C11827" s="4">
        <v>2</v>
      </c>
    </row>
    <row r="11828" spans="1:3" x14ac:dyDescent="0.2">
      <c r="A11828" s="4">
        <v>1.97438E-3</v>
      </c>
      <c r="B11828" s="5">
        <v>10907700</v>
      </c>
      <c r="C11828" s="4">
        <v>2</v>
      </c>
    </row>
    <row r="11829" spans="1:3" x14ac:dyDescent="0.2">
      <c r="A11829" s="4">
        <v>1.9720300000000001E-3</v>
      </c>
      <c r="B11829" s="5">
        <v>11007700</v>
      </c>
      <c r="C11829" s="4">
        <v>2</v>
      </c>
    </row>
    <row r="11830" spans="1:3" x14ac:dyDescent="0.2">
      <c r="A11830" s="4">
        <v>1.96971E-3</v>
      </c>
      <c r="B11830" s="5">
        <v>11107700</v>
      </c>
      <c r="C11830" s="4">
        <v>2</v>
      </c>
    </row>
    <row r="11831" spans="1:3" x14ac:dyDescent="0.2">
      <c r="A11831" s="4">
        <v>1.9674200000000001E-3</v>
      </c>
      <c r="B11831" s="5">
        <v>11207700</v>
      </c>
      <c r="C11831" s="4">
        <v>2</v>
      </c>
    </row>
    <row r="11832" spans="1:3" x14ac:dyDescent="0.2">
      <c r="A11832" s="4">
        <v>1.9651600000000001E-3</v>
      </c>
      <c r="B11832" s="5">
        <v>11307700</v>
      </c>
      <c r="C11832" s="4">
        <v>2</v>
      </c>
    </row>
    <row r="11833" spans="1:3" x14ac:dyDescent="0.2">
      <c r="A11833" s="4">
        <v>1.9629299999999999E-3</v>
      </c>
      <c r="B11833" s="5">
        <v>11407700</v>
      </c>
      <c r="C11833" s="4">
        <v>2</v>
      </c>
    </row>
    <row r="11834" spans="1:3" x14ac:dyDescent="0.2">
      <c r="A11834" s="4">
        <v>1.9607299999999999E-3</v>
      </c>
      <c r="B11834" s="5">
        <v>11507700</v>
      </c>
      <c r="C11834" s="4">
        <v>2</v>
      </c>
    </row>
    <row r="11835" spans="1:3" x14ac:dyDescent="0.2">
      <c r="A11835" s="4">
        <v>1.9585599999999998E-3</v>
      </c>
      <c r="B11835" s="5">
        <v>11607700</v>
      </c>
      <c r="C11835" s="4">
        <v>2</v>
      </c>
    </row>
    <row r="11836" spans="1:3" x14ac:dyDescent="0.2">
      <c r="A11836" s="4">
        <v>1.95641E-3</v>
      </c>
      <c r="B11836" s="5">
        <v>11707700</v>
      </c>
      <c r="C11836" s="4">
        <v>2</v>
      </c>
    </row>
    <row r="11837" spans="1:3" x14ac:dyDescent="0.2">
      <c r="A11837" s="4">
        <v>1.95429E-3</v>
      </c>
      <c r="B11837" s="5">
        <v>11807700</v>
      </c>
      <c r="C11837" s="4">
        <v>2</v>
      </c>
    </row>
    <row r="11838" spans="1:3" x14ac:dyDescent="0.2">
      <c r="A11838" s="4">
        <v>1.9522000000000001E-3</v>
      </c>
      <c r="B11838" s="5">
        <v>11907700</v>
      </c>
      <c r="C11838" s="4">
        <v>2</v>
      </c>
    </row>
    <row r="11839" spans="1:3" x14ac:dyDescent="0.2">
      <c r="A11839" s="4">
        <v>1.9501399999999999E-3</v>
      </c>
      <c r="B11839" s="5">
        <v>12007700</v>
      </c>
      <c r="C11839" s="4">
        <v>2</v>
      </c>
    </row>
    <row r="11840" spans="1:3" x14ac:dyDescent="0.2">
      <c r="A11840" s="4">
        <v>1.9480999999999999E-3</v>
      </c>
      <c r="B11840" s="5">
        <v>12107700</v>
      </c>
      <c r="C11840" s="4">
        <v>2</v>
      </c>
    </row>
    <row r="11841" spans="1:3" x14ac:dyDescent="0.2">
      <c r="A11841" s="4">
        <v>1.9460899999999999E-3</v>
      </c>
      <c r="B11841" s="5">
        <v>12207700</v>
      </c>
      <c r="C11841" s="4">
        <v>2</v>
      </c>
    </row>
    <row r="11842" spans="1:3" x14ac:dyDescent="0.2">
      <c r="A11842" s="4">
        <v>1.9441E-3</v>
      </c>
      <c r="B11842" s="5">
        <v>12307700</v>
      </c>
      <c r="C11842" s="4">
        <v>2</v>
      </c>
    </row>
    <row r="11843" spans="1:3" x14ac:dyDescent="0.2">
      <c r="A11843" s="4">
        <v>1.94213E-3</v>
      </c>
      <c r="B11843" s="5">
        <v>12407700</v>
      </c>
      <c r="C11843" s="4">
        <v>2</v>
      </c>
    </row>
    <row r="11844" spans="1:3" x14ac:dyDescent="0.2">
      <c r="A11844" s="4">
        <v>1.9401900000000001E-3</v>
      </c>
      <c r="B11844" s="5">
        <v>12507700</v>
      </c>
      <c r="C11844" s="4">
        <v>2</v>
      </c>
    </row>
    <row r="11845" spans="1:3" x14ac:dyDescent="0.2">
      <c r="A11845" s="4">
        <v>1.93827E-3</v>
      </c>
      <c r="B11845" s="5">
        <v>12607700</v>
      </c>
      <c r="C11845" s="4">
        <v>2</v>
      </c>
    </row>
    <row r="11846" spans="1:3" x14ac:dyDescent="0.2">
      <c r="A11846" s="4">
        <v>1.9363799999999999E-3</v>
      </c>
      <c r="B11846" s="5">
        <v>12707700</v>
      </c>
      <c r="C11846" s="4">
        <v>2</v>
      </c>
    </row>
    <row r="11847" spans="1:3" x14ac:dyDescent="0.2">
      <c r="A11847" s="4">
        <v>1.9345E-3</v>
      </c>
      <c r="B11847" s="5">
        <v>12807700</v>
      </c>
      <c r="C11847" s="4">
        <v>2</v>
      </c>
    </row>
    <row r="11848" spans="1:3" x14ac:dyDescent="0.2">
      <c r="A11848" s="4">
        <v>1.9326499999999999E-3</v>
      </c>
      <c r="B11848" s="5">
        <v>12907700</v>
      </c>
      <c r="C11848" s="4">
        <v>2</v>
      </c>
    </row>
    <row r="11849" spans="1:3" x14ac:dyDescent="0.2">
      <c r="A11849" s="4">
        <v>1.93082E-3</v>
      </c>
      <c r="B11849" s="5">
        <v>13007700</v>
      </c>
      <c r="C11849" s="4">
        <v>2</v>
      </c>
    </row>
    <row r="11850" spans="1:3" x14ac:dyDescent="0.2">
      <c r="A11850" s="4">
        <v>1.9290100000000001E-3</v>
      </c>
      <c r="B11850" s="5">
        <v>13107700</v>
      </c>
      <c r="C11850" s="4">
        <v>2</v>
      </c>
    </row>
    <row r="11851" spans="1:3" x14ac:dyDescent="0.2">
      <c r="A11851" s="4">
        <v>1.9272200000000001E-3</v>
      </c>
      <c r="B11851" s="5">
        <v>13207700</v>
      </c>
      <c r="C11851" s="4">
        <v>2</v>
      </c>
    </row>
    <row r="11852" spans="1:3" x14ac:dyDescent="0.2">
      <c r="A11852" s="4">
        <v>1.92545E-3</v>
      </c>
      <c r="B11852" s="5">
        <v>13307700</v>
      </c>
      <c r="C11852" s="4">
        <v>2</v>
      </c>
    </row>
    <row r="11853" spans="1:3" x14ac:dyDescent="0.2">
      <c r="A11853" s="4">
        <v>1.9237099999999999E-3</v>
      </c>
      <c r="B11853" s="5">
        <v>13407700</v>
      </c>
      <c r="C11853" s="4">
        <v>2</v>
      </c>
    </row>
    <row r="11854" spans="1:3" x14ac:dyDescent="0.2">
      <c r="A11854" s="4">
        <v>1.92198E-3</v>
      </c>
      <c r="B11854" s="5">
        <v>13507700</v>
      </c>
      <c r="C11854" s="4">
        <v>2</v>
      </c>
    </row>
    <row r="11855" spans="1:3" x14ac:dyDescent="0.2">
      <c r="A11855" s="4">
        <v>1.92027E-3</v>
      </c>
      <c r="B11855" s="5">
        <v>13607700</v>
      </c>
      <c r="C11855" s="4">
        <v>2</v>
      </c>
    </row>
    <row r="11856" spans="1:3" x14ac:dyDescent="0.2">
      <c r="A11856" s="4">
        <v>1.91858E-3</v>
      </c>
      <c r="B11856" s="5">
        <v>13707700</v>
      </c>
      <c r="C11856" s="4">
        <v>2</v>
      </c>
    </row>
    <row r="11857" spans="1:3" x14ac:dyDescent="0.2">
      <c r="A11857" s="4">
        <v>1.9169E-3</v>
      </c>
      <c r="B11857" s="5">
        <v>13807700</v>
      </c>
      <c r="C11857" s="4">
        <v>2</v>
      </c>
    </row>
    <row r="11858" spans="1:3" x14ac:dyDescent="0.2">
      <c r="A11858" s="4">
        <v>1.9152500000000001E-3</v>
      </c>
      <c r="B11858" s="5">
        <v>13907700</v>
      </c>
      <c r="C11858" s="4">
        <v>2</v>
      </c>
    </row>
    <row r="11859" spans="1:3" x14ac:dyDescent="0.2">
      <c r="A11859" s="4">
        <v>1.9136100000000001E-3</v>
      </c>
      <c r="B11859" s="5">
        <v>14007700</v>
      </c>
      <c r="C11859" s="4">
        <v>2</v>
      </c>
    </row>
    <row r="11860" spans="1:3" x14ac:dyDescent="0.2">
      <c r="A11860" s="4">
        <v>1.9119899999999999E-3</v>
      </c>
      <c r="B11860" s="5">
        <v>14107700</v>
      </c>
      <c r="C11860" s="4">
        <v>2</v>
      </c>
    </row>
    <row r="11861" spans="1:3" x14ac:dyDescent="0.2">
      <c r="A11861" s="4">
        <v>1.9103900000000001E-3</v>
      </c>
      <c r="B11861" s="5">
        <v>14207700</v>
      </c>
      <c r="C11861" s="4">
        <v>2</v>
      </c>
    </row>
    <row r="11862" spans="1:3" x14ac:dyDescent="0.2">
      <c r="A11862" s="4">
        <v>1.9088E-3</v>
      </c>
      <c r="B11862" s="5">
        <v>14307700</v>
      </c>
      <c r="C11862" s="4">
        <v>2</v>
      </c>
    </row>
    <row r="11863" spans="1:3" x14ac:dyDescent="0.2">
      <c r="A11863" s="4">
        <v>1.90723E-3</v>
      </c>
      <c r="B11863" s="5">
        <v>14407700</v>
      </c>
      <c r="C11863" s="4">
        <v>2</v>
      </c>
    </row>
    <row r="11864" spans="1:3" x14ac:dyDescent="0.2">
      <c r="A11864" s="4">
        <v>1.9056800000000001E-3</v>
      </c>
      <c r="B11864" s="5">
        <v>14507700</v>
      </c>
      <c r="C11864" s="4">
        <v>2</v>
      </c>
    </row>
    <row r="11865" spans="1:3" x14ac:dyDescent="0.2">
      <c r="A11865" s="4">
        <v>1.9041399999999999E-3</v>
      </c>
      <c r="B11865" s="5">
        <v>14607700</v>
      </c>
      <c r="C11865" s="4">
        <v>2</v>
      </c>
    </row>
    <row r="11866" spans="1:3" x14ac:dyDescent="0.2">
      <c r="A11866" s="4">
        <v>1.90262E-3</v>
      </c>
      <c r="B11866" s="5">
        <v>14707700</v>
      </c>
      <c r="C11866" s="4">
        <v>2</v>
      </c>
    </row>
    <row r="11867" spans="1:3" x14ac:dyDescent="0.2">
      <c r="A11867" s="4">
        <v>1.9011200000000001E-3</v>
      </c>
      <c r="B11867" s="5">
        <v>14807700</v>
      </c>
      <c r="C11867" s="4">
        <v>2</v>
      </c>
    </row>
    <row r="11868" spans="1:3" x14ac:dyDescent="0.2">
      <c r="A11868" s="4">
        <v>1.89963E-3</v>
      </c>
      <c r="B11868" s="5">
        <v>14907700</v>
      </c>
      <c r="C11868" s="4">
        <v>2</v>
      </c>
    </row>
    <row r="11869" spans="1:3" x14ac:dyDescent="0.2">
      <c r="A11869" s="4">
        <v>1.8981499999999999E-3</v>
      </c>
      <c r="B11869" s="5">
        <v>15007700</v>
      </c>
      <c r="C11869" s="4">
        <v>2</v>
      </c>
    </row>
    <row r="11870" spans="1:3" x14ac:dyDescent="0.2">
      <c r="A11870" s="4">
        <v>1.8966899999999999E-3</v>
      </c>
      <c r="B11870" s="5">
        <v>15107700</v>
      </c>
      <c r="C11870" s="4">
        <v>2</v>
      </c>
    </row>
    <row r="11871" spans="1:3" x14ac:dyDescent="0.2">
      <c r="A11871" s="4">
        <v>1.8952400000000001E-3</v>
      </c>
      <c r="B11871" s="5">
        <v>15207700</v>
      </c>
      <c r="C11871" s="4">
        <v>2</v>
      </c>
    </row>
    <row r="11872" spans="1:3" x14ac:dyDescent="0.2">
      <c r="A11872" s="4">
        <v>1.8938099999999999E-3</v>
      </c>
      <c r="B11872" s="5">
        <v>15307700</v>
      </c>
      <c r="C11872" s="4">
        <v>2</v>
      </c>
    </row>
    <row r="11873" spans="1:3" x14ac:dyDescent="0.2">
      <c r="A11873" s="4">
        <v>1.8923900000000001E-3</v>
      </c>
      <c r="B11873" s="5">
        <v>15407700</v>
      </c>
      <c r="C11873" s="4">
        <v>2</v>
      </c>
    </row>
    <row r="11874" spans="1:3" x14ac:dyDescent="0.2">
      <c r="A11874" s="4">
        <v>1.8909899999999999E-3</v>
      </c>
      <c r="B11874" s="5">
        <v>15507700</v>
      </c>
      <c r="C11874" s="4">
        <v>2</v>
      </c>
    </row>
    <row r="11875" spans="1:3" x14ac:dyDescent="0.2">
      <c r="A11875" s="4">
        <v>1.8896E-3</v>
      </c>
      <c r="B11875" s="5">
        <v>15607700</v>
      </c>
      <c r="C11875" s="4">
        <v>2</v>
      </c>
    </row>
    <row r="11876" spans="1:3" x14ac:dyDescent="0.2">
      <c r="A11876" s="4">
        <v>1.8882199999999999E-3</v>
      </c>
      <c r="B11876" s="5">
        <v>15707700</v>
      </c>
      <c r="C11876" s="4">
        <v>2</v>
      </c>
    </row>
    <row r="11877" spans="1:3" x14ac:dyDescent="0.2">
      <c r="A11877" s="4">
        <v>1.88685E-3</v>
      </c>
      <c r="B11877" s="5">
        <v>15807700</v>
      </c>
      <c r="C11877" s="4">
        <v>2</v>
      </c>
    </row>
    <row r="11878" spans="1:3" x14ac:dyDescent="0.2">
      <c r="A11878" s="4">
        <v>1.8855E-3</v>
      </c>
      <c r="B11878" s="5">
        <v>15907700</v>
      </c>
      <c r="C11878" s="4">
        <v>2</v>
      </c>
    </row>
    <row r="11879" spans="1:3" x14ac:dyDescent="0.2">
      <c r="A11879" s="4">
        <v>1.88416E-3</v>
      </c>
      <c r="B11879" s="5">
        <v>16007700</v>
      </c>
      <c r="C11879" s="4">
        <v>2</v>
      </c>
    </row>
    <row r="11880" spans="1:3" x14ac:dyDescent="0.2">
      <c r="A11880" s="4">
        <v>1.88284E-3</v>
      </c>
      <c r="B11880" s="5">
        <v>16107700</v>
      </c>
      <c r="C11880" s="4">
        <v>2</v>
      </c>
    </row>
    <row r="11881" spans="1:3" x14ac:dyDescent="0.2">
      <c r="A11881" s="4">
        <v>1.88152E-3</v>
      </c>
      <c r="B11881" s="5">
        <v>16207700</v>
      </c>
      <c r="C11881" s="4">
        <v>2</v>
      </c>
    </row>
    <row r="11882" spans="1:3" x14ac:dyDescent="0.2">
      <c r="A11882" s="4">
        <v>1.8802199999999999E-3</v>
      </c>
      <c r="B11882" s="5">
        <v>16307700</v>
      </c>
      <c r="C11882" s="4">
        <v>2</v>
      </c>
    </row>
    <row r="11883" spans="1:3" x14ac:dyDescent="0.2">
      <c r="A11883" s="4">
        <v>1.87893E-3</v>
      </c>
      <c r="B11883" s="5">
        <v>16407700</v>
      </c>
      <c r="C11883" s="4">
        <v>2</v>
      </c>
    </row>
    <row r="11884" spans="1:3" x14ac:dyDescent="0.2">
      <c r="A11884" s="4">
        <v>1.87765E-3</v>
      </c>
      <c r="B11884" s="5">
        <v>16507700</v>
      </c>
      <c r="C11884" s="4">
        <v>2</v>
      </c>
    </row>
    <row r="11885" spans="1:3" x14ac:dyDescent="0.2">
      <c r="A11885" s="4">
        <v>1.87638E-3</v>
      </c>
      <c r="B11885" s="5">
        <v>16607700</v>
      </c>
      <c r="C11885" s="4">
        <v>2</v>
      </c>
    </row>
    <row r="11886" spans="1:3" x14ac:dyDescent="0.2">
      <c r="A11886" s="4">
        <v>1.87513E-3</v>
      </c>
      <c r="B11886" s="5">
        <v>16707700</v>
      </c>
      <c r="C11886" s="4">
        <v>2</v>
      </c>
    </row>
    <row r="11887" spans="1:3" x14ac:dyDescent="0.2">
      <c r="A11887" s="4">
        <v>1.8738800000000001E-3</v>
      </c>
      <c r="B11887" s="5">
        <v>16807700</v>
      </c>
      <c r="C11887" s="4">
        <v>2</v>
      </c>
    </row>
    <row r="11888" spans="1:3" x14ac:dyDescent="0.2">
      <c r="A11888" s="4">
        <v>1.87265E-3</v>
      </c>
      <c r="B11888" s="5">
        <v>16907700</v>
      </c>
      <c r="C11888" s="4">
        <v>2</v>
      </c>
    </row>
    <row r="11889" spans="1:3" x14ac:dyDescent="0.2">
      <c r="A11889" s="4">
        <v>1.8714300000000001E-3</v>
      </c>
      <c r="B11889" s="5">
        <v>17007700</v>
      </c>
      <c r="C11889" s="4">
        <v>2</v>
      </c>
    </row>
    <row r="11890" spans="1:3" x14ac:dyDescent="0.2">
      <c r="A11890" s="4">
        <v>1.8702199999999999E-3</v>
      </c>
      <c r="B11890" s="5">
        <v>17107700</v>
      </c>
      <c r="C11890" s="4">
        <v>2</v>
      </c>
    </row>
    <row r="11891" spans="1:3" x14ac:dyDescent="0.2">
      <c r="A11891" s="4">
        <v>1.8690099999999999E-3</v>
      </c>
      <c r="B11891" s="5">
        <v>17207700</v>
      </c>
      <c r="C11891" s="4">
        <v>2</v>
      </c>
    </row>
    <row r="11892" spans="1:3" x14ac:dyDescent="0.2">
      <c r="A11892" s="4">
        <v>1.8678200000000001E-3</v>
      </c>
      <c r="B11892" s="5">
        <v>17307700</v>
      </c>
      <c r="C11892" s="4">
        <v>2</v>
      </c>
    </row>
    <row r="11893" spans="1:3" x14ac:dyDescent="0.2">
      <c r="A11893" s="4">
        <v>1.8666399999999999E-3</v>
      </c>
      <c r="B11893" s="5">
        <v>17407700</v>
      </c>
      <c r="C11893" s="4">
        <v>2</v>
      </c>
    </row>
    <row r="11894" spans="1:3" x14ac:dyDescent="0.2">
      <c r="A11894" s="4">
        <v>1.8654699999999999E-3</v>
      </c>
      <c r="B11894" s="5">
        <v>17507700</v>
      </c>
      <c r="C11894" s="4">
        <v>2</v>
      </c>
    </row>
    <row r="11895" spans="1:3" x14ac:dyDescent="0.2">
      <c r="A11895" s="4">
        <v>1.8643100000000001E-3</v>
      </c>
      <c r="B11895" s="5">
        <v>17607700</v>
      </c>
      <c r="C11895" s="4">
        <v>2</v>
      </c>
    </row>
    <row r="11896" spans="1:3" x14ac:dyDescent="0.2">
      <c r="A11896" s="4">
        <v>1.86316E-3</v>
      </c>
      <c r="B11896" s="5">
        <v>17707700</v>
      </c>
      <c r="C11896" s="4">
        <v>2</v>
      </c>
    </row>
    <row r="11897" spans="1:3" x14ac:dyDescent="0.2">
      <c r="A11897" s="4">
        <v>1.86202E-3</v>
      </c>
      <c r="B11897" s="5">
        <v>17807700</v>
      </c>
      <c r="C11897" s="4">
        <v>2</v>
      </c>
    </row>
    <row r="11898" spans="1:3" x14ac:dyDescent="0.2">
      <c r="A11898" s="4">
        <v>1.86089E-3</v>
      </c>
      <c r="B11898" s="5">
        <v>17907700</v>
      </c>
      <c r="C11898" s="4">
        <v>2</v>
      </c>
    </row>
    <row r="11899" spans="1:3" x14ac:dyDescent="0.2">
      <c r="A11899" s="4">
        <v>1.85977E-3</v>
      </c>
      <c r="B11899" s="5">
        <v>18007700</v>
      </c>
      <c r="C11899" s="4">
        <v>2</v>
      </c>
    </row>
    <row r="11900" spans="1:3" x14ac:dyDescent="0.2">
      <c r="A11900" s="4">
        <v>1.85866E-3</v>
      </c>
      <c r="B11900" s="5">
        <v>18107700</v>
      </c>
      <c r="C11900" s="4">
        <v>2</v>
      </c>
    </row>
    <row r="11901" spans="1:3" x14ac:dyDescent="0.2">
      <c r="A11901" s="4">
        <v>1.8575499999999999E-3</v>
      </c>
      <c r="B11901" s="5">
        <v>18207700</v>
      </c>
      <c r="C11901" s="4">
        <v>2</v>
      </c>
    </row>
    <row r="11902" spans="1:3" x14ac:dyDescent="0.2">
      <c r="A11902" s="4">
        <v>1.8564600000000001E-3</v>
      </c>
      <c r="B11902" s="5">
        <v>18307700</v>
      </c>
      <c r="C11902" s="4">
        <v>2</v>
      </c>
    </row>
    <row r="11903" spans="1:3" x14ac:dyDescent="0.2">
      <c r="A11903" s="4">
        <v>1.8553700000000001E-3</v>
      </c>
      <c r="B11903" s="5">
        <v>18407700</v>
      </c>
      <c r="C11903" s="4">
        <v>2</v>
      </c>
    </row>
    <row r="11904" spans="1:3" x14ac:dyDescent="0.2">
      <c r="A11904" s="4">
        <v>1.8542999999999999E-3</v>
      </c>
      <c r="B11904" s="5">
        <v>18507700</v>
      </c>
      <c r="C11904" s="4">
        <v>2</v>
      </c>
    </row>
    <row r="11905" spans="1:3" x14ac:dyDescent="0.2">
      <c r="A11905" s="4">
        <v>1.85323E-3</v>
      </c>
      <c r="B11905" s="5">
        <v>18607700</v>
      </c>
      <c r="C11905" s="4">
        <v>2</v>
      </c>
    </row>
    <row r="11906" spans="1:3" x14ac:dyDescent="0.2">
      <c r="A11906" s="4">
        <v>1.85217E-3</v>
      </c>
      <c r="B11906" s="5">
        <v>18707700</v>
      </c>
      <c r="C11906" s="4">
        <v>2</v>
      </c>
    </row>
    <row r="11907" spans="1:3" x14ac:dyDescent="0.2">
      <c r="A11907" s="4">
        <v>1.8511199999999999E-3</v>
      </c>
      <c r="B11907" s="5">
        <v>18807700</v>
      </c>
      <c r="C11907" s="4">
        <v>2</v>
      </c>
    </row>
    <row r="11908" spans="1:3" x14ac:dyDescent="0.2">
      <c r="A11908" s="4">
        <v>1.85008E-3</v>
      </c>
      <c r="B11908" s="5">
        <v>18907700</v>
      </c>
      <c r="C11908" s="4">
        <v>2</v>
      </c>
    </row>
    <row r="11909" spans="1:3" x14ac:dyDescent="0.2">
      <c r="A11909" s="4">
        <v>1.8490399999999999E-3</v>
      </c>
      <c r="B11909" s="5">
        <v>19007700</v>
      </c>
      <c r="C11909" s="4">
        <v>2</v>
      </c>
    </row>
    <row r="11910" spans="1:3" x14ac:dyDescent="0.2">
      <c r="A11910" s="4">
        <v>1.8480199999999999E-3</v>
      </c>
      <c r="B11910" s="5">
        <v>19107700</v>
      </c>
      <c r="C11910" s="4">
        <v>2</v>
      </c>
    </row>
    <row r="11911" spans="1:3" x14ac:dyDescent="0.2">
      <c r="A11911" s="4">
        <v>1.8469999999999999E-3</v>
      </c>
      <c r="B11911" s="5">
        <v>19207700</v>
      </c>
      <c r="C11911" s="4">
        <v>2</v>
      </c>
    </row>
    <row r="11912" spans="1:3" x14ac:dyDescent="0.2">
      <c r="A11912" s="4">
        <v>1.84599E-3</v>
      </c>
      <c r="B11912" s="5">
        <v>19307700</v>
      </c>
      <c r="C11912" s="4">
        <v>2</v>
      </c>
    </row>
    <row r="11913" spans="1:3" x14ac:dyDescent="0.2">
      <c r="A11913" s="4">
        <v>1.8449899999999999E-3</v>
      </c>
      <c r="B11913" s="5">
        <v>19407700</v>
      </c>
      <c r="C11913" s="4">
        <v>2</v>
      </c>
    </row>
    <row r="11914" spans="1:3" x14ac:dyDescent="0.2">
      <c r="A11914" s="4">
        <v>1.84399E-3</v>
      </c>
      <c r="B11914" s="5">
        <v>19507700</v>
      </c>
      <c r="C11914" s="4">
        <v>2</v>
      </c>
    </row>
    <row r="11915" spans="1:3" x14ac:dyDescent="0.2">
      <c r="A11915" s="4">
        <v>1.843E-3</v>
      </c>
      <c r="B11915" s="5">
        <v>19607700</v>
      </c>
      <c r="C11915" s="4">
        <v>2</v>
      </c>
    </row>
    <row r="11916" spans="1:3" x14ac:dyDescent="0.2">
      <c r="A11916" s="4">
        <v>1.84202E-3</v>
      </c>
      <c r="B11916" s="5">
        <v>19707700</v>
      </c>
      <c r="C11916" s="4">
        <v>2</v>
      </c>
    </row>
    <row r="11917" spans="1:3" x14ac:dyDescent="0.2">
      <c r="A11917" s="4">
        <v>1.8410500000000001E-3</v>
      </c>
      <c r="B11917" s="5">
        <v>19807700</v>
      </c>
      <c r="C11917" s="4">
        <v>2</v>
      </c>
    </row>
    <row r="11918" spans="1:3" x14ac:dyDescent="0.2">
      <c r="A11918" s="4">
        <v>1.84009E-3</v>
      </c>
      <c r="B11918" s="5">
        <v>19907700</v>
      </c>
      <c r="C11918" s="4">
        <v>2</v>
      </c>
    </row>
    <row r="11919" spans="1:3" x14ac:dyDescent="0.2">
      <c r="A11919" s="4">
        <v>1.83913E-3</v>
      </c>
      <c r="B11919" s="5">
        <v>20007700</v>
      </c>
      <c r="C11919" s="4">
        <v>2</v>
      </c>
    </row>
    <row r="11920" spans="1:3" x14ac:dyDescent="0.2">
      <c r="A11920" s="4">
        <v>1.83818E-3</v>
      </c>
      <c r="B11920" s="5">
        <v>20107700</v>
      </c>
      <c r="C11920" s="4">
        <v>2</v>
      </c>
    </row>
    <row r="11921" spans="1:3" x14ac:dyDescent="0.2">
      <c r="A11921" s="4">
        <v>1.83724E-3</v>
      </c>
      <c r="B11921" s="5">
        <v>20207700</v>
      </c>
      <c r="C11921" s="4">
        <v>2</v>
      </c>
    </row>
    <row r="11922" spans="1:3" x14ac:dyDescent="0.2">
      <c r="A11922" s="4">
        <v>1.8362999999999999E-3</v>
      </c>
      <c r="B11922" s="5">
        <v>20307700</v>
      </c>
      <c r="C11922" s="4">
        <v>2</v>
      </c>
    </row>
    <row r="11923" spans="1:3" x14ac:dyDescent="0.2">
      <c r="A11923" s="4">
        <v>1.83537E-3</v>
      </c>
      <c r="B11923" s="5">
        <v>20407700</v>
      </c>
      <c r="C11923" s="4">
        <v>2</v>
      </c>
    </row>
    <row r="11924" spans="1:3" x14ac:dyDescent="0.2">
      <c r="A11924" s="4">
        <v>1.8344500000000001E-3</v>
      </c>
      <c r="B11924" s="5">
        <v>20507700</v>
      </c>
      <c r="C11924" s="4">
        <v>2</v>
      </c>
    </row>
    <row r="11925" spans="1:3" x14ac:dyDescent="0.2">
      <c r="A11925" s="4">
        <v>1.8335300000000001E-3</v>
      </c>
      <c r="B11925" s="5">
        <v>20607700</v>
      </c>
      <c r="C11925" s="4">
        <v>2</v>
      </c>
    </row>
    <row r="11926" spans="1:3" x14ac:dyDescent="0.2">
      <c r="A11926" s="4">
        <v>1.8326200000000001E-3</v>
      </c>
      <c r="B11926" s="5">
        <v>20707700</v>
      </c>
      <c r="C11926" s="4">
        <v>2</v>
      </c>
    </row>
    <row r="11927" spans="1:3" x14ac:dyDescent="0.2">
      <c r="A11927" s="4">
        <v>1.83172E-3</v>
      </c>
      <c r="B11927" s="5">
        <v>20807700</v>
      </c>
      <c r="C11927" s="4">
        <v>2</v>
      </c>
    </row>
    <row r="11928" spans="1:3" x14ac:dyDescent="0.2">
      <c r="A11928" s="4">
        <v>1.8308199999999999E-3</v>
      </c>
      <c r="B11928" s="5">
        <v>20907700</v>
      </c>
      <c r="C11928" s="4">
        <v>2</v>
      </c>
    </row>
    <row r="11929" spans="1:3" x14ac:dyDescent="0.2">
      <c r="A11929" s="4">
        <v>1.82994E-3</v>
      </c>
      <c r="B11929" s="5">
        <v>21007700</v>
      </c>
      <c r="C11929" s="4">
        <v>2</v>
      </c>
    </row>
    <row r="11930" spans="1:3" x14ac:dyDescent="0.2">
      <c r="A11930" s="4">
        <v>1.82905E-3</v>
      </c>
      <c r="B11930" s="5">
        <v>21107700</v>
      </c>
      <c r="C11930" s="4">
        <v>2</v>
      </c>
    </row>
    <row r="11931" spans="1:3" x14ac:dyDescent="0.2">
      <c r="A11931" s="4">
        <v>1.8281700000000001E-3</v>
      </c>
      <c r="B11931" s="5">
        <v>21207700</v>
      </c>
      <c r="C11931" s="4">
        <v>2</v>
      </c>
    </row>
    <row r="11932" spans="1:3" x14ac:dyDescent="0.2">
      <c r="A11932" s="4">
        <v>1.8273E-3</v>
      </c>
      <c r="B11932" s="5">
        <v>21307700</v>
      </c>
      <c r="C11932" s="4">
        <v>2</v>
      </c>
    </row>
    <row r="11933" spans="1:3" x14ac:dyDescent="0.2">
      <c r="A11933" s="4">
        <v>1.8264399999999999E-3</v>
      </c>
      <c r="B11933" s="5">
        <v>21407700</v>
      </c>
      <c r="C11933" s="4">
        <v>2</v>
      </c>
    </row>
    <row r="11934" spans="1:3" x14ac:dyDescent="0.2">
      <c r="A11934" s="4">
        <v>1.82558E-3</v>
      </c>
      <c r="B11934" s="5">
        <v>21507700</v>
      </c>
      <c r="C11934" s="4">
        <v>2</v>
      </c>
    </row>
    <row r="11935" spans="1:3" x14ac:dyDescent="0.2">
      <c r="A11935" s="4">
        <v>1.8247300000000001E-3</v>
      </c>
      <c r="B11935" s="5">
        <v>21607700</v>
      </c>
      <c r="C11935" s="4">
        <v>2</v>
      </c>
    </row>
    <row r="11936" spans="1:3" x14ac:dyDescent="0.2">
      <c r="A11936" s="4">
        <v>1.8238799999999999E-3</v>
      </c>
      <c r="B11936" s="5">
        <v>21707700</v>
      </c>
      <c r="C11936" s="4">
        <v>2</v>
      </c>
    </row>
    <row r="11937" spans="1:3" x14ac:dyDescent="0.2">
      <c r="A11937" s="4">
        <v>1.8230399999999999E-3</v>
      </c>
      <c r="B11937" s="5">
        <v>21807700</v>
      </c>
      <c r="C11937" s="4">
        <v>2</v>
      </c>
    </row>
    <row r="11938" spans="1:3" x14ac:dyDescent="0.2">
      <c r="A11938" s="4">
        <v>1.8221999999999999E-3</v>
      </c>
      <c r="B11938" s="5">
        <v>21907700</v>
      </c>
      <c r="C11938" s="4">
        <v>2</v>
      </c>
    </row>
    <row r="11939" spans="1:3" x14ac:dyDescent="0.2">
      <c r="A11939" s="4">
        <v>1.8213700000000001E-3</v>
      </c>
      <c r="B11939" s="5">
        <v>22007700</v>
      </c>
      <c r="C11939" s="4">
        <v>2</v>
      </c>
    </row>
    <row r="11940" spans="1:3" x14ac:dyDescent="0.2">
      <c r="A11940" s="4">
        <v>1.82055E-3</v>
      </c>
      <c r="B11940" s="5">
        <v>22107700</v>
      </c>
      <c r="C11940" s="4">
        <v>2</v>
      </c>
    </row>
    <row r="11941" spans="1:3" x14ac:dyDescent="0.2">
      <c r="A11941" s="4">
        <v>1.8197300000000001E-3</v>
      </c>
      <c r="B11941" s="5">
        <v>22207700</v>
      </c>
      <c r="C11941" s="4">
        <v>2</v>
      </c>
    </row>
    <row r="11942" spans="1:3" x14ac:dyDescent="0.2">
      <c r="A11942" s="4">
        <v>1.8189199999999999E-3</v>
      </c>
      <c r="B11942" s="5">
        <v>22307700</v>
      </c>
      <c r="C11942" s="4">
        <v>2</v>
      </c>
    </row>
    <row r="11943" spans="1:3" x14ac:dyDescent="0.2">
      <c r="A11943" s="4">
        <v>1.81811E-3</v>
      </c>
      <c r="B11943" s="5">
        <v>22407700</v>
      </c>
      <c r="C11943" s="4">
        <v>2</v>
      </c>
    </row>
    <row r="11944" spans="1:3" x14ac:dyDescent="0.2">
      <c r="A11944" s="4">
        <v>1.8173099999999999E-3</v>
      </c>
      <c r="B11944" s="5">
        <v>22507700</v>
      </c>
      <c r="C11944" s="4">
        <v>2</v>
      </c>
    </row>
    <row r="11945" spans="1:3" x14ac:dyDescent="0.2">
      <c r="A11945" s="4">
        <v>1.8165099999999999E-3</v>
      </c>
      <c r="B11945" s="5">
        <v>22607700</v>
      </c>
      <c r="C11945" s="4">
        <v>2</v>
      </c>
    </row>
    <row r="11946" spans="1:3" x14ac:dyDescent="0.2">
      <c r="A11946" s="4">
        <v>1.8157200000000001E-3</v>
      </c>
      <c r="B11946" s="5">
        <v>22707700</v>
      </c>
      <c r="C11946" s="4">
        <v>2</v>
      </c>
    </row>
    <row r="11947" spans="1:3" x14ac:dyDescent="0.2">
      <c r="A11947" s="4">
        <v>1.81493E-3</v>
      </c>
      <c r="B11947" s="5">
        <v>22807700</v>
      </c>
      <c r="C11947" s="4">
        <v>2</v>
      </c>
    </row>
    <row r="11948" spans="1:3" x14ac:dyDescent="0.2">
      <c r="A11948" s="4">
        <v>1.8141500000000001E-3</v>
      </c>
      <c r="B11948" s="5">
        <v>22907700</v>
      </c>
      <c r="C11948" s="4">
        <v>2</v>
      </c>
    </row>
    <row r="11949" spans="1:3" x14ac:dyDescent="0.2">
      <c r="A11949" s="4">
        <v>1.8133800000000001E-3</v>
      </c>
      <c r="B11949" s="5">
        <v>23007700</v>
      </c>
      <c r="C11949" s="4">
        <v>2</v>
      </c>
    </row>
    <row r="11950" spans="1:3" x14ac:dyDescent="0.2">
      <c r="A11950" s="4">
        <v>1.8126100000000001E-3</v>
      </c>
      <c r="B11950" s="5">
        <v>23107700</v>
      </c>
      <c r="C11950" s="4">
        <v>2</v>
      </c>
    </row>
    <row r="11951" spans="1:3" x14ac:dyDescent="0.2">
      <c r="A11951" s="4">
        <v>1.8118399999999999E-3</v>
      </c>
      <c r="B11951" s="5">
        <v>23207700</v>
      </c>
      <c r="C11951" s="4">
        <v>2</v>
      </c>
    </row>
    <row r="11952" spans="1:3" x14ac:dyDescent="0.2">
      <c r="A11952" s="4">
        <v>1.8110800000000001E-3</v>
      </c>
      <c r="B11952" s="5">
        <v>23307700</v>
      </c>
      <c r="C11952" s="4">
        <v>2</v>
      </c>
    </row>
    <row r="11953" spans="1:3" x14ac:dyDescent="0.2">
      <c r="A11953" s="4">
        <v>1.81032E-3</v>
      </c>
      <c r="B11953" s="5">
        <v>23407700</v>
      </c>
      <c r="C11953" s="4">
        <v>2</v>
      </c>
    </row>
    <row r="11954" spans="1:3" x14ac:dyDescent="0.2">
      <c r="A11954" s="4">
        <v>1.8095699999999999E-3</v>
      </c>
      <c r="B11954" s="5">
        <v>23507700</v>
      </c>
      <c r="C11954" s="4">
        <v>2</v>
      </c>
    </row>
    <row r="11955" spans="1:3" x14ac:dyDescent="0.2">
      <c r="A11955" s="4">
        <v>1.80882E-3</v>
      </c>
      <c r="B11955" s="5">
        <v>23607700</v>
      </c>
      <c r="C11955" s="4">
        <v>2</v>
      </c>
    </row>
    <row r="11956" spans="1:3" x14ac:dyDescent="0.2">
      <c r="A11956" s="4">
        <v>1.8080800000000001E-3</v>
      </c>
      <c r="B11956" s="5">
        <v>23707700</v>
      </c>
      <c r="C11956" s="4">
        <v>2</v>
      </c>
    </row>
    <row r="11957" spans="1:3" x14ac:dyDescent="0.2">
      <c r="A11957" s="4">
        <v>1.8073500000000001E-3</v>
      </c>
      <c r="B11957" s="5">
        <v>23807700</v>
      </c>
      <c r="C11957" s="4">
        <v>2</v>
      </c>
    </row>
    <row r="11958" spans="1:3" x14ac:dyDescent="0.2">
      <c r="A11958" s="4">
        <v>1.8066099999999999E-3</v>
      </c>
      <c r="B11958" s="5">
        <v>23907700</v>
      </c>
      <c r="C11958" s="4">
        <v>2</v>
      </c>
    </row>
    <row r="11959" spans="1:3" x14ac:dyDescent="0.2">
      <c r="A11959" s="4">
        <v>1.8058900000000001E-3</v>
      </c>
      <c r="B11959" s="5">
        <v>24007700</v>
      </c>
      <c r="C11959" s="4">
        <v>2</v>
      </c>
    </row>
    <row r="11960" spans="1:3" x14ac:dyDescent="0.2">
      <c r="A11960" s="4">
        <v>1.8051600000000001E-3</v>
      </c>
      <c r="B11960" s="5">
        <v>24107700</v>
      </c>
      <c r="C11960" s="4">
        <v>2</v>
      </c>
    </row>
    <row r="11961" spans="1:3" x14ac:dyDescent="0.2">
      <c r="A11961" s="4">
        <v>1.80444E-3</v>
      </c>
      <c r="B11961" s="5">
        <v>24207700</v>
      </c>
      <c r="C11961" s="4">
        <v>2</v>
      </c>
    </row>
    <row r="11962" spans="1:3" x14ac:dyDescent="0.2">
      <c r="A11962" s="4">
        <v>1.8037299999999999E-3</v>
      </c>
      <c r="B11962" s="5">
        <v>24307700</v>
      </c>
      <c r="C11962" s="4">
        <v>2</v>
      </c>
    </row>
    <row r="11963" spans="1:3" x14ac:dyDescent="0.2">
      <c r="A11963" s="4">
        <v>1.80302E-3</v>
      </c>
      <c r="B11963" s="5">
        <v>24407700</v>
      </c>
      <c r="C11963" s="4">
        <v>2</v>
      </c>
    </row>
    <row r="11964" spans="1:3" x14ac:dyDescent="0.2">
      <c r="A11964" s="4">
        <v>1.8023099999999999E-3</v>
      </c>
      <c r="B11964" s="5">
        <v>24507700</v>
      </c>
      <c r="C11964" s="4">
        <v>2</v>
      </c>
    </row>
    <row r="11965" spans="1:3" x14ac:dyDescent="0.2">
      <c r="A11965" s="4">
        <v>1.8016099999999999E-3</v>
      </c>
      <c r="B11965" s="5">
        <v>24607700</v>
      </c>
      <c r="C11965" s="4">
        <v>2</v>
      </c>
    </row>
    <row r="11966" spans="1:3" x14ac:dyDescent="0.2">
      <c r="A11966" s="4">
        <v>1.80091E-3</v>
      </c>
      <c r="B11966" s="5">
        <v>24707700</v>
      </c>
      <c r="C11966" s="4">
        <v>2</v>
      </c>
    </row>
    <row r="11967" spans="1:3" x14ac:dyDescent="0.2">
      <c r="A11967" s="4">
        <v>1.8002199999999999E-3</v>
      </c>
      <c r="B11967" s="5">
        <v>24807700</v>
      </c>
      <c r="C11967" s="4">
        <v>2</v>
      </c>
    </row>
    <row r="11968" spans="1:3" x14ac:dyDescent="0.2">
      <c r="A11968" s="4">
        <v>1.7995299999999999E-3</v>
      </c>
      <c r="B11968" s="5">
        <v>24907700</v>
      </c>
      <c r="C11968" s="4">
        <v>2</v>
      </c>
    </row>
    <row r="11969" spans="1:3" x14ac:dyDescent="0.2">
      <c r="A11969" s="4">
        <v>1.7988500000000001E-3</v>
      </c>
      <c r="B11969" s="5">
        <v>25007700</v>
      </c>
      <c r="C11969" s="4">
        <v>2</v>
      </c>
    </row>
    <row r="11970" spans="1:3" x14ac:dyDescent="0.2">
      <c r="A11970" s="4">
        <v>1.79817E-3</v>
      </c>
      <c r="B11970" s="5">
        <v>25107700</v>
      </c>
      <c r="C11970" s="4">
        <v>2</v>
      </c>
    </row>
    <row r="11971" spans="1:3" x14ac:dyDescent="0.2">
      <c r="A11971" s="4">
        <v>1.7974899999999999E-3</v>
      </c>
      <c r="B11971" s="5">
        <v>25207700</v>
      </c>
      <c r="C11971" s="4">
        <v>2</v>
      </c>
    </row>
    <row r="11972" spans="1:3" x14ac:dyDescent="0.2">
      <c r="A11972" s="4">
        <v>1.79682E-3</v>
      </c>
      <c r="B11972" s="5">
        <v>25307700</v>
      </c>
      <c r="C11972" s="4">
        <v>2</v>
      </c>
    </row>
    <row r="11973" spans="1:3" x14ac:dyDescent="0.2">
      <c r="A11973" s="4">
        <v>1.79615E-3</v>
      </c>
      <c r="B11973" s="5">
        <v>25407700</v>
      </c>
      <c r="C11973" s="4">
        <v>2</v>
      </c>
    </row>
    <row r="11974" spans="1:3" x14ac:dyDescent="0.2">
      <c r="A11974" s="4">
        <v>1.7954799999999999E-3</v>
      </c>
      <c r="B11974" s="5">
        <v>25507700</v>
      </c>
      <c r="C11974" s="4">
        <v>2</v>
      </c>
    </row>
    <row r="11975" spans="1:3" x14ac:dyDescent="0.2">
      <c r="A11975" s="4">
        <v>1.7948199999999999E-3</v>
      </c>
      <c r="B11975" s="5">
        <v>25607700</v>
      </c>
      <c r="C11975" s="4">
        <v>2</v>
      </c>
    </row>
    <row r="11976" spans="1:3" x14ac:dyDescent="0.2">
      <c r="A11976" s="4">
        <v>1.7941700000000001E-3</v>
      </c>
      <c r="B11976" s="5">
        <v>25707700</v>
      </c>
      <c r="C11976" s="4">
        <v>2</v>
      </c>
    </row>
    <row r="11977" spans="1:3" x14ac:dyDescent="0.2">
      <c r="A11977" s="4">
        <v>1.7935099999999999E-3</v>
      </c>
      <c r="B11977" s="5">
        <v>25807700</v>
      </c>
      <c r="C11977" s="4">
        <v>2</v>
      </c>
    </row>
    <row r="11978" spans="1:3" x14ac:dyDescent="0.2">
      <c r="A11978" s="4">
        <v>1.7928600000000001E-3</v>
      </c>
      <c r="B11978" s="5">
        <v>25907700</v>
      </c>
      <c r="C11978" s="4">
        <v>2</v>
      </c>
    </row>
    <row r="11979" spans="1:3" x14ac:dyDescent="0.2">
      <c r="A11979" s="4">
        <v>1.79222E-3</v>
      </c>
      <c r="B11979" s="5">
        <v>26007700</v>
      </c>
      <c r="C11979" s="4">
        <v>2</v>
      </c>
    </row>
    <row r="11980" spans="1:3" x14ac:dyDescent="0.2">
      <c r="A11980" s="4">
        <v>1.7915800000000001E-3</v>
      </c>
      <c r="B11980" s="5">
        <v>26107700</v>
      </c>
      <c r="C11980" s="4">
        <v>2</v>
      </c>
    </row>
    <row r="11981" spans="1:3" x14ac:dyDescent="0.2">
      <c r="A11981" s="4">
        <v>1.79094E-3</v>
      </c>
      <c r="B11981" s="5">
        <v>26207700</v>
      </c>
      <c r="C11981" s="4">
        <v>2</v>
      </c>
    </row>
    <row r="11982" spans="1:3" x14ac:dyDescent="0.2">
      <c r="A11982" s="4">
        <v>1.7903000000000001E-3</v>
      </c>
      <c r="B11982" s="5">
        <v>26307700</v>
      </c>
      <c r="C11982" s="4">
        <v>2</v>
      </c>
    </row>
    <row r="11983" spans="1:3" x14ac:dyDescent="0.2">
      <c r="A11983" s="4">
        <v>1.7896699999999999E-3</v>
      </c>
      <c r="B11983" s="5">
        <v>26407700</v>
      </c>
      <c r="C11983" s="4">
        <v>2</v>
      </c>
    </row>
    <row r="11984" spans="1:3" x14ac:dyDescent="0.2">
      <c r="A11984" s="4">
        <v>1.7890499999999999E-3</v>
      </c>
      <c r="B11984" s="5">
        <v>26507700</v>
      </c>
      <c r="C11984" s="4">
        <v>2</v>
      </c>
    </row>
    <row r="11985" spans="1:3" x14ac:dyDescent="0.2">
      <c r="A11985" s="4">
        <v>1.78842E-3</v>
      </c>
      <c r="B11985" s="5">
        <v>26607700</v>
      </c>
      <c r="C11985" s="4">
        <v>2</v>
      </c>
    </row>
    <row r="11986" spans="1:3" x14ac:dyDescent="0.2">
      <c r="A11986" s="4">
        <v>1.7878E-3</v>
      </c>
      <c r="B11986" s="5">
        <v>26707700</v>
      </c>
      <c r="C11986" s="4">
        <v>2</v>
      </c>
    </row>
    <row r="11987" spans="1:3" x14ac:dyDescent="0.2">
      <c r="A11987" s="4">
        <v>1.7871899999999999E-3</v>
      </c>
      <c r="B11987" s="5">
        <v>26807700</v>
      </c>
      <c r="C11987" s="4">
        <v>2</v>
      </c>
    </row>
    <row r="11988" spans="1:3" x14ac:dyDescent="0.2">
      <c r="A11988" s="4">
        <v>1.7865699999999999E-3</v>
      </c>
      <c r="B11988" s="5">
        <v>26907700</v>
      </c>
      <c r="C11988" s="4">
        <v>2</v>
      </c>
    </row>
    <row r="11989" spans="1:3" x14ac:dyDescent="0.2">
      <c r="A11989" s="4">
        <v>1.7859600000000001E-3</v>
      </c>
      <c r="B11989" s="5">
        <v>27007700</v>
      </c>
      <c r="C11989" s="4">
        <v>2</v>
      </c>
    </row>
    <row r="11990" spans="1:3" x14ac:dyDescent="0.2">
      <c r="A11990" s="4">
        <v>1.7853599999999999E-3</v>
      </c>
      <c r="B11990" s="5">
        <v>27107700</v>
      </c>
      <c r="C11990" s="4">
        <v>2</v>
      </c>
    </row>
    <row r="11991" spans="1:3" x14ac:dyDescent="0.2">
      <c r="A11991" s="4">
        <v>1.7847500000000001E-3</v>
      </c>
      <c r="B11991" s="5">
        <v>27207700</v>
      </c>
      <c r="C11991" s="4">
        <v>2</v>
      </c>
    </row>
    <row r="11992" spans="1:3" x14ac:dyDescent="0.2">
      <c r="A11992" s="4">
        <v>1.78415E-3</v>
      </c>
      <c r="B11992" s="5">
        <v>27307700</v>
      </c>
      <c r="C11992" s="4">
        <v>2</v>
      </c>
    </row>
    <row r="11993" spans="1:3" x14ac:dyDescent="0.2">
      <c r="A11993" s="4">
        <v>1.78356E-3</v>
      </c>
      <c r="B11993" s="5">
        <v>27407700</v>
      </c>
      <c r="C11993" s="4">
        <v>2</v>
      </c>
    </row>
    <row r="11994" spans="1:3" x14ac:dyDescent="0.2">
      <c r="A11994" s="4">
        <v>1.7829600000000001E-3</v>
      </c>
      <c r="B11994" s="5">
        <v>27507700</v>
      </c>
      <c r="C11994" s="4">
        <v>2</v>
      </c>
    </row>
    <row r="11995" spans="1:3" x14ac:dyDescent="0.2">
      <c r="A11995" s="4">
        <v>1.7823699999999999E-3</v>
      </c>
      <c r="B11995" s="5">
        <v>27607700</v>
      </c>
      <c r="C11995" s="4">
        <v>2</v>
      </c>
    </row>
    <row r="11996" spans="1:3" x14ac:dyDescent="0.2">
      <c r="A11996" s="4">
        <v>1.7817899999999999E-3</v>
      </c>
      <c r="B11996" s="5">
        <v>27707700</v>
      </c>
      <c r="C11996" s="4">
        <v>2</v>
      </c>
    </row>
    <row r="11997" spans="1:3" x14ac:dyDescent="0.2">
      <c r="A11997" s="4">
        <v>1.7811999999999999E-3</v>
      </c>
      <c r="B11997" s="5">
        <v>27807700</v>
      </c>
      <c r="C11997" s="4">
        <v>2</v>
      </c>
    </row>
    <row r="11998" spans="1:3" x14ac:dyDescent="0.2">
      <c r="A11998" s="4">
        <v>1.7806199999999999E-3</v>
      </c>
      <c r="B11998" s="5">
        <v>27907700</v>
      </c>
      <c r="C11998" s="4">
        <v>2</v>
      </c>
    </row>
    <row r="11999" spans="1:3" x14ac:dyDescent="0.2">
      <c r="A11999" s="4">
        <v>1.7800400000000001E-3</v>
      </c>
      <c r="B11999" s="5">
        <v>28007700</v>
      </c>
      <c r="C11999" s="4">
        <v>2</v>
      </c>
    </row>
    <row r="12000" spans="1:3" x14ac:dyDescent="0.2">
      <c r="A12000" s="4">
        <v>1.77947E-3</v>
      </c>
      <c r="B12000" s="5">
        <v>28107700</v>
      </c>
      <c r="C12000" s="4">
        <v>2</v>
      </c>
    </row>
    <row r="12001" spans="1:3" x14ac:dyDescent="0.2">
      <c r="A12001" s="4">
        <v>1.7788999999999999E-3</v>
      </c>
      <c r="B12001" s="5">
        <v>28207700</v>
      </c>
      <c r="C12001" s="4">
        <v>2</v>
      </c>
    </row>
    <row r="12002" spans="1:3" x14ac:dyDescent="0.2">
      <c r="A12002" s="4">
        <v>1.7783300000000001E-3</v>
      </c>
      <c r="B12002" s="5">
        <v>28307700</v>
      </c>
      <c r="C12002" s="4">
        <v>2</v>
      </c>
    </row>
    <row r="12003" spans="1:3" x14ac:dyDescent="0.2">
      <c r="A12003" s="4">
        <v>1.7777699999999999E-3</v>
      </c>
      <c r="B12003" s="5">
        <v>28407700</v>
      </c>
      <c r="C12003" s="4">
        <v>2</v>
      </c>
    </row>
    <row r="12004" spans="1:3" x14ac:dyDescent="0.2">
      <c r="A12004" s="4">
        <v>1.7772E-3</v>
      </c>
      <c r="B12004" s="5">
        <v>28507700</v>
      </c>
      <c r="C12004" s="4">
        <v>2</v>
      </c>
    </row>
    <row r="12005" spans="1:3" x14ac:dyDescent="0.2">
      <c r="A12005" s="4">
        <v>1.7766399999999999E-3</v>
      </c>
      <c r="B12005" s="5">
        <v>28607700</v>
      </c>
      <c r="C12005" s="4">
        <v>2</v>
      </c>
    </row>
    <row r="12006" spans="1:3" x14ac:dyDescent="0.2">
      <c r="A12006" s="4">
        <v>1.7760899999999999E-3</v>
      </c>
      <c r="B12006" s="5">
        <v>28707700</v>
      </c>
      <c r="C12006" s="4">
        <v>2</v>
      </c>
    </row>
    <row r="12007" spans="1:3" x14ac:dyDescent="0.2">
      <c r="A12007" s="4">
        <v>1.77553E-3</v>
      </c>
      <c r="B12007" s="5">
        <v>28807700</v>
      </c>
      <c r="C12007" s="4">
        <v>2</v>
      </c>
    </row>
    <row r="12008" spans="1:3" x14ac:dyDescent="0.2">
      <c r="A12008" s="4">
        <v>1.77498E-3</v>
      </c>
      <c r="B12008" s="5">
        <v>28907700</v>
      </c>
      <c r="C12008" s="4">
        <v>2</v>
      </c>
    </row>
    <row r="12009" spans="1:3" x14ac:dyDescent="0.2">
      <c r="A12009" s="4">
        <v>1.77443E-3</v>
      </c>
      <c r="B12009" s="5">
        <v>29007700</v>
      </c>
      <c r="C12009" s="4">
        <v>2</v>
      </c>
    </row>
    <row r="12010" spans="1:3" x14ac:dyDescent="0.2">
      <c r="A12010" s="4">
        <v>1.77389E-3</v>
      </c>
      <c r="B12010" s="5">
        <v>29107700</v>
      </c>
      <c r="C12010" s="4">
        <v>2</v>
      </c>
    </row>
    <row r="12011" spans="1:3" x14ac:dyDescent="0.2">
      <c r="A12011" s="4">
        <v>1.7733499999999999E-3</v>
      </c>
      <c r="B12011" s="5">
        <v>29207700</v>
      </c>
      <c r="C12011" s="4">
        <v>2</v>
      </c>
    </row>
    <row r="12012" spans="1:3" x14ac:dyDescent="0.2">
      <c r="A12012" s="4">
        <v>1.7728100000000001E-3</v>
      </c>
      <c r="B12012" s="5">
        <v>29307700</v>
      </c>
      <c r="C12012" s="4">
        <v>2</v>
      </c>
    </row>
    <row r="12013" spans="1:3" x14ac:dyDescent="0.2">
      <c r="A12013" s="4">
        <v>1.7722700000000001E-3</v>
      </c>
      <c r="B12013" s="5">
        <v>29407700</v>
      </c>
      <c r="C12013" s="4">
        <v>2</v>
      </c>
    </row>
    <row r="12014" spans="1:3" x14ac:dyDescent="0.2">
      <c r="A12014" s="4">
        <v>1.7717399999999999E-3</v>
      </c>
      <c r="B12014" s="5">
        <v>29507700</v>
      </c>
      <c r="C12014" s="4">
        <v>2</v>
      </c>
    </row>
    <row r="12015" spans="1:3" x14ac:dyDescent="0.2">
      <c r="A12015" s="4">
        <v>1.7712100000000001E-3</v>
      </c>
      <c r="B12015" s="5">
        <v>29607700</v>
      </c>
      <c r="C12015" s="4">
        <v>2</v>
      </c>
    </row>
    <row r="12016" spans="1:3" x14ac:dyDescent="0.2">
      <c r="A12016" s="4">
        <v>1.77068E-3</v>
      </c>
      <c r="B12016" s="5">
        <v>29707700</v>
      </c>
      <c r="C12016" s="4">
        <v>2</v>
      </c>
    </row>
    <row r="12017" spans="1:3" x14ac:dyDescent="0.2">
      <c r="A12017" s="4">
        <v>1.7701500000000001E-3</v>
      </c>
      <c r="B12017" s="5">
        <v>29807700</v>
      </c>
      <c r="C12017" s="4">
        <v>2</v>
      </c>
    </row>
    <row r="12018" spans="1:3" x14ac:dyDescent="0.2">
      <c r="A12018" s="4">
        <v>1.7696299999999999E-3</v>
      </c>
      <c r="B12018" s="5">
        <v>29907700</v>
      </c>
      <c r="C12018" s="4">
        <v>2</v>
      </c>
    </row>
    <row r="12019" spans="1:3" x14ac:dyDescent="0.2">
      <c r="A12019" s="4">
        <v>1.76911E-3</v>
      </c>
      <c r="B12019" s="5">
        <v>30007700</v>
      </c>
      <c r="C12019" s="4">
        <v>2</v>
      </c>
    </row>
    <row r="12020" spans="1:3" x14ac:dyDescent="0.2">
      <c r="A12020" s="4">
        <v>1.76859E-3</v>
      </c>
      <c r="B12020" s="5">
        <v>30107700</v>
      </c>
      <c r="C12020" s="4">
        <v>2</v>
      </c>
    </row>
    <row r="12021" spans="1:3" x14ac:dyDescent="0.2">
      <c r="A12021" s="4">
        <v>1.7680700000000001E-3</v>
      </c>
      <c r="B12021" s="5">
        <v>30207700</v>
      </c>
      <c r="C12021" s="4">
        <v>2</v>
      </c>
    </row>
    <row r="12022" spans="1:3" x14ac:dyDescent="0.2">
      <c r="A12022" s="4">
        <v>1.7675600000000001E-3</v>
      </c>
      <c r="B12022" s="5">
        <v>30307700</v>
      </c>
      <c r="C12022" s="4">
        <v>2</v>
      </c>
    </row>
    <row r="12023" spans="1:3" x14ac:dyDescent="0.2">
      <c r="A12023" s="4">
        <v>1.76705E-3</v>
      </c>
      <c r="B12023" s="5">
        <v>30407700</v>
      </c>
      <c r="C12023" s="4">
        <v>2</v>
      </c>
    </row>
    <row r="12024" spans="1:3" x14ac:dyDescent="0.2">
      <c r="A12024" s="4">
        <v>1.76654E-3</v>
      </c>
      <c r="B12024" s="5">
        <v>30507700</v>
      </c>
      <c r="C12024" s="4">
        <v>2</v>
      </c>
    </row>
    <row r="12025" spans="1:3" x14ac:dyDescent="0.2">
      <c r="A12025" s="4">
        <v>1.76604E-3</v>
      </c>
      <c r="B12025" s="5">
        <v>30607700</v>
      </c>
      <c r="C12025" s="4">
        <v>2</v>
      </c>
    </row>
    <row r="12026" spans="1:3" x14ac:dyDescent="0.2">
      <c r="A12026" s="4">
        <v>1.7655399999999999E-3</v>
      </c>
      <c r="B12026" s="5">
        <v>30707700</v>
      </c>
      <c r="C12026" s="4">
        <v>2</v>
      </c>
    </row>
    <row r="12027" spans="1:3" x14ac:dyDescent="0.2">
      <c r="A12027" s="4">
        <v>1.7650299999999999E-3</v>
      </c>
      <c r="B12027" s="5">
        <v>30807700</v>
      </c>
      <c r="C12027" s="4">
        <v>2</v>
      </c>
    </row>
    <row r="12028" spans="1:3" x14ac:dyDescent="0.2">
      <c r="A12028" s="4">
        <v>1.76454E-3</v>
      </c>
      <c r="B12028" s="5">
        <v>30907700</v>
      </c>
      <c r="C12028" s="4">
        <v>2</v>
      </c>
    </row>
    <row r="12029" spans="1:3" x14ac:dyDescent="0.2">
      <c r="A12029" s="4">
        <v>1.7640399999999999E-3</v>
      </c>
      <c r="B12029" s="5">
        <v>31007700</v>
      </c>
      <c r="C12029" s="4">
        <v>2</v>
      </c>
    </row>
    <row r="12030" spans="1:3" x14ac:dyDescent="0.2">
      <c r="A12030" s="4">
        <v>1.76355E-3</v>
      </c>
      <c r="B12030" s="5">
        <v>31107700</v>
      </c>
      <c r="C12030" s="4">
        <v>2</v>
      </c>
    </row>
    <row r="12031" spans="1:3" x14ac:dyDescent="0.2">
      <c r="A12031" s="4">
        <v>1.7630600000000001E-3</v>
      </c>
      <c r="B12031" s="5">
        <v>31207700</v>
      </c>
      <c r="C12031" s="4">
        <v>2</v>
      </c>
    </row>
    <row r="12032" spans="1:3" x14ac:dyDescent="0.2">
      <c r="A12032" s="4">
        <v>1.76257E-3</v>
      </c>
      <c r="B12032" s="5">
        <v>31307700</v>
      </c>
      <c r="C12032" s="4">
        <v>2</v>
      </c>
    </row>
    <row r="12033" spans="1:3" x14ac:dyDescent="0.2">
      <c r="A12033" s="4">
        <v>1.7620800000000001E-3</v>
      </c>
      <c r="B12033" s="5">
        <v>31407700</v>
      </c>
      <c r="C12033" s="4">
        <v>2</v>
      </c>
    </row>
    <row r="12034" spans="1:3" x14ac:dyDescent="0.2">
      <c r="A12034" s="4">
        <v>1.7616000000000001E-3</v>
      </c>
      <c r="B12034" s="5">
        <v>31507700</v>
      </c>
      <c r="C12034" s="4">
        <v>2</v>
      </c>
    </row>
    <row r="12035" spans="1:3" x14ac:dyDescent="0.2">
      <c r="A12035" s="4">
        <v>1.7611199999999999E-3</v>
      </c>
      <c r="B12035" s="5">
        <v>31607700</v>
      </c>
      <c r="C12035" s="4">
        <v>2</v>
      </c>
    </row>
    <row r="12036" spans="1:3" x14ac:dyDescent="0.2">
      <c r="A12036" s="4">
        <v>1.7606399999999999E-3</v>
      </c>
      <c r="B12036" s="5">
        <v>31707700</v>
      </c>
      <c r="C12036" s="4">
        <v>2</v>
      </c>
    </row>
    <row r="12037" spans="1:3" x14ac:dyDescent="0.2">
      <c r="A12037" s="4">
        <v>1.76016E-3</v>
      </c>
      <c r="B12037" s="5">
        <v>31807700</v>
      </c>
      <c r="C12037" s="4">
        <v>2</v>
      </c>
    </row>
    <row r="12038" spans="1:3" x14ac:dyDescent="0.2">
      <c r="A12038" s="4">
        <v>1.75969E-3</v>
      </c>
      <c r="B12038" s="5">
        <v>31907700</v>
      </c>
      <c r="C12038" s="4">
        <v>2</v>
      </c>
    </row>
    <row r="12039" spans="1:3" x14ac:dyDescent="0.2">
      <c r="A12039" s="4">
        <v>1.75921E-3</v>
      </c>
      <c r="B12039" s="5">
        <v>32007700</v>
      </c>
      <c r="C12039" s="4">
        <v>2</v>
      </c>
    </row>
    <row r="12040" spans="1:3" x14ac:dyDescent="0.2">
      <c r="A12040" s="4">
        <v>1.75874E-3</v>
      </c>
      <c r="B12040" s="5">
        <v>32107700</v>
      </c>
      <c r="C12040" s="4">
        <v>2</v>
      </c>
    </row>
    <row r="12041" spans="1:3" x14ac:dyDescent="0.2">
      <c r="A12041" s="4">
        <v>1.7582800000000001E-3</v>
      </c>
      <c r="B12041" s="5">
        <v>32207700</v>
      </c>
      <c r="C12041" s="4">
        <v>2</v>
      </c>
    </row>
    <row r="12042" spans="1:3" x14ac:dyDescent="0.2">
      <c r="A12042" s="4">
        <v>1.7578100000000001E-3</v>
      </c>
      <c r="B12042" s="5">
        <v>32307700</v>
      </c>
      <c r="C12042" s="4">
        <v>2</v>
      </c>
    </row>
    <row r="12043" spans="1:3" x14ac:dyDescent="0.2">
      <c r="A12043" s="4">
        <v>1.75735E-3</v>
      </c>
      <c r="B12043" s="5">
        <v>32407700</v>
      </c>
      <c r="C12043" s="4">
        <v>2</v>
      </c>
    </row>
    <row r="12044" spans="1:3" x14ac:dyDescent="0.2">
      <c r="A12044" s="4">
        <v>1.7568799999999999E-3</v>
      </c>
      <c r="B12044" s="5">
        <v>32507700</v>
      </c>
      <c r="C12044" s="4">
        <v>2</v>
      </c>
    </row>
    <row r="12045" spans="1:3" x14ac:dyDescent="0.2">
      <c r="A12045" s="4">
        <v>1.7564200000000001E-3</v>
      </c>
      <c r="B12045" s="5">
        <v>32607700</v>
      </c>
      <c r="C12045" s="4">
        <v>2</v>
      </c>
    </row>
    <row r="12046" spans="1:3" x14ac:dyDescent="0.2">
      <c r="A12046" s="4">
        <v>1.7559699999999999E-3</v>
      </c>
      <c r="B12046" s="5">
        <v>32707700</v>
      </c>
      <c r="C12046" s="4">
        <v>2</v>
      </c>
    </row>
    <row r="12047" spans="1:3" x14ac:dyDescent="0.2">
      <c r="A12047" s="4">
        <v>1.7555100000000001E-3</v>
      </c>
      <c r="B12047" s="5">
        <v>32807700</v>
      </c>
      <c r="C12047" s="4">
        <v>2</v>
      </c>
    </row>
    <row r="12048" spans="1:3" x14ac:dyDescent="0.2">
      <c r="A12048" s="4">
        <v>1.7550599999999999E-3</v>
      </c>
      <c r="B12048" s="5">
        <v>32907700</v>
      </c>
      <c r="C12048" s="4">
        <v>2</v>
      </c>
    </row>
    <row r="12049" spans="1:3" x14ac:dyDescent="0.2">
      <c r="A12049" s="4">
        <v>1.75461E-3</v>
      </c>
      <c r="B12049" s="5">
        <v>33007700</v>
      </c>
      <c r="C12049" s="4">
        <v>2</v>
      </c>
    </row>
    <row r="12050" spans="1:3" x14ac:dyDescent="0.2">
      <c r="A12050" s="4">
        <v>1.7541600000000001E-3</v>
      </c>
      <c r="B12050" s="5">
        <v>33107700</v>
      </c>
      <c r="C12050" s="4">
        <v>2</v>
      </c>
    </row>
    <row r="12051" spans="1:3" x14ac:dyDescent="0.2">
      <c r="A12051" s="4">
        <v>1.7537099999999999E-3</v>
      </c>
      <c r="B12051" s="5">
        <v>33207700</v>
      </c>
      <c r="C12051" s="4">
        <v>2</v>
      </c>
    </row>
    <row r="12052" spans="1:3" x14ac:dyDescent="0.2">
      <c r="A12052" s="4">
        <v>1.7532699999999999E-3</v>
      </c>
      <c r="B12052" s="5">
        <v>33307700</v>
      </c>
      <c r="C12052" s="4">
        <v>2</v>
      </c>
    </row>
    <row r="12053" spans="1:3" x14ac:dyDescent="0.2">
      <c r="A12053" s="4">
        <v>1.75282E-3</v>
      </c>
      <c r="B12053" s="5">
        <v>33407700</v>
      </c>
      <c r="C12053" s="4">
        <v>2</v>
      </c>
    </row>
    <row r="12054" spans="1:3" x14ac:dyDescent="0.2">
      <c r="A12054" s="4">
        <v>1.75238E-3</v>
      </c>
      <c r="B12054" s="5">
        <v>33507700</v>
      </c>
      <c r="C12054" s="4">
        <v>2</v>
      </c>
    </row>
    <row r="12055" spans="1:3" x14ac:dyDescent="0.2">
      <c r="A12055" s="4">
        <v>1.75194E-3</v>
      </c>
      <c r="B12055" s="5">
        <v>33607700</v>
      </c>
      <c r="C12055" s="4">
        <v>2</v>
      </c>
    </row>
    <row r="12056" spans="1:3" x14ac:dyDescent="0.2">
      <c r="A12056" s="4">
        <v>1.75151E-3</v>
      </c>
      <c r="B12056" s="5">
        <v>33707700</v>
      </c>
      <c r="C12056" s="4">
        <v>2</v>
      </c>
    </row>
    <row r="12057" spans="1:3" x14ac:dyDescent="0.2">
      <c r="A12057" s="4">
        <v>1.75107E-3</v>
      </c>
      <c r="B12057" s="5">
        <v>33807700</v>
      </c>
      <c r="C12057" s="4">
        <v>2</v>
      </c>
    </row>
    <row r="12058" spans="1:3" x14ac:dyDescent="0.2">
      <c r="A12058" s="4">
        <v>1.7506399999999999E-3</v>
      </c>
      <c r="B12058" s="5">
        <v>33907700</v>
      </c>
      <c r="C12058" s="4">
        <v>2</v>
      </c>
    </row>
    <row r="12059" spans="1:3" x14ac:dyDescent="0.2">
      <c r="A12059" s="4">
        <v>1.7502100000000001E-3</v>
      </c>
      <c r="B12059" s="5">
        <v>34007700</v>
      </c>
      <c r="C12059" s="4">
        <v>2</v>
      </c>
    </row>
    <row r="12060" spans="1:3" x14ac:dyDescent="0.2">
      <c r="A12060" s="4">
        <v>1.74978E-3</v>
      </c>
      <c r="B12060" s="5">
        <v>34107700</v>
      </c>
      <c r="C12060" s="4">
        <v>2</v>
      </c>
    </row>
    <row r="12061" spans="1:3" x14ac:dyDescent="0.2">
      <c r="A12061" s="4">
        <v>1.74935E-3</v>
      </c>
      <c r="B12061" s="5">
        <v>34207700</v>
      </c>
      <c r="C12061" s="4">
        <v>2</v>
      </c>
    </row>
    <row r="12062" spans="1:3" x14ac:dyDescent="0.2">
      <c r="A12062" s="4">
        <v>1.7489199999999999E-3</v>
      </c>
      <c r="B12062" s="5">
        <v>34307700</v>
      </c>
      <c r="C12062" s="4">
        <v>2</v>
      </c>
    </row>
    <row r="12063" spans="1:3" x14ac:dyDescent="0.2">
      <c r="A12063" s="4">
        <v>1.7485000000000001E-3</v>
      </c>
      <c r="B12063" s="5">
        <v>34407700</v>
      </c>
      <c r="C12063" s="4">
        <v>2</v>
      </c>
    </row>
    <row r="12064" spans="1:3" x14ac:dyDescent="0.2">
      <c r="A12064" s="4">
        <v>1.7480799999999999E-3</v>
      </c>
      <c r="B12064" s="5">
        <v>34507700</v>
      </c>
      <c r="C12064" s="4">
        <v>2</v>
      </c>
    </row>
    <row r="12065" spans="1:3" x14ac:dyDescent="0.2">
      <c r="A12065" s="4">
        <v>1.7476600000000001E-3</v>
      </c>
      <c r="B12065" s="5">
        <v>34607700</v>
      </c>
      <c r="C12065" s="4">
        <v>2</v>
      </c>
    </row>
    <row r="12066" spans="1:3" x14ac:dyDescent="0.2">
      <c r="A12066" s="4">
        <v>1.7472399999999999E-3</v>
      </c>
      <c r="B12066" s="5">
        <v>34707700</v>
      </c>
      <c r="C12066" s="4">
        <v>2</v>
      </c>
    </row>
    <row r="12067" spans="1:3" x14ac:dyDescent="0.2">
      <c r="A12067" s="4">
        <v>1.7468200000000001E-3</v>
      </c>
      <c r="B12067" s="5">
        <v>34807700</v>
      </c>
      <c r="C12067" s="4">
        <v>2</v>
      </c>
    </row>
    <row r="12068" spans="1:3" x14ac:dyDescent="0.2">
      <c r="A12068" s="4">
        <v>1.7464100000000001E-3</v>
      </c>
      <c r="B12068" s="5">
        <v>34907700</v>
      </c>
      <c r="C12068" s="4">
        <v>2</v>
      </c>
    </row>
    <row r="12069" spans="1:3" x14ac:dyDescent="0.2">
      <c r="A12069" s="4">
        <v>1.74599E-3</v>
      </c>
      <c r="B12069" s="5">
        <v>35007700</v>
      </c>
      <c r="C12069" s="4">
        <v>2</v>
      </c>
    </row>
    <row r="12070" spans="1:3" x14ac:dyDescent="0.2">
      <c r="A12070" s="4">
        <v>1.74558E-3</v>
      </c>
      <c r="B12070" s="5">
        <v>35107700</v>
      </c>
      <c r="C12070" s="4">
        <v>2</v>
      </c>
    </row>
    <row r="12071" spans="1:3" x14ac:dyDescent="0.2">
      <c r="A12071" s="4">
        <v>1.7451700000000001E-3</v>
      </c>
      <c r="B12071" s="5">
        <v>35207700</v>
      </c>
      <c r="C12071" s="4">
        <v>2</v>
      </c>
    </row>
    <row r="12072" spans="1:3" x14ac:dyDescent="0.2">
      <c r="A12072" s="4">
        <v>1.7447700000000001E-3</v>
      </c>
      <c r="B12072" s="5">
        <v>35307700</v>
      </c>
      <c r="C12072" s="4">
        <v>2</v>
      </c>
    </row>
    <row r="12073" spans="1:3" x14ac:dyDescent="0.2">
      <c r="A12073" s="4">
        <v>1.7443599999999999E-3</v>
      </c>
      <c r="B12073" s="5">
        <v>35407700</v>
      </c>
      <c r="C12073" s="4">
        <v>2</v>
      </c>
    </row>
    <row r="12074" spans="1:3" x14ac:dyDescent="0.2">
      <c r="A12074" s="4">
        <v>1.74395E-3</v>
      </c>
      <c r="B12074" s="5">
        <v>35507700</v>
      </c>
      <c r="C12074" s="4">
        <v>2</v>
      </c>
    </row>
    <row r="12075" spans="1:3" x14ac:dyDescent="0.2">
      <c r="A12075" s="4">
        <v>1.74355E-3</v>
      </c>
      <c r="B12075" s="5">
        <v>35607700</v>
      </c>
      <c r="C12075" s="4">
        <v>2</v>
      </c>
    </row>
    <row r="12076" spans="1:3" x14ac:dyDescent="0.2">
      <c r="A12076" s="4">
        <v>1.74315E-3</v>
      </c>
      <c r="B12076" s="5">
        <v>35707700</v>
      </c>
      <c r="C12076" s="4">
        <v>2</v>
      </c>
    </row>
    <row r="12077" spans="1:3" x14ac:dyDescent="0.2">
      <c r="A12077" s="4">
        <v>1.7427499999999999E-3</v>
      </c>
      <c r="B12077" s="5">
        <v>35807700</v>
      </c>
      <c r="C12077" s="4">
        <v>2</v>
      </c>
    </row>
    <row r="12078" spans="1:3" x14ac:dyDescent="0.2">
      <c r="A12078" s="4">
        <v>1.7423499999999999E-3</v>
      </c>
      <c r="B12078" s="5">
        <v>35907700</v>
      </c>
      <c r="C12078" s="4">
        <v>2</v>
      </c>
    </row>
    <row r="12079" spans="1:3" x14ac:dyDescent="0.2">
      <c r="A12079" s="4">
        <v>1.7419600000000001E-3</v>
      </c>
      <c r="B12079" s="5">
        <v>36007700</v>
      </c>
      <c r="C12079" s="4">
        <v>2</v>
      </c>
    </row>
    <row r="12080" spans="1:3" x14ac:dyDescent="0.2">
      <c r="A12080" s="4">
        <v>1.7415600000000001E-3</v>
      </c>
      <c r="B12080" s="5">
        <v>36107700</v>
      </c>
      <c r="C12080" s="4">
        <v>2</v>
      </c>
    </row>
    <row r="12081" spans="1:3" x14ac:dyDescent="0.2">
      <c r="A12081" s="4">
        <v>1.74117E-3</v>
      </c>
      <c r="B12081" s="5">
        <v>36207700</v>
      </c>
      <c r="C12081" s="4">
        <v>2</v>
      </c>
    </row>
    <row r="12082" spans="1:3" x14ac:dyDescent="0.2">
      <c r="A12082" s="4">
        <v>1.7407799999999999E-3</v>
      </c>
      <c r="B12082" s="5">
        <v>36307700</v>
      </c>
      <c r="C12082" s="4">
        <v>2</v>
      </c>
    </row>
    <row r="12083" spans="1:3" x14ac:dyDescent="0.2">
      <c r="A12083" s="4">
        <v>1.7403900000000001E-3</v>
      </c>
      <c r="B12083" s="5">
        <v>36407700</v>
      </c>
      <c r="C12083" s="4">
        <v>2</v>
      </c>
    </row>
    <row r="12084" spans="1:3" x14ac:dyDescent="0.2">
      <c r="A12084" s="4">
        <v>1.74E-3</v>
      </c>
      <c r="B12084" s="5">
        <v>36507700</v>
      </c>
      <c r="C12084" s="4">
        <v>2</v>
      </c>
    </row>
    <row r="12085" spans="1:3" x14ac:dyDescent="0.2">
      <c r="A12085" s="4">
        <v>1.7396200000000001E-3</v>
      </c>
      <c r="B12085" s="5">
        <v>36607700</v>
      </c>
      <c r="C12085" s="4">
        <v>2</v>
      </c>
    </row>
    <row r="12086" spans="1:3" x14ac:dyDescent="0.2">
      <c r="A12086" s="4">
        <v>1.73923E-3</v>
      </c>
      <c r="B12086" s="5">
        <v>36707700</v>
      </c>
      <c r="C12086" s="4">
        <v>2</v>
      </c>
    </row>
    <row r="12087" spans="1:3" x14ac:dyDescent="0.2">
      <c r="A12087" s="4">
        <v>1.7388499999999999E-3</v>
      </c>
      <c r="B12087" s="5">
        <v>36807700</v>
      </c>
      <c r="C12087" s="4">
        <v>2</v>
      </c>
    </row>
    <row r="12088" spans="1:3" x14ac:dyDescent="0.2">
      <c r="A12088" s="4">
        <v>1.73847E-3</v>
      </c>
      <c r="B12088" s="5">
        <v>36907700</v>
      </c>
      <c r="C12088" s="4">
        <v>2</v>
      </c>
    </row>
    <row r="12089" spans="1:3" x14ac:dyDescent="0.2">
      <c r="A12089" s="4">
        <v>1.7380900000000001E-3</v>
      </c>
      <c r="B12089" s="5">
        <v>37007700</v>
      </c>
      <c r="C12089" s="4">
        <v>2</v>
      </c>
    </row>
    <row r="12090" spans="1:3" x14ac:dyDescent="0.2">
      <c r="A12090" s="4">
        <v>1.7377099999999999E-3</v>
      </c>
      <c r="B12090" s="5">
        <v>37107700</v>
      </c>
      <c r="C12090" s="4">
        <v>2</v>
      </c>
    </row>
    <row r="12091" spans="1:3" x14ac:dyDescent="0.2">
      <c r="A12091" s="4">
        <v>1.73733E-3</v>
      </c>
      <c r="B12091" s="5">
        <v>37207700</v>
      </c>
      <c r="C12091" s="4">
        <v>2</v>
      </c>
    </row>
    <row r="12092" spans="1:3" x14ac:dyDescent="0.2">
      <c r="A12092" s="4">
        <v>1.7369600000000001E-3</v>
      </c>
      <c r="B12092" s="5">
        <v>37307700</v>
      </c>
      <c r="C12092" s="4">
        <v>2</v>
      </c>
    </row>
    <row r="12093" spans="1:3" x14ac:dyDescent="0.2">
      <c r="A12093" s="4">
        <v>1.7365799999999999E-3</v>
      </c>
      <c r="B12093" s="5">
        <v>37407700</v>
      </c>
      <c r="C12093" s="4">
        <v>2</v>
      </c>
    </row>
    <row r="12094" spans="1:3" x14ac:dyDescent="0.2">
      <c r="A12094" s="4">
        <v>1.73621E-3</v>
      </c>
      <c r="B12094" s="5">
        <v>37507700</v>
      </c>
      <c r="C12094" s="4">
        <v>2</v>
      </c>
    </row>
    <row r="12095" spans="1:3" x14ac:dyDescent="0.2">
      <c r="A12095" s="4">
        <v>1.73584E-3</v>
      </c>
      <c r="B12095" s="5">
        <v>37607700</v>
      </c>
      <c r="C12095" s="4">
        <v>2</v>
      </c>
    </row>
    <row r="12096" spans="1:3" x14ac:dyDescent="0.2">
      <c r="A12096" s="4">
        <v>1.73547E-3</v>
      </c>
      <c r="B12096" s="5">
        <v>37707700</v>
      </c>
      <c r="C12096" s="4">
        <v>2</v>
      </c>
    </row>
    <row r="12097" spans="1:3" x14ac:dyDescent="0.2">
      <c r="A12097" s="4">
        <v>1.7351000000000001E-3</v>
      </c>
      <c r="B12097" s="5">
        <v>37807700</v>
      </c>
      <c r="C12097" s="4">
        <v>2</v>
      </c>
    </row>
    <row r="12098" spans="1:3" x14ac:dyDescent="0.2">
      <c r="A12098" s="4">
        <v>1.73474E-3</v>
      </c>
      <c r="B12098" s="5">
        <v>37907700</v>
      </c>
      <c r="C12098" s="4">
        <v>2</v>
      </c>
    </row>
    <row r="12099" spans="1:3" x14ac:dyDescent="0.2">
      <c r="A12099" s="4">
        <v>1.7343700000000001E-3</v>
      </c>
      <c r="B12099" s="5">
        <v>38007700</v>
      </c>
      <c r="C12099" s="4">
        <v>2</v>
      </c>
    </row>
    <row r="12100" spans="1:3" x14ac:dyDescent="0.2">
      <c r="A12100" s="4">
        <v>1.73401E-3</v>
      </c>
      <c r="B12100" s="5">
        <v>38107700</v>
      </c>
      <c r="C12100" s="4">
        <v>2</v>
      </c>
    </row>
    <row r="12101" spans="1:3" x14ac:dyDescent="0.2">
      <c r="A12101" s="4">
        <v>1.73365E-3</v>
      </c>
      <c r="B12101" s="5">
        <v>38207700</v>
      </c>
      <c r="C12101" s="4">
        <v>2</v>
      </c>
    </row>
    <row r="12102" spans="1:3" x14ac:dyDescent="0.2">
      <c r="A12102" s="4">
        <v>1.73328E-3</v>
      </c>
      <c r="B12102" s="5">
        <v>38307700</v>
      </c>
      <c r="C12102" s="4">
        <v>2</v>
      </c>
    </row>
    <row r="12103" spans="1:3" x14ac:dyDescent="0.2">
      <c r="A12103" s="4">
        <v>1.7329299999999999E-3</v>
      </c>
      <c r="B12103" s="5">
        <v>38407700</v>
      </c>
      <c r="C12103" s="4">
        <v>2</v>
      </c>
    </row>
    <row r="12104" spans="1:3" x14ac:dyDescent="0.2">
      <c r="A12104" s="4">
        <v>1.7325699999999999E-3</v>
      </c>
      <c r="B12104" s="5">
        <v>38507700</v>
      </c>
      <c r="C12104" s="4">
        <v>2</v>
      </c>
    </row>
    <row r="12105" spans="1:3" x14ac:dyDescent="0.2">
      <c r="A12105" s="4">
        <v>1.7322100000000001E-3</v>
      </c>
      <c r="B12105" s="5">
        <v>38607700</v>
      </c>
      <c r="C12105" s="4">
        <v>2</v>
      </c>
    </row>
    <row r="12106" spans="1:3" x14ac:dyDescent="0.2">
      <c r="A12106" s="4">
        <v>1.73186E-3</v>
      </c>
      <c r="B12106" s="5">
        <v>38707700</v>
      </c>
      <c r="C12106" s="4">
        <v>2</v>
      </c>
    </row>
    <row r="12107" spans="1:3" x14ac:dyDescent="0.2">
      <c r="A12107" s="4">
        <v>1.7315E-3</v>
      </c>
      <c r="B12107" s="5">
        <v>38807700</v>
      </c>
      <c r="C12107" s="4">
        <v>2</v>
      </c>
    </row>
    <row r="12108" spans="1:3" x14ac:dyDescent="0.2">
      <c r="A12108" s="4">
        <v>1.7311500000000001E-3</v>
      </c>
      <c r="B12108" s="5">
        <v>38907700</v>
      </c>
      <c r="C12108" s="4">
        <v>2</v>
      </c>
    </row>
    <row r="12109" spans="1:3" x14ac:dyDescent="0.2">
      <c r="A12109" s="4">
        <v>1.7308E-3</v>
      </c>
      <c r="B12109" s="5">
        <v>39007700</v>
      </c>
      <c r="C12109" s="4">
        <v>2</v>
      </c>
    </row>
    <row r="12110" spans="1:3" x14ac:dyDescent="0.2">
      <c r="A12110" s="4">
        <v>1.7304499999999999E-3</v>
      </c>
      <c r="B12110" s="5">
        <v>39107700</v>
      </c>
      <c r="C12110" s="4">
        <v>2</v>
      </c>
    </row>
    <row r="12111" spans="1:3" x14ac:dyDescent="0.2">
      <c r="A12111" s="4">
        <v>1.7301E-3</v>
      </c>
      <c r="B12111" s="5">
        <v>39207700</v>
      </c>
      <c r="C12111" s="4">
        <v>2</v>
      </c>
    </row>
    <row r="12112" spans="1:3" x14ac:dyDescent="0.2">
      <c r="A12112" s="4">
        <v>1.72975E-3</v>
      </c>
      <c r="B12112" s="5">
        <v>39307700</v>
      </c>
      <c r="C12112" s="4">
        <v>2</v>
      </c>
    </row>
    <row r="12113" spans="1:3" x14ac:dyDescent="0.2">
      <c r="A12113" s="4">
        <v>1.72941E-3</v>
      </c>
      <c r="B12113" s="5">
        <v>39407700</v>
      </c>
      <c r="C12113" s="4">
        <v>2</v>
      </c>
    </row>
    <row r="12114" spans="1:3" x14ac:dyDescent="0.2">
      <c r="A12114" s="4">
        <v>1.7290599999999999E-3</v>
      </c>
      <c r="B12114" s="5">
        <v>39507700</v>
      </c>
      <c r="C12114" s="4">
        <v>2</v>
      </c>
    </row>
    <row r="12115" spans="1:3" x14ac:dyDescent="0.2">
      <c r="A12115" s="4">
        <v>1.72872E-3</v>
      </c>
      <c r="B12115" s="5">
        <v>39607700</v>
      </c>
      <c r="C12115" s="4">
        <v>2</v>
      </c>
    </row>
    <row r="12116" spans="1:3" x14ac:dyDescent="0.2">
      <c r="A12116" s="4">
        <v>1.7283800000000001E-3</v>
      </c>
      <c r="B12116" s="5">
        <v>39707700</v>
      </c>
      <c r="C12116" s="4">
        <v>2</v>
      </c>
    </row>
    <row r="12117" spans="1:3" x14ac:dyDescent="0.2">
      <c r="A12117" s="4">
        <v>1.7280399999999999E-3</v>
      </c>
      <c r="B12117" s="5">
        <v>39807700</v>
      </c>
      <c r="C12117" s="4">
        <v>2</v>
      </c>
    </row>
    <row r="12118" spans="1:3" x14ac:dyDescent="0.2">
      <c r="A12118" s="4">
        <v>1.7277E-3</v>
      </c>
      <c r="B12118" s="5">
        <v>39907700</v>
      </c>
      <c r="C12118" s="4">
        <v>2</v>
      </c>
    </row>
    <row r="12119" spans="1:3" x14ac:dyDescent="0.2">
      <c r="A12119" s="4">
        <v>1.72736E-3</v>
      </c>
      <c r="B12119" s="5">
        <v>40007700</v>
      </c>
      <c r="C12119" s="4">
        <v>2</v>
      </c>
    </row>
    <row r="12120" spans="1:3" x14ac:dyDescent="0.2">
      <c r="A12120" s="4">
        <v>1.7270199999999999E-3</v>
      </c>
      <c r="B12120" s="5">
        <v>40107700</v>
      </c>
      <c r="C12120" s="4">
        <v>2</v>
      </c>
    </row>
    <row r="12121" spans="1:3" x14ac:dyDescent="0.2">
      <c r="A12121" s="4">
        <v>1.7266899999999999E-3</v>
      </c>
      <c r="B12121" s="5">
        <v>40207700</v>
      </c>
      <c r="C12121" s="4">
        <v>2</v>
      </c>
    </row>
    <row r="12122" spans="1:3" x14ac:dyDescent="0.2">
      <c r="A12122" s="4">
        <v>1.72635E-3</v>
      </c>
      <c r="B12122" s="5">
        <v>40307700</v>
      </c>
      <c r="C12122" s="4">
        <v>2</v>
      </c>
    </row>
    <row r="12123" spans="1:3" x14ac:dyDescent="0.2">
      <c r="A12123" s="4">
        <v>1.72602E-3</v>
      </c>
      <c r="B12123" s="5">
        <v>40407700</v>
      </c>
      <c r="C12123" s="4">
        <v>2</v>
      </c>
    </row>
    <row r="12124" spans="1:3" x14ac:dyDescent="0.2">
      <c r="A12124" s="4">
        <v>1.72569E-3</v>
      </c>
      <c r="B12124" s="5">
        <v>40507700</v>
      </c>
      <c r="C12124" s="4">
        <v>2</v>
      </c>
    </row>
    <row r="12125" spans="1:3" x14ac:dyDescent="0.2">
      <c r="A12125" s="4">
        <v>1.72536E-3</v>
      </c>
      <c r="B12125" s="5">
        <v>40607700</v>
      </c>
      <c r="C12125" s="4">
        <v>2</v>
      </c>
    </row>
    <row r="12126" spans="1:3" x14ac:dyDescent="0.2">
      <c r="A12126" s="4">
        <v>1.72503E-3</v>
      </c>
      <c r="B12126" s="5">
        <v>40707700</v>
      </c>
      <c r="C12126" s="4">
        <v>2</v>
      </c>
    </row>
    <row r="12127" spans="1:3" x14ac:dyDescent="0.2">
      <c r="A12127" s="4">
        <v>1.7247E-3</v>
      </c>
      <c r="B12127" s="5">
        <v>40807700</v>
      </c>
      <c r="C12127" s="4">
        <v>2</v>
      </c>
    </row>
    <row r="12128" spans="1:3" x14ac:dyDescent="0.2">
      <c r="A12128" s="4">
        <v>1.72437E-3</v>
      </c>
      <c r="B12128" s="5">
        <v>40907700</v>
      </c>
      <c r="C12128" s="4">
        <v>2</v>
      </c>
    </row>
    <row r="12129" spans="1:3" x14ac:dyDescent="0.2">
      <c r="A12129" s="4">
        <v>1.72405E-3</v>
      </c>
      <c r="B12129" s="5">
        <v>41007700</v>
      </c>
      <c r="C12129" s="4">
        <v>2</v>
      </c>
    </row>
    <row r="12130" spans="1:3" x14ac:dyDescent="0.2">
      <c r="A12130" s="4">
        <v>1.72372E-3</v>
      </c>
      <c r="B12130" s="5">
        <v>41107700</v>
      </c>
      <c r="C12130" s="4">
        <v>2</v>
      </c>
    </row>
    <row r="12131" spans="1:3" x14ac:dyDescent="0.2">
      <c r="A12131" s="4">
        <v>1.7233999999999999E-3</v>
      </c>
      <c r="B12131" s="5">
        <v>41207700</v>
      </c>
      <c r="C12131" s="4">
        <v>2</v>
      </c>
    </row>
    <row r="12132" spans="1:3" x14ac:dyDescent="0.2">
      <c r="A12132" s="4">
        <v>1.7230800000000001E-3</v>
      </c>
      <c r="B12132" s="5">
        <v>41307700</v>
      </c>
      <c r="C12132" s="4">
        <v>2</v>
      </c>
    </row>
    <row r="12133" spans="1:3" x14ac:dyDescent="0.2">
      <c r="A12133" s="4">
        <v>1.72276E-3</v>
      </c>
      <c r="B12133" s="5">
        <v>41407700</v>
      </c>
      <c r="C12133" s="4">
        <v>2</v>
      </c>
    </row>
    <row r="12134" spans="1:3" x14ac:dyDescent="0.2">
      <c r="A12134" s="4">
        <v>1.72244E-3</v>
      </c>
      <c r="B12134" s="5">
        <v>41507700</v>
      </c>
      <c r="C12134" s="4">
        <v>2</v>
      </c>
    </row>
    <row r="12135" spans="1:3" x14ac:dyDescent="0.2">
      <c r="A12135" s="4">
        <v>1.7221199999999999E-3</v>
      </c>
      <c r="B12135" s="5">
        <v>41607700</v>
      </c>
      <c r="C12135" s="4">
        <v>2</v>
      </c>
    </row>
    <row r="12136" spans="1:3" x14ac:dyDescent="0.2">
      <c r="A12136" s="4">
        <v>1.7217999999999999E-3</v>
      </c>
      <c r="B12136" s="5">
        <v>41707700</v>
      </c>
      <c r="C12136" s="4">
        <v>2</v>
      </c>
    </row>
    <row r="12137" spans="1:3" x14ac:dyDescent="0.2">
      <c r="A12137" s="4">
        <v>1.72149E-3</v>
      </c>
      <c r="B12137" s="5">
        <v>41807700</v>
      </c>
      <c r="C12137" s="4">
        <v>2</v>
      </c>
    </row>
    <row r="12138" spans="1:3" x14ac:dyDescent="0.2">
      <c r="A12138" s="4">
        <v>1.7211699999999999E-3</v>
      </c>
      <c r="B12138" s="5">
        <v>41907700</v>
      </c>
      <c r="C12138" s="4">
        <v>2</v>
      </c>
    </row>
    <row r="12139" spans="1:3" x14ac:dyDescent="0.2">
      <c r="A12139" s="4">
        <v>1.7208600000000001E-3</v>
      </c>
      <c r="B12139" s="5">
        <v>42007700</v>
      </c>
      <c r="C12139" s="4">
        <v>2</v>
      </c>
    </row>
    <row r="12140" spans="1:3" x14ac:dyDescent="0.2">
      <c r="A12140" s="4">
        <v>1.72054E-3</v>
      </c>
      <c r="B12140" s="5">
        <v>42107700</v>
      </c>
      <c r="C12140" s="4">
        <v>2</v>
      </c>
    </row>
    <row r="12141" spans="1:3" x14ac:dyDescent="0.2">
      <c r="A12141" s="4">
        <v>1.7202299999999999E-3</v>
      </c>
      <c r="B12141" s="5">
        <v>42207700</v>
      </c>
      <c r="C12141" s="4">
        <v>2</v>
      </c>
    </row>
    <row r="12142" spans="1:3" x14ac:dyDescent="0.2">
      <c r="A12142" s="4">
        <v>1.71992E-3</v>
      </c>
      <c r="B12142" s="5">
        <v>42307700</v>
      </c>
      <c r="C12142" s="4">
        <v>2</v>
      </c>
    </row>
    <row r="12143" spans="1:3" x14ac:dyDescent="0.2">
      <c r="A12143" s="4">
        <v>1.7196100000000001E-3</v>
      </c>
      <c r="B12143" s="5">
        <v>42407700</v>
      </c>
      <c r="C12143" s="4">
        <v>2</v>
      </c>
    </row>
    <row r="12144" spans="1:3" x14ac:dyDescent="0.2">
      <c r="A12144" s="4">
        <v>1.7193E-3</v>
      </c>
      <c r="B12144" s="5">
        <v>42507700</v>
      </c>
      <c r="C12144" s="4">
        <v>2</v>
      </c>
    </row>
    <row r="12145" spans="1:3" x14ac:dyDescent="0.2">
      <c r="A12145" s="4">
        <v>1.719E-3</v>
      </c>
      <c r="B12145" s="5">
        <v>42607700</v>
      </c>
      <c r="C12145" s="4">
        <v>2</v>
      </c>
    </row>
    <row r="12146" spans="1:3" x14ac:dyDescent="0.2">
      <c r="A12146" s="4">
        <v>1.7186899999999999E-3</v>
      </c>
      <c r="B12146" s="5">
        <v>42707700</v>
      </c>
      <c r="C12146" s="4">
        <v>2</v>
      </c>
    </row>
    <row r="12147" spans="1:3" x14ac:dyDescent="0.2">
      <c r="A12147" s="4">
        <v>1.71838E-3</v>
      </c>
      <c r="B12147" s="5">
        <v>42807700</v>
      </c>
      <c r="C12147" s="4">
        <v>2</v>
      </c>
    </row>
    <row r="12148" spans="1:3" x14ac:dyDescent="0.2">
      <c r="A12148" s="4">
        <v>1.7180800000000001E-3</v>
      </c>
      <c r="B12148" s="5">
        <v>42907700</v>
      </c>
      <c r="C12148" s="4">
        <v>2</v>
      </c>
    </row>
    <row r="12149" spans="1:3" x14ac:dyDescent="0.2">
      <c r="A12149" s="4">
        <v>1.7177799999999999E-3</v>
      </c>
      <c r="B12149" s="5">
        <v>43007700</v>
      </c>
      <c r="C12149" s="4">
        <v>2</v>
      </c>
    </row>
    <row r="12150" spans="1:3" x14ac:dyDescent="0.2">
      <c r="A12150" s="4">
        <v>1.71747E-3</v>
      </c>
      <c r="B12150" s="5">
        <v>43107700</v>
      </c>
      <c r="C12150" s="4">
        <v>2</v>
      </c>
    </row>
    <row r="12151" spans="1:3" x14ac:dyDescent="0.2">
      <c r="A12151" s="4">
        <v>1.7171700000000001E-3</v>
      </c>
      <c r="B12151" s="5">
        <v>43207700</v>
      </c>
      <c r="C12151" s="4">
        <v>2</v>
      </c>
    </row>
    <row r="12152" spans="1:3" x14ac:dyDescent="0.2">
      <c r="A12152" s="4">
        <v>1.7168699999999999E-3</v>
      </c>
      <c r="B12152" s="5">
        <v>43307700</v>
      </c>
      <c r="C12152" s="4">
        <v>2</v>
      </c>
    </row>
    <row r="12153" spans="1:3" x14ac:dyDescent="0.2">
      <c r="A12153" s="4">
        <v>1.7165699999999999E-3</v>
      </c>
      <c r="B12153" s="5">
        <v>43407700</v>
      </c>
      <c r="C12153" s="4">
        <v>2</v>
      </c>
    </row>
    <row r="12154" spans="1:3" x14ac:dyDescent="0.2">
      <c r="A12154" s="4">
        <v>1.7162799999999999E-3</v>
      </c>
      <c r="B12154" s="5">
        <v>43507700</v>
      </c>
      <c r="C12154" s="4">
        <v>2</v>
      </c>
    </row>
    <row r="12155" spans="1:3" x14ac:dyDescent="0.2">
      <c r="A12155" s="4">
        <v>1.71598E-3</v>
      </c>
      <c r="B12155" s="5">
        <v>43607700</v>
      </c>
      <c r="C12155" s="4">
        <v>2</v>
      </c>
    </row>
    <row r="12156" spans="1:3" x14ac:dyDescent="0.2">
      <c r="A12156" s="4">
        <v>1.71568E-3</v>
      </c>
      <c r="B12156" s="5">
        <v>43707700</v>
      </c>
      <c r="C12156" s="4">
        <v>2</v>
      </c>
    </row>
    <row r="12157" spans="1:3" x14ac:dyDescent="0.2">
      <c r="A12157" s="4">
        <v>1.71539E-3</v>
      </c>
      <c r="B12157" s="5">
        <v>43807700</v>
      </c>
      <c r="C12157" s="4">
        <v>2</v>
      </c>
    </row>
    <row r="12158" spans="1:3" x14ac:dyDescent="0.2">
      <c r="A12158" s="4">
        <v>1.7150900000000001E-3</v>
      </c>
      <c r="B12158" s="5">
        <v>43907700</v>
      </c>
      <c r="C12158" s="4">
        <v>2</v>
      </c>
    </row>
    <row r="12159" spans="1:3" x14ac:dyDescent="0.2">
      <c r="A12159" s="4">
        <v>1.7148E-3</v>
      </c>
      <c r="B12159" s="5">
        <v>44007700</v>
      </c>
      <c r="C12159" s="4">
        <v>2</v>
      </c>
    </row>
    <row r="12160" spans="1:3" x14ac:dyDescent="0.2">
      <c r="A12160" s="4">
        <v>1.71451E-3</v>
      </c>
      <c r="B12160" s="5">
        <v>44107700</v>
      </c>
      <c r="C12160" s="4">
        <v>2</v>
      </c>
    </row>
    <row r="12161" spans="1:3" x14ac:dyDescent="0.2">
      <c r="A12161" s="4">
        <v>1.71422E-3</v>
      </c>
      <c r="B12161" s="5">
        <v>44207700</v>
      </c>
      <c r="C12161" s="4">
        <v>2</v>
      </c>
    </row>
    <row r="12162" spans="1:3" x14ac:dyDescent="0.2">
      <c r="A12162" s="4">
        <v>1.71393E-3</v>
      </c>
      <c r="B12162" s="5">
        <v>44307700</v>
      </c>
      <c r="C12162" s="4">
        <v>2</v>
      </c>
    </row>
    <row r="12163" spans="1:3" x14ac:dyDescent="0.2">
      <c r="A12163" s="4">
        <v>1.71364E-3</v>
      </c>
      <c r="B12163" s="5">
        <v>44407700</v>
      </c>
      <c r="C12163" s="4">
        <v>2</v>
      </c>
    </row>
    <row r="12164" spans="1:3" x14ac:dyDescent="0.2">
      <c r="A12164" s="4">
        <v>1.71335E-3</v>
      </c>
      <c r="B12164" s="5">
        <v>44507700</v>
      </c>
      <c r="C12164" s="4">
        <v>2</v>
      </c>
    </row>
    <row r="12165" spans="1:3" x14ac:dyDescent="0.2">
      <c r="A12165" s="4">
        <v>1.71306E-3</v>
      </c>
      <c r="B12165" s="5">
        <v>44607700</v>
      </c>
      <c r="C12165" s="4">
        <v>2</v>
      </c>
    </row>
    <row r="12166" spans="1:3" x14ac:dyDescent="0.2">
      <c r="A12166" s="4">
        <v>1.7127799999999999E-3</v>
      </c>
      <c r="B12166" s="5">
        <v>44707700</v>
      </c>
      <c r="C12166" s="4">
        <v>2</v>
      </c>
    </row>
    <row r="12167" spans="1:3" x14ac:dyDescent="0.2">
      <c r="A12167" s="4">
        <v>1.7124900000000001E-3</v>
      </c>
      <c r="B12167" s="5">
        <v>44807700</v>
      </c>
      <c r="C12167" s="4">
        <v>2</v>
      </c>
    </row>
    <row r="12168" spans="1:3" x14ac:dyDescent="0.2">
      <c r="A12168" s="4">
        <v>1.71221E-3</v>
      </c>
      <c r="B12168" s="5">
        <v>44907700</v>
      </c>
      <c r="C12168" s="4">
        <v>2</v>
      </c>
    </row>
    <row r="12169" spans="1:3" x14ac:dyDescent="0.2">
      <c r="A12169" s="4">
        <v>1.71193E-3</v>
      </c>
      <c r="B12169" s="5">
        <v>45007700</v>
      </c>
      <c r="C12169" s="4">
        <v>2</v>
      </c>
    </row>
    <row r="12170" spans="1:3" x14ac:dyDescent="0.2">
      <c r="A12170" s="4">
        <v>1.7116399999999999E-3</v>
      </c>
      <c r="B12170" s="5">
        <v>45107700</v>
      </c>
      <c r="C12170" s="4">
        <v>2</v>
      </c>
    </row>
    <row r="12171" spans="1:3" x14ac:dyDescent="0.2">
      <c r="A12171" s="4">
        <v>1.7113600000000001E-3</v>
      </c>
      <c r="B12171" s="5">
        <v>45207700</v>
      </c>
      <c r="C12171" s="4">
        <v>2</v>
      </c>
    </row>
    <row r="12172" spans="1:3" x14ac:dyDescent="0.2">
      <c r="A12172" s="4">
        <v>1.71108E-3</v>
      </c>
      <c r="B12172" s="5">
        <v>45307700</v>
      </c>
      <c r="C12172" s="4">
        <v>2</v>
      </c>
    </row>
    <row r="12173" spans="1:3" x14ac:dyDescent="0.2">
      <c r="A12173" s="4">
        <v>1.7108E-3</v>
      </c>
      <c r="B12173" s="5">
        <v>45407700</v>
      </c>
      <c r="C12173" s="4">
        <v>2</v>
      </c>
    </row>
    <row r="12174" spans="1:3" x14ac:dyDescent="0.2">
      <c r="A12174" s="4">
        <v>1.7105200000000001E-3</v>
      </c>
      <c r="B12174" s="5">
        <v>45507700</v>
      </c>
      <c r="C12174" s="4">
        <v>2</v>
      </c>
    </row>
    <row r="12175" spans="1:3" x14ac:dyDescent="0.2">
      <c r="A12175" s="4">
        <v>1.71025E-3</v>
      </c>
      <c r="B12175" s="5">
        <v>45607700</v>
      </c>
      <c r="C12175" s="4">
        <v>2</v>
      </c>
    </row>
    <row r="12176" spans="1:3" x14ac:dyDescent="0.2">
      <c r="A12176" s="4">
        <v>1.7099699999999999E-3</v>
      </c>
      <c r="B12176" s="5">
        <v>45707700</v>
      </c>
      <c r="C12176" s="4">
        <v>2</v>
      </c>
    </row>
    <row r="12177" spans="1:3" x14ac:dyDescent="0.2">
      <c r="A12177" s="4">
        <v>1.70969E-3</v>
      </c>
      <c r="B12177" s="5">
        <v>45807700</v>
      </c>
      <c r="C12177" s="4">
        <v>2</v>
      </c>
    </row>
    <row r="12178" spans="1:3" x14ac:dyDescent="0.2">
      <c r="A12178" s="4">
        <v>1.7094199999999999E-3</v>
      </c>
      <c r="B12178" s="5">
        <v>45907700</v>
      </c>
      <c r="C12178" s="4">
        <v>2</v>
      </c>
    </row>
    <row r="12179" spans="1:3" x14ac:dyDescent="0.2">
      <c r="A12179" s="4">
        <v>1.7091400000000001E-3</v>
      </c>
      <c r="B12179" s="5">
        <v>46007700</v>
      </c>
      <c r="C12179" s="4">
        <v>2</v>
      </c>
    </row>
    <row r="12180" spans="1:3" x14ac:dyDescent="0.2">
      <c r="A12180" s="4">
        <v>1.7088699999999999E-3</v>
      </c>
      <c r="B12180" s="5">
        <v>46107700</v>
      </c>
      <c r="C12180" s="4">
        <v>2</v>
      </c>
    </row>
    <row r="12181" spans="1:3" x14ac:dyDescent="0.2">
      <c r="A12181" s="4">
        <v>1.7086E-3</v>
      </c>
      <c r="B12181" s="5">
        <v>46207700</v>
      </c>
      <c r="C12181" s="4">
        <v>2</v>
      </c>
    </row>
    <row r="12182" spans="1:3" x14ac:dyDescent="0.2">
      <c r="A12182" s="4">
        <v>1.7083300000000001E-3</v>
      </c>
      <c r="B12182" s="5">
        <v>46307700</v>
      </c>
      <c r="C12182" s="4">
        <v>2</v>
      </c>
    </row>
    <row r="12183" spans="1:3" x14ac:dyDescent="0.2">
      <c r="A12183" s="4">
        <v>1.70806E-3</v>
      </c>
      <c r="B12183" s="5">
        <v>46407700</v>
      </c>
      <c r="C12183" s="4">
        <v>2</v>
      </c>
    </row>
    <row r="12184" spans="1:3" x14ac:dyDescent="0.2">
      <c r="A12184" s="4">
        <v>1.70779E-3</v>
      </c>
      <c r="B12184" s="5">
        <v>46507700</v>
      </c>
      <c r="C12184" s="4">
        <v>2</v>
      </c>
    </row>
    <row r="12185" spans="1:3" x14ac:dyDescent="0.2">
      <c r="A12185" s="4">
        <v>1.7075199999999999E-3</v>
      </c>
      <c r="B12185" s="5">
        <v>46607700</v>
      </c>
      <c r="C12185" s="4">
        <v>2</v>
      </c>
    </row>
    <row r="12186" spans="1:3" x14ac:dyDescent="0.2">
      <c r="A12186" s="4">
        <v>1.70725E-3</v>
      </c>
      <c r="B12186" s="5">
        <v>46707700</v>
      </c>
      <c r="C12186" s="4">
        <v>2</v>
      </c>
    </row>
    <row r="12187" spans="1:3" x14ac:dyDescent="0.2">
      <c r="A12187" s="4">
        <v>1.7069800000000001E-3</v>
      </c>
      <c r="B12187" s="5">
        <v>46807700</v>
      </c>
      <c r="C12187" s="4">
        <v>2</v>
      </c>
    </row>
    <row r="12188" spans="1:3" x14ac:dyDescent="0.2">
      <c r="A12188" s="4">
        <v>1.7067199999999999E-3</v>
      </c>
      <c r="B12188" s="5">
        <v>46907700</v>
      </c>
      <c r="C12188" s="4">
        <v>2</v>
      </c>
    </row>
    <row r="12189" spans="1:3" x14ac:dyDescent="0.2">
      <c r="A12189" s="4">
        <v>1.70645E-3</v>
      </c>
      <c r="B12189" s="5">
        <v>47007700</v>
      </c>
      <c r="C12189" s="4">
        <v>2</v>
      </c>
    </row>
    <row r="12190" spans="1:3" x14ac:dyDescent="0.2">
      <c r="A12190" s="4">
        <v>1.70619E-3</v>
      </c>
      <c r="B12190" s="5">
        <v>47107700</v>
      </c>
      <c r="C12190" s="4">
        <v>2</v>
      </c>
    </row>
    <row r="12191" spans="1:3" x14ac:dyDescent="0.2">
      <c r="A12191" s="4">
        <v>1.7059200000000001E-3</v>
      </c>
      <c r="B12191" s="5">
        <v>47207700</v>
      </c>
      <c r="C12191" s="4">
        <v>2</v>
      </c>
    </row>
    <row r="12192" spans="1:3" x14ac:dyDescent="0.2">
      <c r="A12192" s="4">
        <v>1.7056599999999999E-3</v>
      </c>
      <c r="B12192" s="5">
        <v>47307700</v>
      </c>
      <c r="C12192" s="4">
        <v>2</v>
      </c>
    </row>
    <row r="12193" spans="1:3" x14ac:dyDescent="0.2">
      <c r="A12193" s="4">
        <v>1.7053999999999999E-3</v>
      </c>
      <c r="B12193" s="5">
        <v>47407700</v>
      </c>
      <c r="C12193" s="4">
        <v>2</v>
      </c>
    </row>
    <row r="12194" spans="1:3" x14ac:dyDescent="0.2">
      <c r="A12194" s="4">
        <v>1.70514E-3</v>
      </c>
      <c r="B12194" s="5">
        <v>47507700</v>
      </c>
      <c r="C12194" s="4">
        <v>2</v>
      </c>
    </row>
    <row r="12195" spans="1:3" x14ac:dyDescent="0.2">
      <c r="A12195" s="4">
        <v>1.70488E-3</v>
      </c>
      <c r="B12195" s="5">
        <v>47607700</v>
      </c>
      <c r="C12195" s="4">
        <v>2</v>
      </c>
    </row>
    <row r="12196" spans="1:3" x14ac:dyDescent="0.2">
      <c r="A12196" s="4">
        <v>1.70462E-3</v>
      </c>
      <c r="B12196" s="5">
        <v>47707700</v>
      </c>
      <c r="C12196" s="4">
        <v>2</v>
      </c>
    </row>
    <row r="12197" spans="1:3" x14ac:dyDescent="0.2">
      <c r="A12197" s="4">
        <v>1.70436E-3</v>
      </c>
      <c r="B12197" s="5">
        <v>47807700</v>
      </c>
      <c r="C12197" s="4">
        <v>2</v>
      </c>
    </row>
    <row r="12198" spans="1:3" x14ac:dyDescent="0.2">
      <c r="A12198" s="4">
        <v>1.7041000000000001E-3</v>
      </c>
      <c r="B12198" s="5">
        <v>47907700</v>
      </c>
      <c r="C12198" s="4">
        <v>2</v>
      </c>
    </row>
    <row r="12199" spans="1:3" x14ac:dyDescent="0.2">
      <c r="A12199" s="4">
        <v>1.70385E-3</v>
      </c>
      <c r="B12199" s="5">
        <v>48007700</v>
      </c>
      <c r="C12199" s="4">
        <v>2</v>
      </c>
    </row>
    <row r="12200" spans="1:3" x14ac:dyDescent="0.2">
      <c r="A12200" s="4">
        <v>1.7035900000000001E-3</v>
      </c>
      <c r="B12200" s="5">
        <v>48107700</v>
      </c>
      <c r="C12200" s="4">
        <v>2</v>
      </c>
    </row>
    <row r="12201" spans="1:3" x14ac:dyDescent="0.2">
      <c r="A12201" s="4">
        <v>1.7033300000000001E-3</v>
      </c>
      <c r="B12201" s="5">
        <v>48207700</v>
      </c>
      <c r="C12201" s="4">
        <v>2</v>
      </c>
    </row>
    <row r="12202" spans="1:3" x14ac:dyDescent="0.2">
      <c r="A12202" s="4">
        <v>1.70308E-3</v>
      </c>
      <c r="B12202" s="5">
        <v>48307700</v>
      </c>
      <c r="C12202" s="4">
        <v>2</v>
      </c>
    </row>
    <row r="12203" spans="1:3" x14ac:dyDescent="0.2">
      <c r="A12203" s="4">
        <v>1.70283E-3</v>
      </c>
      <c r="B12203" s="5">
        <v>48407700</v>
      </c>
      <c r="C12203" s="4">
        <v>2</v>
      </c>
    </row>
    <row r="12204" spans="1:3" x14ac:dyDescent="0.2">
      <c r="A12204" s="4">
        <v>1.70257E-3</v>
      </c>
      <c r="B12204" s="5">
        <v>48507700</v>
      </c>
      <c r="C12204" s="4">
        <v>2</v>
      </c>
    </row>
    <row r="12205" spans="1:3" x14ac:dyDescent="0.2">
      <c r="A12205" s="4">
        <v>1.70232E-3</v>
      </c>
      <c r="B12205" s="5">
        <v>48607700</v>
      </c>
      <c r="C12205" s="4">
        <v>2</v>
      </c>
    </row>
    <row r="12206" spans="1:3" x14ac:dyDescent="0.2">
      <c r="A12206" s="4">
        <v>1.70207E-3</v>
      </c>
      <c r="B12206" s="5">
        <v>48707700</v>
      </c>
      <c r="C12206" s="4">
        <v>2</v>
      </c>
    </row>
    <row r="12207" spans="1:3" x14ac:dyDescent="0.2">
      <c r="A12207" s="4">
        <v>1.7018199999999999E-3</v>
      </c>
      <c r="B12207" s="5">
        <v>48807700</v>
      </c>
      <c r="C12207" s="4">
        <v>2</v>
      </c>
    </row>
    <row r="12208" spans="1:3" x14ac:dyDescent="0.2">
      <c r="A12208" s="4">
        <v>1.7015699999999999E-3</v>
      </c>
      <c r="B12208" s="5">
        <v>48907700</v>
      </c>
      <c r="C12208" s="4">
        <v>2</v>
      </c>
    </row>
    <row r="12209" spans="1:3" x14ac:dyDescent="0.2">
      <c r="A12209" s="4">
        <v>1.7013200000000001E-3</v>
      </c>
      <c r="B12209" s="5">
        <v>49007700</v>
      </c>
      <c r="C12209" s="4">
        <v>2</v>
      </c>
    </row>
    <row r="12210" spans="1:3" x14ac:dyDescent="0.2">
      <c r="A12210" s="4">
        <v>1.7010700000000001E-3</v>
      </c>
      <c r="B12210" s="5">
        <v>49107700</v>
      </c>
      <c r="C12210" s="4">
        <v>2</v>
      </c>
    </row>
    <row r="12211" spans="1:3" x14ac:dyDescent="0.2">
      <c r="A12211" s="4">
        <v>1.70082E-3</v>
      </c>
      <c r="B12211" s="5">
        <v>49207700</v>
      </c>
      <c r="C12211" s="4">
        <v>2</v>
      </c>
    </row>
    <row r="12212" spans="1:3" x14ac:dyDescent="0.2">
      <c r="A12212" s="4">
        <v>1.7005799999999999E-3</v>
      </c>
      <c r="B12212" s="5">
        <v>49307700</v>
      </c>
      <c r="C12212" s="4">
        <v>2</v>
      </c>
    </row>
    <row r="12213" spans="1:3" x14ac:dyDescent="0.2">
      <c r="A12213" s="4">
        <v>1.7003299999999999E-3</v>
      </c>
      <c r="B12213" s="5">
        <v>49407700</v>
      </c>
      <c r="C12213" s="4">
        <v>2</v>
      </c>
    </row>
    <row r="12214" spans="1:3" x14ac:dyDescent="0.2">
      <c r="A12214" s="4">
        <v>1.7000800000000001E-3</v>
      </c>
      <c r="B12214" s="5">
        <v>49507700</v>
      </c>
      <c r="C12214" s="4">
        <v>2</v>
      </c>
    </row>
    <row r="12215" spans="1:3" x14ac:dyDescent="0.2">
      <c r="A12215" s="4">
        <v>1.69984E-3</v>
      </c>
      <c r="B12215" s="5">
        <v>49607700</v>
      </c>
      <c r="C12215" s="4">
        <v>2</v>
      </c>
    </row>
    <row r="12216" spans="1:3" x14ac:dyDescent="0.2">
      <c r="A12216" s="4">
        <v>1.6995999999999999E-3</v>
      </c>
      <c r="B12216" s="5">
        <v>49707700</v>
      </c>
      <c r="C12216" s="4">
        <v>2</v>
      </c>
    </row>
    <row r="12217" spans="1:3" x14ac:dyDescent="0.2">
      <c r="A12217" s="4">
        <v>1.6993500000000001E-3</v>
      </c>
      <c r="B12217" s="5">
        <v>49807700</v>
      </c>
      <c r="C12217" s="4">
        <v>2</v>
      </c>
    </row>
    <row r="12218" spans="1:3" x14ac:dyDescent="0.2">
      <c r="A12218" s="4">
        <v>1.69911E-3</v>
      </c>
      <c r="B12218" s="5">
        <v>49907700</v>
      </c>
      <c r="C12218" s="4">
        <v>2</v>
      </c>
    </row>
    <row r="12219" spans="1:3" x14ac:dyDescent="0.2">
      <c r="A12219" s="4">
        <v>1.6988699999999999E-3</v>
      </c>
      <c r="B12219" s="5">
        <v>50007700</v>
      </c>
      <c r="C12219" s="4">
        <v>2</v>
      </c>
    </row>
    <row r="12220" spans="1:3" x14ac:dyDescent="0.2">
      <c r="A12220" s="4">
        <v>1.69863E-3</v>
      </c>
      <c r="B12220" s="5">
        <v>50107700</v>
      </c>
      <c r="C12220" s="4">
        <v>2</v>
      </c>
    </row>
    <row r="12221" spans="1:3" x14ac:dyDescent="0.2">
      <c r="A12221" s="4">
        <v>1.6983899999999999E-3</v>
      </c>
      <c r="B12221" s="5">
        <v>50207700</v>
      </c>
      <c r="C12221" s="4">
        <v>2</v>
      </c>
    </row>
    <row r="12222" spans="1:3" x14ac:dyDescent="0.2">
      <c r="A12222" s="4">
        <v>1.6981500000000001E-3</v>
      </c>
      <c r="B12222" s="5">
        <v>50307700</v>
      </c>
      <c r="C12222" s="4">
        <v>2</v>
      </c>
    </row>
    <row r="12223" spans="1:3" x14ac:dyDescent="0.2">
      <c r="A12223" s="4">
        <v>1.69791E-3</v>
      </c>
      <c r="B12223" s="5">
        <v>50407700</v>
      </c>
      <c r="C12223" s="4">
        <v>2</v>
      </c>
    </row>
    <row r="12224" spans="1:3" x14ac:dyDescent="0.2">
      <c r="A12224" s="4">
        <v>1.6976700000000001E-3</v>
      </c>
      <c r="B12224" s="5">
        <v>50507700</v>
      </c>
      <c r="C12224" s="4">
        <v>2</v>
      </c>
    </row>
    <row r="12225" spans="1:3" x14ac:dyDescent="0.2">
      <c r="A12225" s="4">
        <v>1.69743E-3</v>
      </c>
      <c r="B12225" s="5">
        <v>50607700</v>
      </c>
      <c r="C12225" s="4">
        <v>2</v>
      </c>
    </row>
    <row r="12226" spans="1:3" x14ac:dyDescent="0.2">
      <c r="A12226" s="4">
        <v>1.6972000000000001E-3</v>
      </c>
      <c r="B12226" s="5">
        <v>50707700</v>
      </c>
      <c r="C12226" s="4">
        <v>2</v>
      </c>
    </row>
    <row r="12227" spans="1:3" x14ac:dyDescent="0.2">
      <c r="A12227" s="4">
        <v>1.69696E-3</v>
      </c>
      <c r="B12227" s="5">
        <v>50807700</v>
      </c>
      <c r="C12227" s="4">
        <v>2</v>
      </c>
    </row>
    <row r="12228" spans="1:3" x14ac:dyDescent="0.2">
      <c r="A12228" s="4">
        <v>1.6967200000000001E-3</v>
      </c>
      <c r="B12228" s="5">
        <v>50907700</v>
      </c>
      <c r="C12228" s="4">
        <v>2</v>
      </c>
    </row>
    <row r="12229" spans="1:3" x14ac:dyDescent="0.2">
      <c r="A12229" s="4">
        <v>1.6964899999999999E-3</v>
      </c>
      <c r="B12229" s="5">
        <v>51007700</v>
      </c>
      <c r="C12229" s="4">
        <v>2</v>
      </c>
    </row>
    <row r="12230" spans="1:3" x14ac:dyDescent="0.2">
      <c r="A12230" s="4">
        <v>1.69626E-3</v>
      </c>
      <c r="B12230" s="5">
        <v>51107700</v>
      </c>
      <c r="C12230" s="4">
        <v>2</v>
      </c>
    </row>
    <row r="12231" spans="1:3" x14ac:dyDescent="0.2">
      <c r="A12231" s="4">
        <v>1.6960199999999999E-3</v>
      </c>
      <c r="B12231" s="5">
        <v>51207700</v>
      </c>
      <c r="C12231" s="4">
        <v>2</v>
      </c>
    </row>
    <row r="12232" spans="1:3" x14ac:dyDescent="0.2">
      <c r="A12232" s="4">
        <v>1.69579E-3</v>
      </c>
      <c r="B12232" s="5">
        <v>51307700</v>
      </c>
      <c r="C12232" s="4">
        <v>2</v>
      </c>
    </row>
    <row r="12233" spans="1:3" x14ac:dyDescent="0.2">
      <c r="A12233" s="4">
        <v>1.69556E-3</v>
      </c>
      <c r="B12233" s="5">
        <v>51407700</v>
      </c>
      <c r="C12233" s="4">
        <v>2</v>
      </c>
    </row>
    <row r="12234" spans="1:3" x14ac:dyDescent="0.2">
      <c r="A12234" s="4">
        <v>1.6953300000000001E-3</v>
      </c>
      <c r="B12234" s="5">
        <v>51507700</v>
      </c>
      <c r="C12234" s="4">
        <v>2</v>
      </c>
    </row>
    <row r="12235" spans="1:3" x14ac:dyDescent="0.2">
      <c r="A12235" s="4">
        <v>1.6950999999999999E-3</v>
      </c>
      <c r="B12235" s="5">
        <v>51607700</v>
      </c>
      <c r="C12235" s="4">
        <v>2</v>
      </c>
    </row>
    <row r="12236" spans="1:3" x14ac:dyDescent="0.2">
      <c r="A12236" s="4">
        <v>1.69487E-3</v>
      </c>
      <c r="B12236" s="5">
        <v>51707700</v>
      </c>
      <c r="C12236" s="4">
        <v>2</v>
      </c>
    </row>
    <row r="12237" spans="1:3" x14ac:dyDescent="0.2">
      <c r="A12237" s="4">
        <v>1.6946400000000001E-3</v>
      </c>
      <c r="B12237" s="5">
        <v>51807700</v>
      </c>
      <c r="C12237" s="4">
        <v>2</v>
      </c>
    </row>
    <row r="12238" spans="1:3" x14ac:dyDescent="0.2">
      <c r="A12238" s="4">
        <v>1.6944099999999999E-3</v>
      </c>
      <c r="B12238" s="5">
        <v>51907700</v>
      </c>
      <c r="C12238" s="4">
        <v>2</v>
      </c>
    </row>
    <row r="12239" spans="1:3" x14ac:dyDescent="0.2">
      <c r="A12239" s="4">
        <v>1.69418E-3</v>
      </c>
      <c r="B12239" s="5">
        <v>52007700</v>
      </c>
      <c r="C12239" s="4">
        <v>2</v>
      </c>
    </row>
    <row r="12240" spans="1:3" x14ac:dyDescent="0.2">
      <c r="A12240" s="4">
        <v>1.6939500000000001E-3</v>
      </c>
      <c r="B12240" s="5">
        <v>52107700</v>
      </c>
      <c r="C12240" s="4">
        <v>2</v>
      </c>
    </row>
    <row r="12241" spans="1:3" x14ac:dyDescent="0.2">
      <c r="A12241" s="4">
        <v>1.6937300000000001E-3</v>
      </c>
      <c r="B12241" s="5">
        <v>52207700</v>
      </c>
      <c r="C12241" s="4">
        <v>2</v>
      </c>
    </row>
    <row r="12242" spans="1:3" x14ac:dyDescent="0.2">
      <c r="A12242" s="4">
        <v>1.6934999999999999E-3</v>
      </c>
      <c r="B12242" s="5">
        <v>52307700</v>
      </c>
      <c r="C12242" s="4">
        <v>2</v>
      </c>
    </row>
    <row r="12243" spans="1:3" x14ac:dyDescent="0.2">
      <c r="A12243" s="4">
        <v>1.69327E-3</v>
      </c>
      <c r="B12243" s="5">
        <v>52407700</v>
      </c>
      <c r="C12243" s="4">
        <v>2</v>
      </c>
    </row>
    <row r="12244" spans="1:3" x14ac:dyDescent="0.2">
      <c r="A12244" s="4">
        <v>1.69305E-3</v>
      </c>
      <c r="B12244" s="5">
        <v>52507700</v>
      </c>
      <c r="C12244" s="4">
        <v>2</v>
      </c>
    </row>
    <row r="12245" spans="1:3" x14ac:dyDescent="0.2">
      <c r="A12245" s="4">
        <v>1.69283E-3</v>
      </c>
      <c r="B12245" s="5">
        <v>52607700</v>
      </c>
      <c r="C12245" s="4">
        <v>2</v>
      </c>
    </row>
    <row r="12246" spans="1:3" x14ac:dyDescent="0.2">
      <c r="A12246" s="4">
        <v>1.6926000000000001E-3</v>
      </c>
      <c r="B12246" s="5">
        <v>52707700</v>
      </c>
      <c r="C12246" s="4">
        <v>2</v>
      </c>
    </row>
    <row r="12247" spans="1:3" x14ac:dyDescent="0.2">
      <c r="A12247" s="4">
        <v>1.6923800000000001E-3</v>
      </c>
      <c r="B12247" s="5">
        <v>52807700</v>
      </c>
      <c r="C12247" s="4">
        <v>2</v>
      </c>
    </row>
    <row r="12248" spans="1:3" x14ac:dyDescent="0.2">
      <c r="A12248" s="4">
        <v>1.6921600000000001E-3</v>
      </c>
      <c r="B12248" s="5">
        <v>52907700</v>
      </c>
      <c r="C12248" s="4">
        <v>2</v>
      </c>
    </row>
    <row r="12249" spans="1:3" x14ac:dyDescent="0.2">
      <c r="A12249" s="4">
        <v>1.6919400000000001E-3</v>
      </c>
      <c r="B12249" s="5">
        <v>53007700</v>
      </c>
      <c r="C12249" s="4">
        <v>2</v>
      </c>
    </row>
    <row r="12250" spans="1:3" x14ac:dyDescent="0.2">
      <c r="A12250" s="4">
        <v>1.6917200000000001E-3</v>
      </c>
      <c r="B12250" s="5">
        <v>53107700</v>
      </c>
      <c r="C12250" s="4">
        <v>2</v>
      </c>
    </row>
    <row r="12251" spans="1:3" x14ac:dyDescent="0.2">
      <c r="A12251" s="4">
        <v>1.6915000000000001E-3</v>
      </c>
      <c r="B12251" s="5">
        <v>53207700</v>
      </c>
      <c r="C12251" s="4">
        <v>2</v>
      </c>
    </row>
    <row r="12252" spans="1:3" x14ac:dyDescent="0.2">
      <c r="A12252" s="4">
        <v>1.6912800000000001E-3</v>
      </c>
      <c r="B12252" s="5">
        <v>53307700</v>
      </c>
      <c r="C12252" s="4">
        <v>2</v>
      </c>
    </row>
    <row r="12253" spans="1:3" x14ac:dyDescent="0.2">
      <c r="A12253" s="4">
        <v>1.6910600000000001E-3</v>
      </c>
      <c r="B12253" s="5">
        <v>53407700</v>
      </c>
      <c r="C12253" s="4">
        <v>2</v>
      </c>
    </row>
    <row r="12254" spans="1:3" x14ac:dyDescent="0.2">
      <c r="A12254" s="4">
        <v>1.6908400000000001E-3</v>
      </c>
      <c r="B12254" s="5">
        <v>53507700</v>
      </c>
      <c r="C12254" s="4">
        <v>2</v>
      </c>
    </row>
    <row r="12255" spans="1:3" x14ac:dyDescent="0.2">
      <c r="A12255" s="4">
        <v>1.6906200000000001E-3</v>
      </c>
      <c r="B12255" s="5">
        <v>53607700</v>
      </c>
      <c r="C12255" s="4">
        <v>2</v>
      </c>
    </row>
    <row r="12256" spans="1:3" x14ac:dyDescent="0.2">
      <c r="A12256" s="4">
        <v>1.6904000000000001E-3</v>
      </c>
      <c r="B12256" s="5">
        <v>53707700</v>
      </c>
      <c r="C12256" s="4">
        <v>2</v>
      </c>
    </row>
    <row r="12257" spans="1:3" x14ac:dyDescent="0.2">
      <c r="A12257" s="4">
        <v>1.6901900000000001E-3</v>
      </c>
      <c r="B12257" s="5">
        <v>53807700</v>
      </c>
      <c r="C12257" s="4">
        <v>2</v>
      </c>
    </row>
    <row r="12258" spans="1:3" x14ac:dyDescent="0.2">
      <c r="A12258" s="4">
        <v>1.6899700000000001E-3</v>
      </c>
      <c r="B12258" s="5">
        <v>53907700</v>
      </c>
      <c r="C12258" s="4">
        <v>2</v>
      </c>
    </row>
    <row r="12259" spans="1:3" x14ac:dyDescent="0.2">
      <c r="A12259" s="4">
        <v>1.68976E-3</v>
      </c>
      <c r="B12259" s="5">
        <v>54007700</v>
      </c>
      <c r="C12259" s="4">
        <v>2</v>
      </c>
    </row>
    <row r="12260" spans="1:3" x14ac:dyDescent="0.2">
      <c r="A12260" s="4">
        <v>1.68954E-3</v>
      </c>
      <c r="B12260" s="5">
        <v>54107700</v>
      </c>
      <c r="C12260" s="4">
        <v>2</v>
      </c>
    </row>
    <row r="12261" spans="1:3" x14ac:dyDescent="0.2">
      <c r="A12261" s="4">
        <v>1.68933E-3</v>
      </c>
      <c r="B12261" s="5">
        <v>54207700</v>
      </c>
      <c r="C12261" s="4">
        <v>2</v>
      </c>
    </row>
    <row r="12262" spans="1:3" x14ac:dyDescent="0.2">
      <c r="A12262" s="4">
        <v>1.68911E-3</v>
      </c>
      <c r="B12262" s="5">
        <v>54307700</v>
      </c>
      <c r="C12262" s="4">
        <v>2</v>
      </c>
    </row>
    <row r="12263" spans="1:3" x14ac:dyDescent="0.2">
      <c r="A12263" s="4">
        <v>1.6888999999999999E-3</v>
      </c>
      <c r="B12263" s="5">
        <v>54407700</v>
      </c>
      <c r="C12263" s="4">
        <v>2</v>
      </c>
    </row>
    <row r="12264" spans="1:3" x14ac:dyDescent="0.2">
      <c r="A12264" s="4">
        <v>1.6886900000000001E-3</v>
      </c>
      <c r="B12264" s="5">
        <v>54507700</v>
      </c>
      <c r="C12264" s="4">
        <v>2</v>
      </c>
    </row>
    <row r="12265" spans="1:3" x14ac:dyDescent="0.2">
      <c r="A12265" s="4">
        <v>1.68848E-3</v>
      </c>
      <c r="B12265" s="5">
        <v>54607700</v>
      </c>
      <c r="C12265" s="4">
        <v>2</v>
      </c>
    </row>
    <row r="12266" spans="1:3" x14ac:dyDescent="0.2">
      <c r="A12266" s="4">
        <v>1.68826E-3</v>
      </c>
      <c r="B12266" s="5">
        <v>54707700</v>
      </c>
      <c r="C12266" s="4">
        <v>2</v>
      </c>
    </row>
    <row r="12267" spans="1:3" x14ac:dyDescent="0.2">
      <c r="A12267" s="4">
        <v>1.68805E-3</v>
      </c>
      <c r="B12267" s="5">
        <v>54807700</v>
      </c>
      <c r="C12267" s="4">
        <v>2</v>
      </c>
    </row>
    <row r="12268" spans="1:3" x14ac:dyDescent="0.2">
      <c r="A12268" s="4">
        <v>1.6878399999999999E-3</v>
      </c>
      <c r="B12268" s="5">
        <v>54907700</v>
      </c>
      <c r="C12268" s="4">
        <v>2</v>
      </c>
    </row>
    <row r="12269" spans="1:3" x14ac:dyDescent="0.2">
      <c r="A12269" s="4">
        <v>1.6876300000000001E-3</v>
      </c>
      <c r="B12269" s="5">
        <v>55007700</v>
      </c>
      <c r="C12269" s="4">
        <v>2</v>
      </c>
    </row>
    <row r="12270" spans="1:3" x14ac:dyDescent="0.2">
      <c r="A12270" s="4">
        <v>1.68742E-3</v>
      </c>
      <c r="B12270" s="5">
        <v>55107700</v>
      </c>
      <c r="C12270" s="4">
        <v>2</v>
      </c>
    </row>
    <row r="12271" spans="1:3" x14ac:dyDescent="0.2">
      <c r="A12271" s="4">
        <v>1.6872199999999999E-3</v>
      </c>
      <c r="B12271" s="5">
        <v>55207700</v>
      </c>
      <c r="C12271" s="4">
        <v>2</v>
      </c>
    </row>
    <row r="12272" spans="1:3" x14ac:dyDescent="0.2">
      <c r="A12272" s="4">
        <v>1.6870100000000001E-3</v>
      </c>
      <c r="B12272" s="5">
        <v>55307700</v>
      </c>
      <c r="C12272" s="4">
        <v>2</v>
      </c>
    </row>
    <row r="12273" spans="1:3" x14ac:dyDescent="0.2">
      <c r="A12273" s="4">
        <v>1.6868E-3</v>
      </c>
      <c r="B12273" s="5">
        <v>55407700</v>
      </c>
      <c r="C12273" s="4">
        <v>2</v>
      </c>
    </row>
    <row r="12274" spans="1:3" x14ac:dyDescent="0.2">
      <c r="A12274" s="4">
        <v>1.68659E-3</v>
      </c>
      <c r="B12274" s="5">
        <v>55507700</v>
      </c>
      <c r="C12274" s="4">
        <v>2</v>
      </c>
    </row>
    <row r="12275" spans="1:3" x14ac:dyDescent="0.2">
      <c r="A12275" s="4">
        <v>1.6863900000000001E-3</v>
      </c>
      <c r="B12275" s="5">
        <v>55607700</v>
      </c>
      <c r="C12275" s="4">
        <v>2</v>
      </c>
    </row>
    <row r="12276" spans="1:3" x14ac:dyDescent="0.2">
      <c r="A12276" s="4">
        <v>1.68618E-3</v>
      </c>
      <c r="B12276" s="5">
        <v>55707700</v>
      </c>
      <c r="C12276" s="4">
        <v>2</v>
      </c>
    </row>
    <row r="12277" spans="1:3" x14ac:dyDescent="0.2">
      <c r="A12277" s="4">
        <v>1.6859799999999999E-3</v>
      </c>
      <c r="B12277" s="5">
        <v>55807700</v>
      </c>
      <c r="C12277" s="4">
        <v>2</v>
      </c>
    </row>
    <row r="12278" spans="1:3" x14ac:dyDescent="0.2">
      <c r="A12278" s="4">
        <v>1.6857700000000001E-3</v>
      </c>
      <c r="B12278" s="5">
        <v>55907700</v>
      </c>
      <c r="C12278" s="4">
        <v>2</v>
      </c>
    </row>
    <row r="12279" spans="1:3" x14ac:dyDescent="0.2">
      <c r="A12279" s="4">
        <v>1.68557E-3</v>
      </c>
      <c r="B12279" s="5">
        <v>56007700</v>
      </c>
      <c r="C12279" s="4">
        <v>2</v>
      </c>
    </row>
    <row r="12280" spans="1:3" x14ac:dyDescent="0.2">
      <c r="A12280" s="4">
        <v>1.6853700000000001E-3</v>
      </c>
      <c r="B12280" s="5">
        <v>56107700</v>
      </c>
      <c r="C12280" s="4">
        <v>2</v>
      </c>
    </row>
    <row r="12281" spans="1:3" x14ac:dyDescent="0.2">
      <c r="A12281" s="4">
        <v>1.68516E-3</v>
      </c>
      <c r="B12281" s="5">
        <v>56207700</v>
      </c>
      <c r="C12281" s="4">
        <v>2</v>
      </c>
    </row>
    <row r="12282" spans="1:3" x14ac:dyDescent="0.2">
      <c r="A12282" s="4">
        <v>1.6849600000000001E-3</v>
      </c>
      <c r="B12282" s="5">
        <v>56307700</v>
      </c>
      <c r="C12282" s="4">
        <v>2</v>
      </c>
    </row>
    <row r="12283" spans="1:3" x14ac:dyDescent="0.2">
      <c r="A12283" s="4">
        <v>1.68476E-3</v>
      </c>
      <c r="B12283" s="5">
        <v>56407700</v>
      </c>
      <c r="C12283" s="4">
        <v>2</v>
      </c>
    </row>
    <row r="12284" spans="1:3" x14ac:dyDescent="0.2">
      <c r="A12284" s="4">
        <v>1.6845600000000001E-3</v>
      </c>
      <c r="B12284" s="5">
        <v>56507700</v>
      </c>
      <c r="C12284" s="4">
        <v>2</v>
      </c>
    </row>
    <row r="12285" spans="1:3" x14ac:dyDescent="0.2">
      <c r="A12285" s="4">
        <v>1.68436E-3</v>
      </c>
      <c r="B12285" s="5">
        <v>56607700</v>
      </c>
      <c r="C12285" s="4">
        <v>2</v>
      </c>
    </row>
    <row r="12286" spans="1:3" x14ac:dyDescent="0.2">
      <c r="A12286" s="4">
        <v>1.6841600000000001E-3</v>
      </c>
      <c r="B12286" s="5">
        <v>56707700</v>
      </c>
      <c r="C12286" s="4">
        <v>2</v>
      </c>
    </row>
    <row r="12287" spans="1:3" x14ac:dyDescent="0.2">
      <c r="A12287" s="4">
        <v>1.68396E-3</v>
      </c>
      <c r="B12287" s="5">
        <v>56807700</v>
      </c>
      <c r="C12287" s="4">
        <v>2</v>
      </c>
    </row>
    <row r="12288" spans="1:3" x14ac:dyDescent="0.2">
      <c r="A12288" s="4">
        <v>1.6837600000000001E-3</v>
      </c>
      <c r="B12288" s="5">
        <v>56907700</v>
      </c>
      <c r="C12288" s="4">
        <v>2</v>
      </c>
    </row>
    <row r="12289" spans="1:3" x14ac:dyDescent="0.2">
      <c r="A12289" s="4">
        <v>1.68356E-3</v>
      </c>
      <c r="B12289" s="5">
        <v>57007700</v>
      </c>
      <c r="C12289" s="4">
        <v>2</v>
      </c>
    </row>
    <row r="12290" spans="1:3" x14ac:dyDescent="0.2">
      <c r="A12290" s="4">
        <v>1.6833600000000001E-3</v>
      </c>
      <c r="B12290" s="5">
        <v>57107700</v>
      </c>
      <c r="C12290" s="4">
        <v>2</v>
      </c>
    </row>
    <row r="12291" spans="1:3" x14ac:dyDescent="0.2">
      <c r="A12291" s="4">
        <v>1.68316E-3</v>
      </c>
      <c r="B12291" s="5">
        <v>57207700</v>
      </c>
      <c r="C12291" s="4">
        <v>2</v>
      </c>
    </row>
    <row r="12292" spans="1:3" x14ac:dyDescent="0.2">
      <c r="A12292" s="4">
        <v>1.68297E-3</v>
      </c>
      <c r="B12292" s="5">
        <v>57307700</v>
      </c>
      <c r="C12292" s="4">
        <v>2</v>
      </c>
    </row>
    <row r="12293" spans="1:3" x14ac:dyDescent="0.2">
      <c r="A12293" s="4">
        <v>1.6827700000000001E-3</v>
      </c>
      <c r="B12293" s="5">
        <v>57407700</v>
      </c>
      <c r="C12293" s="4">
        <v>2</v>
      </c>
    </row>
    <row r="12294" spans="1:3" x14ac:dyDescent="0.2">
      <c r="A12294" s="4">
        <v>1.68257E-3</v>
      </c>
      <c r="B12294" s="5">
        <v>57507700</v>
      </c>
      <c r="C12294" s="4">
        <v>2</v>
      </c>
    </row>
    <row r="12295" spans="1:3" x14ac:dyDescent="0.2">
      <c r="A12295" s="4">
        <v>1.68238E-3</v>
      </c>
      <c r="B12295" s="5">
        <v>57607700</v>
      </c>
      <c r="C12295" s="4">
        <v>2</v>
      </c>
    </row>
    <row r="12296" spans="1:3" x14ac:dyDescent="0.2">
      <c r="A12296" s="4">
        <v>1.6821799999999999E-3</v>
      </c>
      <c r="B12296" s="5">
        <v>57707700</v>
      </c>
      <c r="C12296" s="4">
        <v>2</v>
      </c>
    </row>
    <row r="12297" spans="1:3" x14ac:dyDescent="0.2">
      <c r="A12297" s="4">
        <v>1.68199E-3</v>
      </c>
      <c r="B12297" s="5">
        <v>57807700</v>
      </c>
      <c r="C12297" s="4">
        <v>2</v>
      </c>
    </row>
    <row r="12298" spans="1:3" x14ac:dyDescent="0.2">
      <c r="A12298" s="4">
        <v>1.6818E-3</v>
      </c>
      <c r="B12298" s="5">
        <v>57907700</v>
      </c>
      <c r="C12298" s="4">
        <v>2</v>
      </c>
    </row>
    <row r="12299" spans="1:3" x14ac:dyDescent="0.2">
      <c r="A12299" s="4">
        <v>1.6815999999999999E-3</v>
      </c>
      <c r="B12299" s="5">
        <v>58007700</v>
      </c>
      <c r="C12299" s="4">
        <v>2</v>
      </c>
    </row>
    <row r="12300" spans="1:3" x14ac:dyDescent="0.2">
      <c r="A12300" s="4">
        <v>1.6814099999999999E-3</v>
      </c>
      <c r="B12300" s="5">
        <v>58107700</v>
      </c>
      <c r="C12300" s="4">
        <v>2</v>
      </c>
    </row>
    <row r="12301" spans="1:3" x14ac:dyDescent="0.2">
      <c r="A12301" s="4">
        <v>1.68122E-3</v>
      </c>
      <c r="B12301" s="5">
        <v>58207700</v>
      </c>
      <c r="C12301" s="4">
        <v>2</v>
      </c>
    </row>
    <row r="12302" spans="1:3" x14ac:dyDescent="0.2">
      <c r="A12302" s="4">
        <v>1.6810200000000001E-3</v>
      </c>
      <c r="B12302" s="5">
        <v>58307700</v>
      </c>
      <c r="C12302" s="4">
        <v>2</v>
      </c>
    </row>
    <row r="12303" spans="1:3" x14ac:dyDescent="0.2">
      <c r="A12303" s="4">
        <v>1.6808299999999999E-3</v>
      </c>
      <c r="B12303" s="5">
        <v>58407700</v>
      </c>
      <c r="C12303" s="4">
        <v>2</v>
      </c>
    </row>
    <row r="12304" spans="1:3" x14ac:dyDescent="0.2">
      <c r="A12304" s="4">
        <v>1.68064E-3</v>
      </c>
      <c r="B12304" s="5">
        <v>58507700</v>
      </c>
      <c r="C12304" s="4">
        <v>2</v>
      </c>
    </row>
    <row r="12305" spans="1:3" x14ac:dyDescent="0.2">
      <c r="A12305" s="4">
        <v>1.68045E-3</v>
      </c>
      <c r="B12305" s="5">
        <v>58607700</v>
      </c>
      <c r="C12305" s="4">
        <v>2</v>
      </c>
    </row>
    <row r="12306" spans="1:3" x14ac:dyDescent="0.2">
      <c r="A12306" s="4">
        <v>1.68026E-3</v>
      </c>
      <c r="B12306" s="5">
        <v>58707700</v>
      </c>
      <c r="C12306" s="4">
        <v>2</v>
      </c>
    </row>
    <row r="12307" spans="1:3" x14ac:dyDescent="0.2">
      <c r="A12307" s="4">
        <v>1.6800700000000001E-3</v>
      </c>
      <c r="B12307" s="5">
        <v>58807700</v>
      </c>
      <c r="C12307" s="4">
        <v>2</v>
      </c>
    </row>
    <row r="12308" spans="1:3" x14ac:dyDescent="0.2">
      <c r="A12308" s="4">
        <v>1.6798799999999999E-3</v>
      </c>
      <c r="B12308" s="5">
        <v>58907700</v>
      </c>
      <c r="C12308" s="4">
        <v>2</v>
      </c>
    </row>
    <row r="12309" spans="1:3" x14ac:dyDescent="0.2">
      <c r="A12309" s="4">
        <v>1.67969E-3</v>
      </c>
      <c r="B12309" s="5">
        <v>59007700</v>
      </c>
      <c r="C12309" s="4">
        <v>2</v>
      </c>
    </row>
    <row r="12310" spans="1:3" x14ac:dyDescent="0.2">
      <c r="A12310" s="4">
        <v>1.6795099999999999E-3</v>
      </c>
      <c r="B12310" s="5">
        <v>59107700</v>
      </c>
      <c r="C12310" s="4">
        <v>2</v>
      </c>
    </row>
    <row r="12311" spans="1:3" x14ac:dyDescent="0.2">
      <c r="A12311" s="4">
        <v>1.67932E-3</v>
      </c>
      <c r="B12311" s="5">
        <v>59207700</v>
      </c>
      <c r="C12311" s="4">
        <v>2</v>
      </c>
    </row>
    <row r="12312" spans="1:3" x14ac:dyDescent="0.2">
      <c r="A12312" s="4">
        <v>1.67913E-3</v>
      </c>
      <c r="B12312" s="5">
        <v>59307700</v>
      </c>
      <c r="C12312" s="4">
        <v>2</v>
      </c>
    </row>
    <row r="12313" spans="1:3" x14ac:dyDescent="0.2">
      <c r="A12313" s="4">
        <v>1.6789400000000001E-3</v>
      </c>
      <c r="B12313" s="5">
        <v>59407700</v>
      </c>
      <c r="C12313" s="4">
        <v>2</v>
      </c>
    </row>
    <row r="12314" spans="1:3" x14ac:dyDescent="0.2">
      <c r="A12314" s="4">
        <v>1.6787600000000001E-3</v>
      </c>
      <c r="B12314" s="5">
        <v>59507700</v>
      </c>
      <c r="C12314" s="4">
        <v>2</v>
      </c>
    </row>
    <row r="12315" spans="1:3" x14ac:dyDescent="0.2">
      <c r="A12315" s="4">
        <v>1.6785700000000001E-3</v>
      </c>
      <c r="B12315" s="5">
        <v>59607700</v>
      </c>
      <c r="C12315" s="4">
        <v>2</v>
      </c>
    </row>
    <row r="12316" spans="1:3" x14ac:dyDescent="0.2">
      <c r="A12316" s="4">
        <v>1.6783900000000001E-3</v>
      </c>
      <c r="B12316" s="5">
        <v>59707700</v>
      </c>
      <c r="C12316" s="4">
        <v>2</v>
      </c>
    </row>
    <row r="12317" spans="1:3" x14ac:dyDescent="0.2">
      <c r="A12317" s="4">
        <v>1.6781999999999999E-3</v>
      </c>
      <c r="B12317" s="5">
        <v>59807700</v>
      </c>
      <c r="C12317" s="4">
        <v>2</v>
      </c>
    </row>
    <row r="12318" spans="1:3" x14ac:dyDescent="0.2">
      <c r="A12318" s="4">
        <v>1.6780199999999999E-3</v>
      </c>
      <c r="B12318" s="5">
        <v>59907700</v>
      </c>
      <c r="C12318" s="4">
        <v>2</v>
      </c>
    </row>
    <row r="12319" spans="1:3" x14ac:dyDescent="0.2">
      <c r="A12319" s="4">
        <v>1.6778299999999999E-3</v>
      </c>
      <c r="B12319" s="5">
        <v>60007700</v>
      </c>
      <c r="C12319" s="4">
        <v>2</v>
      </c>
    </row>
    <row r="12320" spans="1:3" x14ac:dyDescent="0.2">
      <c r="A12320" s="4">
        <v>1.6776499999999999E-3</v>
      </c>
      <c r="B12320" s="5">
        <v>60107700</v>
      </c>
      <c r="C12320" s="4">
        <v>2</v>
      </c>
    </row>
    <row r="12321" spans="1:3" x14ac:dyDescent="0.2">
      <c r="A12321" s="4">
        <v>1.6774699999999999E-3</v>
      </c>
      <c r="B12321" s="5">
        <v>60207700</v>
      </c>
      <c r="C12321" s="4">
        <v>2</v>
      </c>
    </row>
    <row r="12322" spans="1:3" x14ac:dyDescent="0.2">
      <c r="A12322" s="4">
        <v>1.6772899999999999E-3</v>
      </c>
      <c r="B12322" s="5">
        <v>60307700</v>
      </c>
      <c r="C12322" s="4">
        <v>2</v>
      </c>
    </row>
    <row r="12323" spans="1:3" x14ac:dyDescent="0.2">
      <c r="A12323" s="4">
        <v>1.6770999999999999E-3</v>
      </c>
      <c r="B12323" s="5">
        <v>60407700</v>
      </c>
      <c r="C12323" s="4">
        <v>2</v>
      </c>
    </row>
    <row r="12324" spans="1:3" x14ac:dyDescent="0.2">
      <c r="A12324" s="4">
        <v>1.6769199999999999E-3</v>
      </c>
      <c r="B12324" s="5">
        <v>60507700</v>
      </c>
      <c r="C12324" s="4">
        <v>2</v>
      </c>
    </row>
    <row r="12325" spans="1:3" x14ac:dyDescent="0.2">
      <c r="A12325" s="4">
        <v>1.6767399999999999E-3</v>
      </c>
      <c r="B12325" s="5">
        <v>60607700</v>
      </c>
      <c r="C12325" s="4">
        <v>2</v>
      </c>
    </row>
    <row r="12326" spans="1:3" x14ac:dyDescent="0.2">
      <c r="A12326" s="4">
        <v>1.6765599999999999E-3</v>
      </c>
      <c r="B12326" s="5">
        <v>60707700</v>
      </c>
      <c r="C12326" s="4">
        <v>2</v>
      </c>
    </row>
    <row r="12327" spans="1:3" x14ac:dyDescent="0.2">
      <c r="A12327" s="4">
        <v>1.6763800000000001E-3</v>
      </c>
      <c r="B12327" s="5">
        <v>60807700</v>
      </c>
      <c r="C12327" s="4">
        <v>2</v>
      </c>
    </row>
    <row r="12328" spans="1:3" x14ac:dyDescent="0.2">
      <c r="A12328" s="4">
        <v>1.6762000000000001E-3</v>
      </c>
      <c r="B12328" s="5">
        <v>60907700</v>
      </c>
      <c r="C12328" s="4">
        <v>2</v>
      </c>
    </row>
    <row r="12329" spans="1:3" x14ac:dyDescent="0.2">
      <c r="A12329" s="4">
        <v>1.6760200000000001E-3</v>
      </c>
      <c r="B12329" s="5">
        <v>61007700</v>
      </c>
      <c r="C12329" s="4">
        <v>2</v>
      </c>
    </row>
    <row r="12330" spans="1:3" x14ac:dyDescent="0.2">
      <c r="A12330" s="4">
        <v>1.6758400000000001E-3</v>
      </c>
      <c r="B12330" s="5">
        <v>61107700</v>
      </c>
      <c r="C12330" s="4">
        <v>2</v>
      </c>
    </row>
    <row r="12331" spans="1:3" x14ac:dyDescent="0.2">
      <c r="A12331" s="4">
        <v>1.67566E-3</v>
      </c>
      <c r="B12331" s="5">
        <v>61207700</v>
      </c>
      <c r="C12331" s="4">
        <v>2</v>
      </c>
    </row>
    <row r="12332" spans="1:3" x14ac:dyDescent="0.2">
      <c r="A12332" s="4">
        <v>1.67549E-3</v>
      </c>
      <c r="B12332" s="5">
        <v>61307700</v>
      </c>
      <c r="C12332" s="4">
        <v>2</v>
      </c>
    </row>
    <row r="12333" spans="1:3" x14ac:dyDescent="0.2">
      <c r="A12333" s="4">
        <v>1.67531E-3</v>
      </c>
      <c r="B12333" s="5">
        <v>61407700</v>
      </c>
      <c r="C12333" s="4">
        <v>2</v>
      </c>
    </row>
    <row r="12334" spans="1:3" x14ac:dyDescent="0.2">
      <c r="A12334" s="4">
        <v>1.6751299999999999E-3</v>
      </c>
      <c r="B12334" s="5">
        <v>61507700</v>
      </c>
      <c r="C12334" s="4">
        <v>2</v>
      </c>
    </row>
    <row r="12335" spans="1:3" x14ac:dyDescent="0.2">
      <c r="A12335" s="4">
        <v>1.6749499999999999E-3</v>
      </c>
      <c r="B12335" s="5">
        <v>61607700</v>
      </c>
      <c r="C12335" s="4">
        <v>2</v>
      </c>
    </row>
    <row r="12336" spans="1:3" x14ac:dyDescent="0.2">
      <c r="A12336" s="4">
        <v>1.6747800000000001E-3</v>
      </c>
      <c r="B12336" s="5">
        <v>61707700</v>
      </c>
      <c r="C12336" s="4">
        <v>2</v>
      </c>
    </row>
    <row r="12337" spans="1:3" x14ac:dyDescent="0.2">
      <c r="A12337" s="4">
        <v>1.6746E-3</v>
      </c>
      <c r="B12337" s="5">
        <v>61807700</v>
      </c>
      <c r="C12337" s="4">
        <v>2</v>
      </c>
    </row>
    <row r="12338" spans="1:3" x14ac:dyDescent="0.2">
      <c r="A12338" s="4">
        <v>1.67443E-3</v>
      </c>
      <c r="B12338" s="5">
        <v>61907700</v>
      </c>
      <c r="C12338" s="4">
        <v>2</v>
      </c>
    </row>
    <row r="12339" spans="1:3" x14ac:dyDescent="0.2">
      <c r="A12339" s="4">
        <v>1.67425E-3</v>
      </c>
      <c r="B12339" s="5">
        <v>62007700</v>
      </c>
      <c r="C12339" s="4">
        <v>2</v>
      </c>
    </row>
    <row r="12340" spans="1:3" x14ac:dyDescent="0.2">
      <c r="A12340" s="4">
        <v>1.6740800000000001E-3</v>
      </c>
      <c r="B12340" s="5">
        <v>62107700</v>
      </c>
      <c r="C12340" s="4">
        <v>2</v>
      </c>
    </row>
    <row r="12341" spans="1:3" x14ac:dyDescent="0.2">
      <c r="A12341" s="4">
        <v>1.6739000000000001E-3</v>
      </c>
      <c r="B12341" s="5">
        <v>62207700</v>
      </c>
      <c r="C12341" s="4">
        <v>2</v>
      </c>
    </row>
    <row r="12342" spans="1:3" x14ac:dyDescent="0.2">
      <c r="A12342" s="4">
        <v>1.67373E-3</v>
      </c>
      <c r="B12342" s="5">
        <v>62307700</v>
      </c>
      <c r="C12342" s="4">
        <v>2</v>
      </c>
    </row>
    <row r="12343" spans="1:3" x14ac:dyDescent="0.2">
      <c r="A12343" s="4">
        <v>1.6735599999999999E-3</v>
      </c>
      <c r="B12343" s="5">
        <v>62407700</v>
      </c>
      <c r="C12343" s="4">
        <v>2</v>
      </c>
    </row>
    <row r="12344" spans="1:3" x14ac:dyDescent="0.2">
      <c r="A12344" s="4">
        <v>1.6733799999999999E-3</v>
      </c>
      <c r="B12344" s="5">
        <v>62507700</v>
      </c>
      <c r="C12344" s="4">
        <v>2</v>
      </c>
    </row>
    <row r="12345" spans="1:3" x14ac:dyDescent="0.2">
      <c r="A12345" s="4">
        <v>1.6732100000000001E-3</v>
      </c>
      <c r="B12345" s="5">
        <v>62607700</v>
      </c>
      <c r="C12345" s="4">
        <v>2</v>
      </c>
    </row>
    <row r="12346" spans="1:3" x14ac:dyDescent="0.2">
      <c r="A12346" s="4">
        <v>1.67304E-3</v>
      </c>
      <c r="B12346" s="5">
        <v>62707700</v>
      </c>
      <c r="C12346" s="4">
        <v>2</v>
      </c>
    </row>
    <row r="12347" spans="1:3" x14ac:dyDescent="0.2">
      <c r="A12347" s="4">
        <v>1.6728699999999999E-3</v>
      </c>
      <c r="B12347" s="5">
        <v>62807700</v>
      </c>
      <c r="C12347" s="4">
        <v>2</v>
      </c>
    </row>
    <row r="12348" spans="1:3" x14ac:dyDescent="0.2">
      <c r="A12348" s="4">
        <v>1.6726899999999999E-3</v>
      </c>
      <c r="B12348" s="5">
        <v>62907700</v>
      </c>
      <c r="C12348" s="4">
        <v>2</v>
      </c>
    </row>
    <row r="12349" spans="1:3" x14ac:dyDescent="0.2">
      <c r="A12349" s="4">
        <v>1.67252E-3</v>
      </c>
      <c r="B12349" s="5">
        <v>63007700</v>
      </c>
      <c r="C12349" s="4">
        <v>2</v>
      </c>
    </row>
    <row r="12350" spans="1:3" x14ac:dyDescent="0.2">
      <c r="A12350" s="4">
        <v>1.67235E-3</v>
      </c>
      <c r="B12350" s="5">
        <v>63107700</v>
      </c>
      <c r="C12350" s="4">
        <v>2</v>
      </c>
    </row>
    <row r="12351" spans="1:3" x14ac:dyDescent="0.2">
      <c r="A12351" s="4">
        <v>1.6721800000000001E-3</v>
      </c>
      <c r="B12351" s="5">
        <v>63207700</v>
      </c>
      <c r="C12351" s="4">
        <v>2</v>
      </c>
    </row>
    <row r="12352" spans="1:3" x14ac:dyDescent="0.2">
      <c r="A12352" s="4">
        <v>1.67201E-3</v>
      </c>
      <c r="B12352" s="5">
        <v>63307700</v>
      </c>
      <c r="C12352" s="4">
        <v>2</v>
      </c>
    </row>
    <row r="12353" spans="1:3" x14ac:dyDescent="0.2">
      <c r="A12353" s="4">
        <v>1.67184E-3</v>
      </c>
      <c r="B12353" s="5">
        <v>63407700</v>
      </c>
      <c r="C12353" s="4">
        <v>2</v>
      </c>
    </row>
    <row r="12354" spans="1:3" x14ac:dyDescent="0.2">
      <c r="A12354" s="4">
        <v>1.67168E-3</v>
      </c>
      <c r="B12354" s="5">
        <v>63507700</v>
      </c>
      <c r="C12354" s="4">
        <v>2</v>
      </c>
    </row>
    <row r="12355" spans="1:3" x14ac:dyDescent="0.2">
      <c r="A12355" s="4">
        <v>1.67151E-3</v>
      </c>
      <c r="B12355" s="5">
        <v>63607700</v>
      </c>
      <c r="C12355" s="4">
        <v>2</v>
      </c>
    </row>
    <row r="12356" spans="1:3" x14ac:dyDescent="0.2">
      <c r="A12356" s="4">
        <v>1.6713399999999999E-3</v>
      </c>
      <c r="B12356" s="5">
        <v>63707700</v>
      </c>
      <c r="C12356" s="4">
        <v>2</v>
      </c>
    </row>
    <row r="12357" spans="1:3" x14ac:dyDescent="0.2">
      <c r="A12357" s="4">
        <v>1.67117E-3</v>
      </c>
      <c r="B12357" s="5">
        <v>63807700</v>
      </c>
      <c r="C12357" s="4">
        <v>2</v>
      </c>
    </row>
    <row r="12358" spans="1:3" x14ac:dyDescent="0.2">
      <c r="A12358" s="4">
        <v>1.671E-3</v>
      </c>
      <c r="B12358" s="5">
        <v>63907700</v>
      </c>
      <c r="C12358" s="4">
        <v>2</v>
      </c>
    </row>
    <row r="12359" spans="1:3" x14ac:dyDescent="0.2">
      <c r="A12359" s="4">
        <v>1.67084E-3</v>
      </c>
      <c r="B12359" s="5">
        <v>64007700</v>
      </c>
      <c r="C12359" s="4">
        <v>2</v>
      </c>
    </row>
    <row r="12360" spans="1:3" x14ac:dyDescent="0.2">
      <c r="A12360" s="4">
        <v>1.67067E-3</v>
      </c>
      <c r="B12360" s="5">
        <v>64107700</v>
      </c>
      <c r="C12360" s="4">
        <v>2</v>
      </c>
    </row>
    <row r="12361" spans="1:3" x14ac:dyDescent="0.2">
      <c r="A12361" s="4">
        <v>1.6704999999999999E-3</v>
      </c>
      <c r="B12361" s="5">
        <v>64207700</v>
      </c>
      <c r="C12361" s="4">
        <v>2</v>
      </c>
    </row>
    <row r="12362" spans="1:3" x14ac:dyDescent="0.2">
      <c r="A12362" s="4">
        <v>1.67034E-3</v>
      </c>
      <c r="B12362" s="5">
        <v>64307700</v>
      </c>
      <c r="C12362" s="4">
        <v>2</v>
      </c>
    </row>
    <row r="12363" spans="1:3" x14ac:dyDescent="0.2">
      <c r="A12363" s="4">
        <v>1.6701699999999999E-3</v>
      </c>
      <c r="B12363" s="5">
        <v>64407700</v>
      </c>
      <c r="C12363" s="4">
        <v>2</v>
      </c>
    </row>
    <row r="12364" spans="1:3" x14ac:dyDescent="0.2">
      <c r="A12364" s="4">
        <v>1.67001E-3</v>
      </c>
      <c r="B12364" s="5">
        <v>64507700</v>
      </c>
      <c r="C12364" s="4">
        <v>2</v>
      </c>
    </row>
    <row r="12365" spans="1:3" x14ac:dyDescent="0.2">
      <c r="A12365" s="4">
        <v>1.6698399999999999E-3</v>
      </c>
      <c r="B12365" s="5">
        <v>64607700</v>
      </c>
      <c r="C12365" s="4">
        <v>2</v>
      </c>
    </row>
    <row r="12366" spans="1:3" x14ac:dyDescent="0.2">
      <c r="A12366" s="4">
        <v>1.66968E-3</v>
      </c>
      <c r="B12366" s="5">
        <v>64707700</v>
      </c>
      <c r="C12366" s="4">
        <v>2</v>
      </c>
    </row>
    <row r="12367" spans="1:3" x14ac:dyDescent="0.2">
      <c r="A12367" s="4">
        <v>1.6695200000000001E-3</v>
      </c>
      <c r="B12367" s="5">
        <v>64807700</v>
      </c>
      <c r="C12367" s="4">
        <v>2</v>
      </c>
    </row>
    <row r="12368" spans="1:3" x14ac:dyDescent="0.2">
      <c r="A12368" s="4">
        <v>1.66935E-3</v>
      </c>
      <c r="B12368" s="5">
        <v>64907700</v>
      </c>
      <c r="C12368" s="4">
        <v>2</v>
      </c>
    </row>
    <row r="12369" spans="1:3" x14ac:dyDescent="0.2">
      <c r="A12369" s="4">
        <v>1.6691900000000001E-3</v>
      </c>
      <c r="B12369" s="5">
        <v>65007700</v>
      </c>
      <c r="C12369" s="4">
        <v>2</v>
      </c>
    </row>
    <row r="12370" spans="1:3" x14ac:dyDescent="0.2">
      <c r="A12370" s="4">
        <v>1.6690299999999999E-3</v>
      </c>
      <c r="B12370" s="5">
        <v>65107700</v>
      </c>
      <c r="C12370" s="4">
        <v>2</v>
      </c>
    </row>
    <row r="12371" spans="1:3" x14ac:dyDescent="0.2">
      <c r="A12371" s="4">
        <v>1.6688600000000001E-3</v>
      </c>
      <c r="B12371" s="5">
        <v>65207700</v>
      </c>
      <c r="C12371" s="4">
        <v>2</v>
      </c>
    </row>
    <row r="12372" spans="1:3" x14ac:dyDescent="0.2">
      <c r="A12372" s="4">
        <v>1.6687E-3</v>
      </c>
      <c r="B12372" s="5">
        <v>65307700</v>
      </c>
      <c r="C12372" s="4">
        <v>2</v>
      </c>
    </row>
    <row r="12373" spans="1:3" x14ac:dyDescent="0.2">
      <c r="A12373" s="4">
        <v>1.66854E-3</v>
      </c>
      <c r="B12373" s="5">
        <v>65407700</v>
      </c>
      <c r="C12373" s="4">
        <v>2</v>
      </c>
    </row>
    <row r="12374" spans="1:3" x14ac:dyDescent="0.2">
      <c r="A12374" s="4">
        <v>1.6683799999999999E-3</v>
      </c>
      <c r="B12374" s="5">
        <v>65507700</v>
      </c>
      <c r="C12374" s="4">
        <v>2</v>
      </c>
    </row>
    <row r="12375" spans="1:3" x14ac:dyDescent="0.2">
      <c r="A12375" s="4">
        <v>1.66822E-3</v>
      </c>
      <c r="B12375" s="5">
        <v>65607700</v>
      </c>
      <c r="C12375" s="4">
        <v>2</v>
      </c>
    </row>
    <row r="12376" spans="1:3" x14ac:dyDescent="0.2">
      <c r="A12376" s="4">
        <v>1.6680600000000001E-3</v>
      </c>
      <c r="B12376" s="5">
        <v>65707700</v>
      </c>
      <c r="C12376" s="4">
        <v>2</v>
      </c>
    </row>
    <row r="12377" spans="1:3" x14ac:dyDescent="0.2">
      <c r="A12377" s="4">
        <v>1.6678999999999999E-3</v>
      </c>
      <c r="B12377" s="5">
        <v>65807700</v>
      </c>
      <c r="C12377" s="4">
        <v>2</v>
      </c>
    </row>
    <row r="12378" spans="1:3" x14ac:dyDescent="0.2">
      <c r="A12378" s="4">
        <v>1.66774E-3</v>
      </c>
      <c r="B12378" s="5">
        <v>65907700</v>
      </c>
      <c r="C12378" s="4">
        <v>2</v>
      </c>
    </row>
    <row r="12379" spans="1:3" x14ac:dyDescent="0.2">
      <c r="A12379" s="4">
        <v>1.6675800000000001E-3</v>
      </c>
      <c r="B12379" s="5">
        <v>66007700</v>
      </c>
      <c r="C12379" s="4">
        <v>2</v>
      </c>
    </row>
    <row r="12380" spans="1:3" x14ac:dyDescent="0.2">
      <c r="A12380" s="4">
        <v>1.66742E-3</v>
      </c>
      <c r="B12380" s="5">
        <v>66107700</v>
      </c>
      <c r="C12380" s="4">
        <v>2</v>
      </c>
    </row>
    <row r="12381" spans="1:3" x14ac:dyDescent="0.2">
      <c r="A12381" s="4">
        <v>1.6672600000000001E-3</v>
      </c>
      <c r="B12381" s="5">
        <v>66207700</v>
      </c>
      <c r="C12381" s="4">
        <v>2</v>
      </c>
    </row>
    <row r="12382" spans="1:3" x14ac:dyDescent="0.2">
      <c r="A12382" s="4">
        <v>1.6670999999999999E-3</v>
      </c>
      <c r="B12382" s="5">
        <v>66307700</v>
      </c>
      <c r="C12382" s="4">
        <v>2</v>
      </c>
    </row>
    <row r="12383" spans="1:3" x14ac:dyDescent="0.2">
      <c r="A12383" s="4">
        <v>1.6669499999999999E-3</v>
      </c>
      <c r="B12383" s="5">
        <v>66407700</v>
      </c>
      <c r="C12383" s="4">
        <v>2</v>
      </c>
    </row>
    <row r="12384" spans="1:3" x14ac:dyDescent="0.2">
      <c r="A12384" s="4">
        <v>1.66679E-3</v>
      </c>
      <c r="B12384" s="5">
        <v>66507700</v>
      </c>
      <c r="C12384" s="4">
        <v>2</v>
      </c>
    </row>
    <row r="12385" spans="1:3" x14ac:dyDescent="0.2">
      <c r="A12385" s="4">
        <v>1.6666300000000001E-3</v>
      </c>
      <c r="B12385" s="5">
        <v>66607700</v>
      </c>
      <c r="C12385" s="4">
        <v>2</v>
      </c>
    </row>
    <row r="12386" spans="1:3" x14ac:dyDescent="0.2">
      <c r="A12386" s="4">
        <v>1.66647E-3</v>
      </c>
      <c r="B12386" s="5">
        <v>66707700</v>
      </c>
      <c r="C12386" s="4">
        <v>2</v>
      </c>
    </row>
    <row r="12387" spans="1:3" x14ac:dyDescent="0.2">
      <c r="A12387" s="4">
        <v>1.66632E-3</v>
      </c>
      <c r="B12387" s="5">
        <v>66807700</v>
      </c>
      <c r="C12387" s="4">
        <v>2</v>
      </c>
    </row>
    <row r="12388" spans="1:3" x14ac:dyDescent="0.2">
      <c r="A12388" s="4">
        <v>1.6661600000000001E-3</v>
      </c>
      <c r="B12388" s="5">
        <v>66907700</v>
      </c>
      <c r="C12388" s="4">
        <v>2</v>
      </c>
    </row>
    <row r="12389" spans="1:3" x14ac:dyDescent="0.2">
      <c r="A12389" s="4">
        <v>1.6660100000000001E-3</v>
      </c>
      <c r="B12389" s="5">
        <v>67007700</v>
      </c>
      <c r="C12389" s="4">
        <v>2</v>
      </c>
    </row>
    <row r="12390" spans="1:3" x14ac:dyDescent="0.2">
      <c r="A12390" s="4">
        <v>1.66585E-3</v>
      </c>
      <c r="B12390" s="5">
        <v>67107700</v>
      </c>
      <c r="C12390" s="4">
        <v>2</v>
      </c>
    </row>
    <row r="12391" spans="1:3" x14ac:dyDescent="0.2">
      <c r="A12391" s="4">
        <v>1.6656900000000001E-3</v>
      </c>
      <c r="B12391" s="5">
        <v>67207700</v>
      </c>
      <c r="C12391" s="4">
        <v>2</v>
      </c>
    </row>
    <row r="12392" spans="1:3" x14ac:dyDescent="0.2">
      <c r="A12392" s="4">
        <v>1.6655400000000001E-3</v>
      </c>
      <c r="B12392" s="5">
        <v>67307700</v>
      </c>
      <c r="C12392" s="4">
        <v>2</v>
      </c>
    </row>
    <row r="12393" spans="1:3" x14ac:dyDescent="0.2">
      <c r="A12393" s="4">
        <v>1.6653900000000001E-3</v>
      </c>
      <c r="B12393" s="5">
        <v>67407700</v>
      </c>
      <c r="C12393" s="4">
        <v>2</v>
      </c>
    </row>
    <row r="12394" spans="1:3" x14ac:dyDescent="0.2">
      <c r="A12394" s="4">
        <v>1.66523E-3</v>
      </c>
      <c r="B12394" s="5">
        <v>67507700</v>
      </c>
      <c r="C12394" s="4">
        <v>2</v>
      </c>
    </row>
    <row r="12395" spans="1:3" x14ac:dyDescent="0.2">
      <c r="A12395" s="4">
        <v>1.66508E-3</v>
      </c>
      <c r="B12395" s="5">
        <v>67607700</v>
      </c>
      <c r="C12395" s="4">
        <v>2</v>
      </c>
    </row>
    <row r="12396" spans="1:3" x14ac:dyDescent="0.2">
      <c r="A12396" s="4">
        <v>1.6649200000000001E-3</v>
      </c>
      <c r="B12396" s="5">
        <v>67707700</v>
      </c>
      <c r="C12396" s="4">
        <v>2</v>
      </c>
    </row>
    <row r="12397" spans="1:3" x14ac:dyDescent="0.2">
      <c r="A12397" s="4">
        <v>1.6647700000000001E-3</v>
      </c>
      <c r="B12397" s="5">
        <v>67807700</v>
      </c>
      <c r="C12397" s="4">
        <v>2</v>
      </c>
    </row>
    <row r="12398" spans="1:3" x14ac:dyDescent="0.2">
      <c r="A12398" s="4">
        <v>1.6646199999999999E-3</v>
      </c>
      <c r="B12398" s="5">
        <v>67907700</v>
      </c>
      <c r="C12398" s="4">
        <v>2</v>
      </c>
    </row>
    <row r="12399" spans="1:3" x14ac:dyDescent="0.2">
      <c r="A12399" s="4">
        <v>1.6644699999999999E-3</v>
      </c>
      <c r="B12399" s="5">
        <v>68007700</v>
      </c>
      <c r="C12399" s="4">
        <v>2</v>
      </c>
    </row>
    <row r="12400" spans="1:3" x14ac:dyDescent="0.2">
      <c r="A12400" s="4">
        <v>1.66431E-3</v>
      </c>
      <c r="B12400" s="5">
        <v>68107700</v>
      </c>
      <c r="C12400" s="4">
        <v>2</v>
      </c>
    </row>
    <row r="12401" spans="1:3" x14ac:dyDescent="0.2">
      <c r="A12401" s="4">
        <v>1.66416E-3</v>
      </c>
      <c r="B12401" s="5">
        <v>68207700</v>
      </c>
      <c r="C12401" s="4">
        <v>2</v>
      </c>
    </row>
    <row r="12402" spans="1:3" x14ac:dyDescent="0.2">
      <c r="A12402" s="4">
        <v>1.6640100000000001E-3</v>
      </c>
      <c r="B12402" s="5">
        <v>68307700</v>
      </c>
      <c r="C12402" s="4">
        <v>2</v>
      </c>
    </row>
    <row r="12403" spans="1:3" x14ac:dyDescent="0.2">
      <c r="A12403" s="4">
        <v>1.6638600000000001E-3</v>
      </c>
      <c r="B12403" s="5">
        <v>68407700</v>
      </c>
      <c r="C12403" s="4">
        <v>2</v>
      </c>
    </row>
    <row r="12404" spans="1:3" x14ac:dyDescent="0.2">
      <c r="A12404" s="4">
        <v>1.6637100000000001E-3</v>
      </c>
      <c r="B12404" s="5">
        <v>68507700</v>
      </c>
      <c r="C12404" s="4">
        <v>2</v>
      </c>
    </row>
    <row r="12405" spans="1:3" x14ac:dyDescent="0.2">
      <c r="A12405" s="4">
        <v>1.6635599999999999E-3</v>
      </c>
      <c r="B12405" s="5">
        <v>68607700</v>
      </c>
      <c r="C12405" s="4">
        <v>2</v>
      </c>
    </row>
    <row r="12406" spans="1:3" x14ac:dyDescent="0.2">
      <c r="A12406" s="4">
        <v>1.6634099999999999E-3</v>
      </c>
      <c r="B12406" s="5">
        <v>68707700</v>
      </c>
      <c r="C12406" s="4">
        <v>2</v>
      </c>
    </row>
    <row r="12407" spans="1:3" x14ac:dyDescent="0.2">
      <c r="A12407" s="4">
        <v>1.66326E-3</v>
      </c>
      <c r="B12407" s="5">
        <v>68807700</v>
      </c>
      <c r="C12407" s="4">
        <v>2</v>
      </c>
    </row>
    <row r="12408" spans="1:3" x14ac:dyDescent="0.2">
      <c r="A12408" s="4">
        <v>1.66311E-3</v>
      </c>
      <c r="B12408" s="5">
        <v>68907700</v>
      </c>
      <c r="C12408" s="4">
        <v>2</v>
      </c>
    </row>
    <row r="12409" spans="1:3" x14ac:dyDescent="0.2">
      <c r="A12409" s="4">
        <v>1.66296E-3</v>
      </c>
      <c r="B12409" s="5">
        <v>69007700</v>
      </c>
      <c r="C12409" s="4">
        <v>2</v>
      </c>
    </row>
    <row r="12410" spans="1:3" x14ac:dyDescent="0.2">
      <c r="A12410" s="4">
        <v>1.66281E-3</v>
      </c>
      <c r="B12410" s="5">
        <v>69107700</v>
      </c>
      <c r="C12410" s="4">
        <v>2</v>
      </c>
    </row>
    <row r="12411" spans="1:3" x14ac:dyDescent="0.2">
      <c r="A12411" s="4">
        <v>1.66266E-3</v>
      </c>
      <c r="B12411" s="5">
        <v>69207700</v>
      </c>
      <c r="C12411" s="4">
        <v>2</v>
      </c>
    </row>
    <row r="12412" spans="1:3" x14ac:dyDescent="0.2">
      <c r="A12412" s="4">
        <v>1.66252E-3</v>
      </c>
      <c r="B12412" s="5">
        <v>69307700</v>
      </c>
      <c r="C12412" s="4">
        <v>2</v>
      </c>
    </row>
    <row r="12413" spans="1:3" x14ac:dyDescent="0.2">
      <c r="A12413" s="4">
        <v>1.66237E-3</v>
      </c>
      <c r="B12413" s="5">
        <v>69407700</v>
      </c>
      <c r="C12413" s="4">
        <v>2</v>
      </c>
    </row>
    <row r="12414" spans="1:3" x14ac:dyDescent="0.2">
      <c r="A12414" s="4">
        <v>1.6622200000000001E-3</v>
      </c>
      <c r="B12414" s="5">
        <v>69507700</v>
      </c>
      <c r="C12414" s="4">
        <v>2</v>
      </c>
    </row>
    <row r="12415" spans="1:3" x14ac:dyDescent="0.2">
      <c r="A12415" s="4">
        <v>1.6620700000000001E-3</v>
      </c>
      <c r="B12415" s="5">
        <v>69607700</v>
      </c>
      <c r="C12415" s="4">
        <v>2</v>
      </c>
    </row>
    <row r="12416" spans="1:3" x14ac:dyDescent="0.2">
      <c r="A12416" s="4">
        <v>1.66193E-3</v>
      </c>
      <c r="B12416" s="5">
        <v>69707700</v>
      </c>
      <c r="C12416" s="4">
        <v>2</v>
      </c>
    </row>
    <row r="12417" spans="1:3" x14ac:dyDescent="0.2">
      <c r="A12417" s="4">
        <v>1.6617800000000001E-3</v>
      </c>
      <c r="B12417" s="5">
        <v>69807700</v>
      </c>
      <c r="C12417" s="4">
        <v>2</v>
      </c>
    </row>
    <row r="12418" spans="1:3" x14ac:dyDescent="0.2">
      <c r="A12418" s="4">
        <v>1.6616300000000001E-3</v>
      </c>
      <c r="B12418" s="5">
        <v>69907700</v>
      </c>
      <c r="C12418" s="4">
        <v>2</v>
      </c>
    </row>
    <row r="12419" spans="1:3" x14ac:dyDescent="0.2">
      <c r="A12419" s="4">
        <v>1.6614900000000001E-3</v>
      </c>
      <c r="B12419" s="5">
        <v>70007700</v>
      </c>
      <c r="C12419" s="4">
        <v>2</v>
      </c>
    </row>
    <row r="12420" spans="1:3" x14ac:dyDescent="0.2">
      <c r="A12420" s="4">
        <v>1.6613400000000001E-3</v>
      </c>
      <c r="B12420" s="5">
        <v>70107700</v>
      </c>
      <c r="C12420" s="4">
        <v>2</v>
      </c>
    </row>
    <row r="12421" spans="1:3" x14ac:dyDescent="0.2">
      <c r="A12421" s="4">
        <v>1.6612E-3</v>
      </c>
      <c r="B12421" s="5">
        <v>70207700</v>
      </c>
      <c r="C12421" s="4">
        <v>2</v>
      </c>
    </row>
    <row r="12422" spans="1:3" x14ac:dyDescent="0.2">
      <c r="A12422" s="4">
        <v>1.6610500000000001E-3</v>
      </c>
      <c r="B12422" s="5">
        <v>70307700</v>
      </c>
      <c r="C12422" s="4">
        <v>2</v>
      </c>
    </row>
    <row r="12423" spans="1:3" x14ac:dyDescent="0.2">
      <c r="A12423" s="4">
        <v>1.66091E-3</v>
      </c>
      <c r="B12423" s="5">
        <v>70407700</v>
      </c>
      <c r="C12423" s="4">
        <v>2</v>
      </c>
    </row>
    <row r="12424" spans="1:3" x14ac:dyDescent="0.2">
      <c r="A12424" s="4">
        <v>1.6607600000000001E-3</v>
      </c>
      <c r="B12424" s="5">
        <v>70507700</v>
      </c>
      <c r="C12424" s="4">
        <v>2</v>
      </c>
    </row>
    <row r="12425" spans="1:3" x14ac:dyDescent="0.2">
      <c r="A12425" s="4">
        <v>1.66062E-3</v>
      </c>
      <c r="B12425" s="5">
        <v>70607700</v>
      </c>
      <c r="C12425" s="4">
        <v>2</v>
      </c>
    </row>
    <row r="12426" spans="1:3" x14ac:dyDescent="0.2">
      <c r="A12426" s="4">
        <v>1.66047E-3</v>
      </c>
      <c r="B12426" s="5">
        <v>70707700</v>
      </c>
      <c r="C12426" s="4">
        <v>2</v>
      </c>
    </row>
    <row r="12427" spans="1:3" x14ac:dyDescent="0.2">
      <c r="A12427" s="4">
        <v>1.66033E-3</v>
      </c>
      <c r="B12427" s="5">
        <v>70807700</v>
      </c>
      <c r="C12427" s="4">
        <v>2</v>
      </c>
    </row>
    <row r="12428" spans="1:3" x14ac:dyDescent="0.2">
      <c r="A12428" s="4">
        <v>1.66019E-3</v>
      </c>
      <c r="B12428" s="5">
        <v>70907700</v>
      </c>
      <c r="C12428" s="4">
        <v>2</v>
      </c>
    </row>
    <row r="12429" spans="1:3" x14ac:dyDescent="0.2">
      <c r="A12429" s="4">
        <v>1.6600499999999999E-3</v>
      </c>
      <c r="B12429" s="5">
        <v>71007700</v>
      </c>
      <c r="C12429" s="4">
        <v>2</v>
      </c>
    </row>
    <row r="12430" spans="1:3" x14ac:dyDescent="0.2">
      <c r="A12430" s="4">
        <v>1.6599E-3</v>
      </c>
      <c r="B12430" s="5">
        <v>71107700</v>
      </c>
      <c r="C12430" s="4">
        <v>2</v>
      </c>
    </row>
    <row r="12431" spans="1:3" x14ac:dyDescent="0.2">
      <c r="A12431" s="4">
        <v>1.6597599999999999E-3</v>
      </c>
      <c r="B12431" s="5">
        <v>71207700</v>
      </c>
      <c r="C12431" s="4">
        <v>2</v>
      </c>
    </row>
    <row r="12432" spans="1:3" x14ac:dyDescent="0.2">
      <c r="A12432" s="4">
        <v>1.6596200000000001E-3</v>
      </c>
      <c r="B12432" s="5">
        <v>71307700</v>
      </c>
      <c r="C12432" s="4">
        <v>2</v>
      </c>
    </row>
    <row r="12433" spans="1:3" x14ac:dyDescent="0.2">
      <c r="A12433" s="4">
        <v>1.6594800000000001E-3</v>
      </c>
      <c r="B12433" s="5">
        <v>71407700</v>
      </c>
      <c r="C12433" s="4">
        <v>2</v>
      </c>
    </row>
    <row r="12434" spans="1:3" x14ac:dyDescent="0.2">
      <c r="A12434" s="4">
        <v>1.65934E-3</v>
      </c>
      <c r="B12434" s="5">
        <v>71507700</v>
      </c>
      <c r="C12434" s="4">
        <v>2</v>
      </c>
    </row>
    <row r="12435" spans="1:3" x14ac:dyDescent="0.2">
      <c r="A12435" s="4">
        <v>1.6591900000000001E-3</v>
      </c>
      <c r="B12435" s="5">
        <v>71607700</v>
      </c>
      <c r="C12435" s="4">
        <v>2</v>
      </c>
    </row>
    <row r="12436" spans="1:3" x14ac:dyDescent="0.2">
      <c r="A12436" s="4">
        <v>1.65905E-3</v>
      </c>
      <c r="B12436" s="5">
        <v>71707700</v>
      </c>
      <c r="C12436" s="4">
        <v>2</v>
      </c>
    </row>
    <row r="12437" spans="1:3" x14ac:dyDescent="0.2">
      <c r="A12437" s="4">
        <v>1.65891E-3</v>
      </c>
      <c r="B12437" s="5">
        <v>71807700</v>
      </c>
      <c r="C12437" s="4">
        <v>2</v>
      </c>
    </row>
    <row r="12438" spans="1:3" x14ac:dyDescent="0.2">
      <c r="A12438" s="4">
        <v>1.6587699999999999E-3</v>
      </c>
      <c r="B12438" s="5">
        <v>71907700</v>
      </c>
      <c r="C12438" s="4">
        <v>2</v>
      </c>
    </row>
    <row r="12439" spans="1:3" x14ac:dyDescent="0.2">
      <c r="A12439" s="4">
        <v>1.6586299999999999E-3</v>
      </c>
      <c r="B12439" s="5">
        <v>72007700</v>
      </c>
      <c r="C12439" s="4">
        <v>2</v>
      </c>
    </row>
    <row r="12440" spans="1:3" x14ac:dyDescent="0.2">
      <c r="A12440" s="4">
        <v>1.6584900000000001E-3</v>
      </c>
      <c r="B12440" s="5">
        <v>72107700</v>
      </c>
      <c r="C12440" s="4">
        <v>2</v>
      </c>
    </row>
    <row r="12441" spans="1:3" x14ac:dyDescent="0.2">
      <c r="A12441" s="4">
        <v>1.6583500000000001E-3</v>
      </c>
      <c r="B12441" s="5">
        <v>72207700</v>
      </c>
      <c r="C12441" s="4">
        <v>2</v>
      </c>
    </row>
    <row r="12442" spans="1:3" x14ac:dyDescent="0.2">
      <c r="A12442" s="4">
        <v>1.65822E-3</v>
      </c>
      <c r="B12442" s="5">
        <v>72307700</v>
      </c>
      <c r="C12442" s="4">
        <v>2</v>
      </c>
    </row>
    <row r="12443" spans="1:3" x14ac:dyDescent="0.2">
      <c r="A12443" s="4">
        <v>1.6580799999999999E-3</v>
      </c>
      <c r="B12443" s="5">
        <v>72407700</v>
      </c>
      <c r="C12443" s="4">
        <v>2</v>
      </c>
    </row>
    <row r="12444" spans="1:3" x14ac:dyDescent="0.2">
      <c r="A12444" s="4">
        <v>1.6579400000000001E-3</v>
      </c>
      <c r="B12444" s="5">
        <v>72507700</v>
      </c>
      <c r="C12444" s="4">
        <v>2</v>
      </c>
    </row>
    <row r="12445" spans="1:3" x14ac:dyDescent="0.2">
      <c r="A12445" s="4">
        <v>1.6578000000000001E-3</v>
      </c>
      <c r="B12445" s="5">
        <v>72607700</v>
      </c>
      <c r="C12445" s="4">
        <v>2</v>
      </c>
    </row>
    <row r="12446" spans="1:3" x14ac:dyDescent="0.2">
      <c r="A12446" s="4">
        <v>1.65766E-3</v>
      </c>
      <c r="B12446" s="5">
        <v>72707700</v>
      </c>
      <c r="C12446" s="4">
        <v>2</v>
      </c>
    </row>
    <row r="12447" spans="1:3" x14ac:dyDescent="0.2">
      <c r="A12447" s="4">
        <v>1.6575299999999999E-3</v>
      </c>
      <c r="B12447" s="5">
        <v>72807700</v>
      </c>
      <c r="C12447" s="4">
        <v>2</v>
      </c>
    </row>
    <row r="12448" spans="1:3" x14ac:dyDescent="0.2">
      <c r="A12448" s="4">
        <v>1.6573899999999999E-3</v>
      </c>
      <c r="B12448" s="5">
        <v>72907700</v>
      </c>
      <c r="C12448" s="4">
        <v>2</v>
      </c>
    </row>
    <row r="12449" spans="1:3" x14ac:dyDescent="0.2">
      <c r="A12449" s="4">
        <v>1.6572500000000001E-3</v>
      </c>
      <c r="B12449" s="5">
        <v>73007700</v>
      </c>
      <c r="C12449" s="4">
        <v>2</v>
      </c>
    </row>
    <row r="12450" spans="1:3" x14ac:dyDescent="0.2">
      <c r="A12450" s="4">
        <v>1.65711E-3</v>
      </c>
      <c r="B12450" s="5">
        <v>73107700</v>
      </c>
      <c r="C12450" s="4">
        <v>2</v>
      </c>
    </row>
    <row r="12451" spans="1:3" x14ac:dyDescent="0.2">
      <c r="A12451" s="4">
        <v>1.65698E-3</v>
      </c>
      <c r="B12451" s="5">
        <v>73207700</v>
      </c>
      <c r="C12451" s="4">
        <v>2</v>
      </c>
    </row>
    <row r="12452" spans="1:3" x14ac:dyDescent="0.2">
      <c r="A12452" s="4">
        <v>1.6568399999999999E-3</v>
      </c>
      <c r="B12452" s="5">
        <v>73307700</v>
      </c>
      <c r="C12452" s="4">
        <v>2</v>
      </c>
    </row>
    <row r="12453" spans="1:3" x14ac:dyDescent="0.2">
      <c r="A12453" s="4">
        <v>1.65671E-3</v>
      </c>
      <c r="B12453" s="5">
        <v>73407700</v>
      </c>
      <c r="C12453" s="4">
        <v>2</v>
      </c>
    </row>
    <row r="12454" spans="1:3" x14ac:dyDescent="0.2">
      <c r="A12454" s="4">
        <v>1.65657E-3</v>
      </c>
      <c r="B12454" s="5">
        <v>73507700</v>
      </c>
      <c r="C12454" s="4">
        <v>2</v>
      </c>
    </row>
    <row r="12455" spans="1:3" x14ac:dyDescent="0.2">
      <c r="A12455" s="4">
        <v>1.65643E-3</v>
      </c>
      <c r="B12455" s="5">
        <v>73607700</v>
      </c>
      <c r="C12455" s="4">
        <v>2</v>
      </c>
    </row>
    <row r="12456" spans="1:3" x14ac:dyDescent="0.2">
      <c r="A12456" s="4">
        <v>1.6563000000000001E-3</v>
      </c>
      <c r="B12456" s="5">
        <v>73707700</v>
      </c>
      <c r="C12456" s="4">
        <v>2</v>
      </c>
    </row>
    <row r="12457" spans="1:3" x14ac:dyDescent="0.2">
      <c r="A12457" s="4">
        <v>1.65617E-3</v>
      </c>
      <c r="B12457" s="5">
        <v>73807700</v>
      </c>
      <c r="C12457" s="4">
        <v>2</v>
      </c>
    </row>
    <row r="12458" spans="1:3" x14ac:dyDescent="0.2">
      <c r="A12458" s="4">
        <v>1.65603E-3</v>
      </c>
      <c r="B12458" s="5">
        <v>73907700</v>
      </c>
      <c r="C12458" s="4">
        <v>2</v>
      </c>
    </row>
    <row r="12459" spans="1:3" x14ac:dyDescent="0.2">
      <c r="A12459" s="4">
        <v>1.6559000000000001E-3</v>
      </c>
      <c r="B12459" s="5">
        <v>74007700</v>
      </c>
      <c r="C12459" s="4">
        <v>2</v>
      </c>
    </row>
    <row r="12460" spans="1:3" x14ac:dyDescent="0.2">
      <c r="A12460" s="4">
        <v>1.65576E-3</v>
      </c>
      <c r="B12460" s="5">
        <v>74107700</v>
      </c>
      <c r="C12460" s="4">
        <v>2</v>
      </c>
    </row>
    <row r="12461" spans="1:3" x14ac:dyDescent="0.2">
      <c r="A12461" s="4">
        <v>1.6556299999999999E-3</v>
      </c>
      <c r="B12461" s="5">
        <v>74207700</v>
      </c>
      <c r="C12461" s="4">
        <v>2</v>
      </c>
    </row>
    <row r="12462" spans="1:3" x14ac:dyDescent="0.2">
      <c r="A12462" s="4">
        <v>1.6555000000000001E-3</v>
      </c>
      <c r="B12462" s="5">
        <v>74307700</v>
      </c>
      <c r="C12462" s="4">
        <v>2</v>
      </c>
    </row>
    <row r="12463" spans="1:3" x14ac:dyDescent="0.2">
      <c r="A12463" s="4">
        <v>1.65536E-3</v>
      </c>
      <c r="B12463" s="5">
        <v>74407700</v>
      </c>
      <c r="C12463" s="4">
        <v>2</v>
      </c>
    </row>
    <row r="12464" spans="1:3" x14ac:dyDescent="0.2">
      <c r="A12464" s="4">
        <v>1.6552299999999999E-3</v>
      </c>
      <c r="B12464" s="5">
        <v>74507700</v>
      </c>
      <c r="C12464" s="4">
        <v>2</v>
      </c>
    </row>
    <row r="12465" spans="1:3" x14ac:dyDescent="0.2">
      <c r="A12465" s="4">
        <v>1.6551000000000001E-3</v>
      </c>
      <c r="B12465" s="5">
        <v>74607700</v>
      </c>
      <c r="C12465" s="4">
        <v>2</v>
      </c>
    </row>
    <row r="12466" spans="1:3" x14ac:dyDescent="0.2">
      <c r="A12466" s="4">
        <v>1.65496E-3</v>
      </c>
      <c r="B12466" s="5">
        <v>74707700</v>
      </c>
      <c r="C12466" s="4">
        <v>2</v>
      </c>
    </row>
    <row r="12467" spans="1:3" x14ac:dyDescent="0.2">
      <c r="A12467" s="4">
        <v>1.6548299999999999E-3</v>
      </c>
      <c r="B12467" s="5">
        <v>74807700</v>
      </c>
      <c r="C12467" s="4">
        <v>2</v>
      </c>
    </row>
    <row r="12468" spans="1:3" x14ac:dyDescent="0.2">
      <c r="A12468" s="4">
        <v>1.6547000000000001E-3</v>
      </c>
      <c r="B12468" s="5">
        <v>74907700</v>
      </c>
      <c r="C12468" s="4">
        <v>2</v>
      </c>
    </row>
    <row r="12469" spans="1:3" x14ac:dyDescent="0.2">
      <c r="A12469" s="4">
        <v>1.65457E-3</v>
      </c>
      <c r="B12469" s="5">
        <v>75007700</v>
      </c>
      <c r="C12469" s="4">
        <v>2</v>
      </c>
    </row>
    <row r="12470" spans="1:3" x14ac:dyDescent="0.2">
      <c r="A12470" s="4">
        <v>1.6544400000000001E-3</v>
      </c>
      <c r="B12470" s="5">
        <v>75107700</v>
      </c>
      <c r="C12470" s="4">
        <v>2</v>
      </c>
    </row>
    <row r="12471" spans="1:3" x14ac:dyDescent="0.2">
      <c r="A12471" s="4">
        <v>1.65431E-3</v>
      </c>
      <c r="B12471" s="5">
        <v>75207700</v>
      </c>
      <c r="C12471" s="4">
        <v>2</v>
      </c>
    </row>
    <row r="12472" spans="1:3" x14ac:dyDescent="0.2">
      <c r="A12472" s="4">
        <v>1.6541800000000001E-3</v>
      </c>
      <c r="B12472" s="5">
        <v>75307700</v>
      </c>
      <c r="C12472" s="4">
        <v>2</v>
      </c>
    </row>
    <row r="12473" spans="1:3" x14ac:dyDescent="0.2">
      <c r="A12473" s="4">
        <v>1.65405E-3</v>
      </c>
      <c r="B12473" s="5">
        <v>75407700</v>
      </c>
      <c r="C12473" s="4">
        <v>2</v>
      </c>
    </row>
    <row r="12474" spans="1:3" x14ac:dyDescent="0.2">
      <c r="A12474" s="4">
        <v>1.6539199999999999E-3</v>
      </c>
      <c r="B12474" s="5">
        <v>75507700</v>
      </c>
      <c r="C12474" s="4">
        <v>2</v>
      </c>
    </row>
    <row r="12475" spans="1:3" x14ac:dyDescent="0.2">
      <c r="A12475" s="4">
        <v>1.65379E-3</v>
      </c>
      <c r="B12475" s="5">
        <v>75607700</v>
      </c>
      <c r="C12475" s="4">
        <v>2</v>
      </c>
    </row>
    <row r="12476" spans="1:3" x14ac:dyDescent="0.2">
      <c r="A12476" s="4">
        <v>1.6536599999999999E-3</v>
      </c>
      <c r="B12476" s="5">
        <v>75707700</v>
      </c>
      <c r="C12476" s="4">
        <v>2</v>
      </c>
    </row>
    <row r="12477" spans="1:3" x14ac:dyDescent="0.2">
      <c r="A12477" s="4">
        <v>1.6535300000000001E-3</v>
      </c>
      <c r="B12477" s="5">
        <v>75807700</v>
      </c>
      <c r="C12477" s="4">
        <v>2</v>
      </c>
    </row>
    <row r="12478" spans="1:3" x14ac:dyDescent="0.2">
      <c r="A12478" s="4">
        <v>1.6534E-3</v>
      </c>
      <c r="B12478" s="5">
        <v>75907700</v>
      </c>
      <c r="C12478" s="4">
        <v>2</v>
      </c>
    </row>
    <row r="12479" spans="1:3" x14ac:dyDescent="0.2">
      <c r="A12479" s="4">
        <v>1.6532700000000001E-3</v>
      </c>
      <c r="B12479" s="5">
        <v>76007700</v>
      </c>
      <c r="C12479" s="4">
        <v>2</v>
      </c>
    </row>
    <row r="12480" spans="1:3" x14ac:dyDescent="0.2">
      <c r="A12480" s="4">
        <v>1.65314E-3</v>
      </c>
      <c r="B12480" s="5">
        <v>76107700</v>
      </c>
      <c r="C12480" s="4">
        <v>2</v>
      </c>
    </row>
    <row r="12481" spans="1:3" x14ac:dyDescent="0.2">
      <c r="A12481" s="4">
        <v>1.6530099999999999E-3</v>
      </c>
      <c r="B12481" s="5">
        <v>76207700</v>
      </c>
      <c r="C12481" s="4">
        <v>2</v>
      </c>
    </row>
    <row r="12482" spans="1:3" x14ac:dyDescent="0.2">
      <c r="A12482" s="4">
        <v>1.65288E-3</v>
      </c>
      <c r="B12482" s="5">
        <v>76307700</v>
      </c>
      <c r="C12482" s="4">
        <v>2</v>
      </c>
    </row>
    <row r="12483" spans="1:3" x14ac:dyDescent="0.2">
      <c r="A12483" s="4">
        <v>1.6527499999999999E-3</v>
      </c>
      <c r="B12483" s="5">
        <v>76407700</v>
      </c>
      <c r="C12483" s="4">
        <v>2</v>
      </c>
    </row>
    <row r="12484" spans="1:3" x14ac:dyDescent="0.2">
      <c r="A12484" s="4">
        <v>1.65263E-3</v>
      </c>
      <c r="B12484" s="5">
        <v>76507700</v>
      </c>
      <c r="C12484" s="4">
        <v>2</v>
      </c>
    </row>
    <row r="12485" spans="1:3" x14ac:dyDescent="0.2">
      <c r="A12485" s="4">
        <v>1.6525000000000001E-3</v>
      </c>
      <c r="B12485" s="5">
        <v>76607700</v>
      </c>
      <c r="C12485" s="4">
        <v>2</v>
      </c>
    </row>
    <row r="12486" spans="1:3" x14ac:dyDescent="0.2">
      <c r="A12486" s="4">
        <v>1.65237E-3</v>
      </c>
      <c r="B12486" s="5">
        <v>76707700</v>
      </c>
      <c r="C12486" s="4">
        <v>2</v>
      </c>
    </row>
    <row r="12487" spans="1:3" x14ac:dyDescent="0.2">
      <c r="A12487" s="4">
        <v>1.6522500000000001E-3</v>
      </c>
      <c r="B12487" s="5">
        <v>76807700</v>
      </c>
      <c r="C12487" s="4">
        <v>2</v>
      </c>
    </row>
    <row r="12488" spans="1:3" x14ac:dyDescent="0.2">
      <c r="A12488" s="4">
        <v>1.65212E-3</v>
      </c>
      <c r="B12488" s="5">
        <v>76907700</v>
      </c>
      <c r="C12488" s="4">
        <v>2</v>
      </c>
    </row>
    <row r="12489" spans="1:3" x14ac:dyDescent="0.2">
      <c r="A12489" s="4">
        <v>1.6519900000000001E-3</v>
      </c>
      <c r="B12489" s="5">
        <v>77007700</v>
      </c>
      <c r="C12489" s="4">
        <v>2</v>
      </c>
    </row>
    <row r="12490" spans="1:3" x14ac:dyDescent="0.2">
      <c r="A12490" s="4">
        <v>1.6518699999999999E-3</v>
      </c>
      <c r="B12490" s="5">
        <v>77107700</v>
      </c>
      <c r="C12490" s="4">
        <v>2</v>
      </c>
    </row>
    <row r="12491" spans="1:3" x14ac:dyDescent="0.2">
      <c r="A12491" s="4">
        <v>1.6517400000000001E-3</v>
      </c>
      <c r="B12491" s="5">
        <v>77207700</v>
      </c>
      <c r="C12491" s="4">
        <v>2</v>
      </c>
    </row>
    <row r="12492" spans="1:3" x14ac:dyDescent="0.2">
      <c r="A12492" s="4">
        <v>1.65161E-3</v>
      </c>
      <c r="B12492" s="5">
        <v>77307700</v>
      </c>
      <c r="C12492" s="4">
        <v>2</v>
      </c>
    </row>
    <row r="12493" spans="1:3" x14ac:dyDescent="0.2">
      <c r="A12493" s="4">
        <v>1.65149E-3</v>
      </c>
      <c r="B12493" s="5">
        <v>77407700</v>
      </c>
      <c r="C12493" s="4">
        <v>2</v>
      </c>
    </row>
    <row r="12494" spans="1:3" x14ac:dyDescent="0.2">
      <c r="A12494" s="4">
        <v>1.6513599999999999E-3</v>
      </c>
      <c r="B12494" s="5">
        <v>77507700</v>
      </c>
      <c r="C12494" s="4">
        <v>2</v>
      </c>
    </row>
    <row r="12495" spans="1:3" x14ac:dyDescent="0.2">
      <c r="A12495" s="4">
        <v>1.65124E-3</v>
      </c>
      <c r="B12495" s="5">
        <v>77607700</v>
      </c>
      <c r="C12495" s="4">
        <v>2</v>
      </c>
    </row>
    <row r="12496" spans="1:3" x14ac:dyDescent="0.2">
      <c r="A12496" s="4">
        <v>1.6511099999999999E-3</v>
      </c>
      <c r="B12496" s="5">
        <v>77707700</v>
      </c>
      <c r="C12496" s="4">
        <v>2</v>
      </c>
    </row>
    <row r="12497" spans="1:3" x14ac:dyDescent="0.2">
      <c r="A12497" s="4">
        <v>1.65099E-3</v>
      </c>
      <c r="B12497" s="5">
        <v>77807700</v>
      </c>
      <c r="C12497" s="4">
        <v>2</v>
      </c>
    </row>
    <row r="12498" spans="1:3" x14ac:dyDescent="0.2">
      <c r="A12498" s="4">
        <v>1.65087E-3</v>
      </c>
      <c r="B12498" s="5">
        <v>77907700</v>
      </c>
      <c r="C12498" s="4">
        <v>2</v>
      </c>
    </row>
    <row r="12499" spans="1:3" x14ac:dyDescent="0.2">
      <c r="A12499" s="4">
        <v>1.6507399999999999E-3</v>
      </c>
      <c r="B12499" s="5">
        <v>78007700</v>
      </c>
      <c r="C12499" s="4">
        <v>2</v>
      </c>
    </row>
    <row r="12500" spans="1:3" x14ac:dyDescent="0.2">
      <c r="A12500" s="4">
        <v>1.65062E-3</v>
      </c>
      <c r="B12500" s="5">
        <v>78107700</v>
      </c>
      <c r="C12500" s="4">
        <v>2</v>
      </c>
    </row>
    <row r="12501" spans="1:3" x14ac:dyDescent="0.2">
      <c r="A12501" s="4">
        <v>1.6504899999999999E-3</v>
      </c>
      <c r="B12501" s="5">
        <v>78207700</v>
      </c>
      <c r="C12501" s="4">
        <v>2</v>
      </c>
    </row>
    <row r="12502" spans="1:3" x14ac:dyDescent="0.2">
      <c r="A12502" s="4">
        <v>1.65037E-3</v>
      </c>
      <c r="B12502" s="5">
        <v>78307700</v>
      </c>
      <c r="C12502" s="4">
        <v>2</v>
      </c>
    </row>
    <row r="12503" spans="1:3" x14ac:dyDescent="0.2">
      <c r="A12503" s="4">
        <v>1.65025E-3</v>
      </c>
      <c r="B12503" s="5">
        <v>78407700</v>
      </c>
      <c r="C12503" s="4">
        <v>2</v>
      </c>
    </row>
    <row r="12504" spans="1:3" x14ac:dyDescent="0.2">
      <c r="A12504" s="4">
        <v>1.6501199999999999E-3</v>
      </c>
      <c r="B12504" s="5">
        <v>78507700</v>
      </c>
      <c r="C12504" s="4">
        <v>2</v>
      </c>
    </row>
    <row r="12505" spans="1:3" x14ac:dyDescent="0.2">
      <c r="A12505" s="4">
        <v>1.65E-3</v>
      </c>
      <c r="B12505" s="5">
        <v>78607700</v>
      </c>
      <c r="C12505" s="4">
        <v>2</v>
      </c>
    </row>
    <row r="12506" spans="1:3" x14ac:dyDescent="0.2">
      <c r="A12506" s="4">
        <v>1.6498800000000001E-3</v>
      </c>
      <c r="B12506" s="5">
        <v>78707700</v>
      </c>
      <c r="C12506" s="4">
        <v>2</v>
      </c>
    </row>
    <row r="12507" spans="1:3" x14ac:dyDescent="0.2">
      <c r="A12507" s="4">
        <v>1.6497599999999999E-3</v>
      </c>
      <c r="B12507" s="5">
        <v>78807700</v>
      </c>
      <c r="C12507" s="4">
        <v>2</v>
      </c>
    </row>
    <row r="12508" spans="1:3" x14ac:dyDescent="0.2">
      <c r="A12508" s="4">
        <v>1.64964E-3</v>
      </c>
      <c r="B12508" s="5">
        <v>78907700</v>
      </c>
      <c r="C12508" s="4">
        <v>2</v>
      </c>
    </row>
    <row r="12509" spans="1:3" x14ac:dyDescent="0.2">
      <c r="A12509" s="4">
        <v>1.6495100000000001E-3</v>
      </c>
      <c r="B12509" s="5">
        <v>79007700</v>
      </c>
      <c r="C12509" s="4">
        <v>2</v>
      </c>
    </row>
    <row r="12510" spans="1:3" x14ac:dyDescent="0.2">
      <c r="A12510" s="4">
        <v>1.6493899999999999E-3</v>
      </c>
      <c r="B12510" s="5">
        <v>79107700</v>
      </c>
      <c r="C12510" s="4">
        <v>2</v>
      </c>
    </row>
    <row r="12511" spans="1:3" x14ac:dyDescent="0.2">
      <c r="A12511" s="4">
        <v>1.64927E-3</v>
      </c>
      <c r="B12511" s="5">
        <v>79207700</v>
      </c>
      <c r="C12511" s="4">
        <v>2</v>
      </c>
    </row>
    <row r="12512" spans="1:3" x14ac:dyDescent="0.2">
      <c r="A12512" s="4">
        <v>1.6491500000000001E-3</v>
      </c>
      <c r="B12512" s="5">
        <v>79307700</v>
      </c>
      <c r="C12512" s="4">
        <v>2</v>
      </c>
    </row>
    <row r="12513" spans="1:3" x14ac:dyDescent="0.2">
      <c r="A12513" s="4">
        <v>1.6490299999999999E-3</v>
      </c>
      <c r="B12513" s="5">
        <v>79407700</v>
      </c>
      <c r="C12513" s="4">
        <v>2</v>
      </c>
    </row>
    <row r="12514" spans="1:3" x14ac:dyDescent="0.2">
      <c r="A12514" s="4">
        <v>1.64891E-3</v>
      </c>
      <c r="B12514" s="5">
        <v>79507700</v>
      </c>
      <c r="C12514" s="4">
        <v>2</v>
      </c>
    </row>
    <row r="12515" spans="1:3" x14ac:dyDescent="0.2">
      <c r="A12515" s="4">
        <v>1.64879E-3</v>
      </c>
      <c r="B12515" s="5">
        <v>79607700</v>
      </c>
      <c r="C12515" s="4">
        <v>2</v>
      </c>
    </row>
    <row r="12516" spans="1:3" x14ac:dyDescent="0.2">
      <c r="A12516" s="4">
        <v>1.6486700000000001E-3</v>
      </c>
      <c r="B12516" s="5">
        <v>79707700</v>
      </c>
      <c r="C12516" s="4">
        <v>2</v>
      </c>
    </row>
    <row r="12517" spans="1:3" x14ac:dyDescent="0.2">
      <c r="A12517" s="4">
        <v>1.6485499999999999E-3</v>
      </c>
      <c r="B12517" s="5">
        <v>79807700</v>
      </c>
      <c r="C12517" s="4">
        <v>2</v>
      </c>
    </row>
    <row r="12518" spans="1:3" x14ac:dyDescent="0.2">
      <c r="A12518" s="4">
        <v>1.64843E-3</v>
      </c>
      <c r="B12518" s="5">
        <v>79907700</v>
      </c>
      <c r="C12518" s="4">
        <v>2</v>
      </c>
    </row>
    <row r="12519" spans="1:3" x14ac:dyDescent="0.2">
      <c r="A12519" s="4">
        <v>1.6483100000000001E-3</v>
      </c>
      <c r="B12519" s="5">
        <v>80007700</v>
      </c>
      <c r="C12519" s="4">
        <v>2</v>
      </c>
    </row>
    <row r="12520" spans="1:3" x14ac:dyDescent="0.2">
      <c r="A12520" s="4">
        <v>1.6481899999999999E-3</v>
      </c>
      <c r="B12520" s="5">
        <v>80107700</v>
      </c>
      <c r="C12520" s="4">
        <v>2</v>
      </c>
    </row>
    <row r="12521" spans="1:3" x14ac:dyDescent="0.2">
      <c r="A12521" s="4">
        <v>1.64807E-3</v>
      </c>
      <c r="B12521" s="5">
        <v>80207700</v>
      </c>
      <c r="C12521" s="4">
        <v>2</v>
      </c>
    </row>
    <row r="12522" spans="1:3" x14ac:dyDescent="0.2">
      <c r="A12522" s="4">
        <v>1.64795E-3</v>
      </c>
      <c r="B12522" s="5">
        <v>80307700</v>
      </c>
      <c r="C12522" s="4">
        <v>2</v>
      </c>
    </row>
    <row r="12523" spans="1:3" x14ac:dyDescent="0.2">
      <c r="A12523" s="4">
        <v>1.6478300000000001E-3</v>
      </c>
      <c r="B12523" s="5">
        <v>80407700</v>
      </c>
      <c r="C12523" s="4">
        <v>2</v>
      </c>
    </row>
    <row r="12524" spans="1:3" x14ac:dyDescent="0.2">
      <c r="A12524" s="4">
        <v>1.6477200000000001E-3</v>
      </c>
      <c r="B12524" s="5">
        <v>80507700</v>
      </c>
      <c r="C12524" s="4">
        <v>2</v>
      </c>
    </row>
    <row r="12525" spans="1:3" x14ac:dyDescent="0.2">
      <c r="A12525" s="4">
        <v>1.6475999999999999E-3</v>
      </c>
      <c r="B12525" s="5">
        <v>80607700</v>
      </c>
      <c r="C12525" s="4">
        <v>2</v>
      </c>
    </row>
    <row r="12526" spans="1:3" x14ac:dyDescent="0.2">
      <c r="A12526" s="4">
        <v>1.64748E-3</v>
      </c>
      <c r="B12526" s="5">
        <v>80707700</v>
      </c>
      <c r="C12526" s="4">
        <v>2</v>
      </c>
    </row>
    <row r="12527" spans="1:3" x14ac:dyDescent="0.2">
      <c r="A12527" s="4">
        <v>1.6473600000000001E-3</v>
      </c>
      <c r="B12527" s="5">
        <v>80807700</v>
      </c>
      <c r="C12527" s="4">
        <v>2</v>
      </c>
    </row>
    <row r="12528" spans="1:3" x14ac:dyDescent="0.2">
      <c r="A12528" s="4">
        <v>1.6472500000000001E-3</v>
      </c>
      <c r="B12528" s="5">
        <v>80907700</v>
      </c>
      <c r="C12528" s="4">
        <v>2</v>
      </c>
    </row>
    <row r="12529" spans="1:3" x14ac:dyDescent="0.2">
      <c r="A12529" s="4">
        <v>1.6471299999999999E-3</v>
      </c>
      <c r="B12529" s="5">
        <v>81007700</v>
      </c>
      <c r="C12529" s="4">
        <v>2</v>
      </c>
    </row>
    <row r="12530" spans="1:3" x14ac:dyDescent="0.2">
      <c r="A12530" s="4">
        <v>1.64701E-3</v>
      </c>
      <c r="B12530" s="5">
        <v>81107700</v>
      </c>
      <c r="C12530" s="4">
        <v>2</v>
      </c>
    </row>
    <row r="12531" spans="1:3" x14ac:dyDescent="0.2">
      <c r="A12531" s="4">
        <v>1.64689E-3</v>
      </c>
      <c r="B12531" s="5">
        <v>81207700</v>
      </c>
      <c r="C12531" s="4">
        <v>2</v>
      </c>
    </row>
    <row r="12532" spans="1:3" x14ac:dyDescent="0.2">
      <c r="A12532" s="4">
        <v>1.64678E-3</v>
      </c>
      <c r="B12532" s="5">
        <v>81307700</v>
      </c>
      <c r="C12532" s="4">
        <v>2</v>
      </c>
    </row>
    <row r="12533" spans="1:3" x14ac:dyDescent="0.2">
      <c r="A12533" s="4">
        <v>1.6466600000000001E-3</v>
      </c>
      <c r="B12533" s="5">
        <v>81407700</v>
      </c>
      <c r="C12533" s="4">
        <v>2</v>
      </c>
    </row>
    <row r="12534" spans="1:3" x14ac:dyDescent="0.2">
      <c r="A12534" s="4">
        <v>1.6465500000000001E-3</v>
      </c>
      <c r="B12534" s="5">
        <v>81507700</v>
      </c>
      <c r="C12534" s="4">
        <v>2</v>
      </c>
    </row>
    <row r="12535" spans="1:3" x14ac:dyDescent="0.2">
      <c r="A12535" s="4">
        <v>1.6464299999999999E-3</v>
      </c>
      <c r="B12535" s="5">
        <v>81607700</v>
      </c>
      <c r="C12535" s="4">
        <v>2</v>
      </c>
    </row>
    <row r="12536" spans="1:3" x14ac:dyDescent="0.2">
      <c r="A12536" s="4">
        <v>1.64631E-3</v>
      </c>
      <c r="B12536" s="5">
        <v>81707700</v>
      </c>
      <c r="C12536" s="4">
        <v>2</v>
      </c>
    </row>
    <row r="12537" spans="1:3" x14ac:dyDescent="0.2">
      <c r="A12537" s="4">
        <v>1.6462E-3</v>
      </c>
      <c r="B12537" s="5">
        <v>81807700</v>
      </c>
      <c r="C12537" s="4">
        <v>2</v>
      </c>
    </row>
    <row r="12538" spans="1:3" x14ac:dyDescent="0.2">
      <c r="A12538" s="4">
        <v>1.6460800000000001E-3</v>
      </c>
      <c r="B12538" s="5">
        <v>81907700</v>
      </c>
      <c r="C12538" s="4">
        <v>2</v>
      </c>
    </row>
    <row r="12539" spans="1:3" x14ac:dyDescent="0.2">
      <c r="A12539" s="4">
        <v>1.6459700000000001E-3</v>
      </c>
      <c r="B12539" s="5">
        <v>82007700</v>
      </c>
      <c r="C12539" s="4">
        <v>2</v>
      </c>
    </row>
    <row r="12540" spans="1:3" x14ac:dyDescent="0.2">
      <c r="A12540" s="4">
        <v>1.6458499999999999E-3</v>
      </c>
      <c r="B12540" s="5">
        <v>82107700</v>
      </c>
      <c r="C12540" s="4">
        <v>2</v>
      </c>
    </row>
    <row r="12541" spans="1:3" x14ac:dyDescent="0.2">
      <c r="A12541" s="4">
        <v>1.6457399999999999E-3</v>
      </c>
      <c r="B12541" s="5">
        <v>82207700</v>
      </c>
      <c r="C12541" s="4">
        <v>2</v>
      </c>
    </row>
    <row r="12542" spans="1:3" x14ac:dyDescent="0.2">
      <c r="A12542" s="4">
        <v>1.64562E-3</v>
      </c>
      <c r="B12542" s="5">
        <v>82307700</v>
      </c>
      <c r="C12542" s="4">
        <v>2</v>
      </c>
    </row>
    <row r="12543" spans="1:3" x14ac:dyDescent="0.2">
      <c r="A12543" s="4">
        <v>1.64551E-3</v>
      </c>
      <c r="B12543" s="5">
        <v>82407700</v>
      </c>
      <c r="C12543" s="4">
        <v>2</v>
      </c>
    </row>
    <row r="12544" spans="1:3" x14ac:dyDescent="0.2">
      <c r="A12544" s="4">
        <v>1.6454E-3</v>
      </c>
      <c r="B12544" s="5">
        <v>82507700</v>
      </c>
      <c r="C12544" s="4">
        <v>2</v>
      </c>
    </row>
    <row r="12545" spans="1:3" x14ac:dyDescent="0.2">
      <c r="A12545" s="4">
        <v>1.64528E-3</v>
      </c>
      <c r="B12545" s="5">
        <v>82607700</v>
      </c>
      <c r="C12545" s="4">
        <v>2</v>
      </c>
    </row>
    <row r="12546" spans="1:3" x14ac:dyDescent="0.2">
      <c r="A12546" s="4">
        <v>1.6451700000000001E-3</v>
      </c>
      <c r="B12546" s="5">
        <v>82707700</v>
      </c>
      <c r="C12546" s="4">
        <v>2</v>
      </c>
    </row>
    <row r="12547" spans="1:3" x14ac:dyDescent="0.2">
      <c r="A12547" s="4">
        <v>1.6450499999999999E-3</v>
      </c>
      <c r="B12547" s="5">
        <v>82807700</v>
      </c>
      <c r="C12547" s="4">
        <v>2</v>
      </c>
    </row>
    <row r="12548" spans="1:3" x14ac:dyDescent="0.2">
      <c r="A12548" s="4">
        <v>1.6449399999999999E-3</v>
      </c>
      <c r="B12548" s="5">
        <v>82907700</v>
      </c>
      <c r="C12548" s="4">
        <v>2</v>
      </c>
    </row>
    <row r="12549" spans="1:3" x14ac:dyDescent="0.2">
      <c r="A12549" s="4">
        <v>1.6448299999999999E-3</v>
      </c>
      <c r="B12549" s="5">
        <v>83007700</v>
      </c>
      <c r="C12549" s="4">
        <v>2</v>
      </c>
    </row>
    <row r="12550" spans="1:3" x14ac:dyDescent="0.2">
      <c r="A12550" s="4">
        <v>1.6447199999999999E-3</v>
      </c>
      <c r="B12550" s="5">
        <v>83107700</v>
      </c>
      <c r="C12550" s="4">
        <v>2</v>
      </c>
    </row>
    <row r="12551" spans="1:3" x14ac:dyDescent="0.2">
      <c r="A12551" s="4">
        <v>1.6446E-3</v>
      </c>
      <c r="B12551" s="5">
        <v>83207700</v>
      </c>
      <c r="C12551" s="4">
        <v>2</v>
      </c>
    </row>
    <row r="12552" spans="1:3" x14ac:dyDescent="0.2">
      <c r="A12552" s="4">
        <v>1.64449E-3</v>
      </c>
      <c r="B12552" s="5">
        <v>83307700</v>
      </c>
      <c r="C12552" s="4">
        <v>2</v>
      </c>
    </row>
    <row r="12553" spans="1:3" x14ac:dyDescent="0.2">
      <c r="A12553" s="4">
        <v>1.64438E-3</v>
      </c>
      <c r="B12553" s="5">
        <v>83407700</v>
      </c>
      <c r="C12553" s="4">
        <v>2</v>
      </c>
    </row>
    <row r="12554" spans="1:3" x14ac:dyDescent="0.2">
      <c r="A12554" s="4">
        <v>1.64427E-3</v>
      </c>
      <c r="B12554" s="5">
        <v>83507700</v>
      </c>
      <c r="C12554" s="4">
        <v>2</v>
      </c>
    </row>
    <row r="12555" spans="1:3" x14ac:dyDescent="0.2">
      <c r="A12555" s="4">
        <v>1.64415E-3</v>
      </c>
      <c r="B12555" s="5">
        <v>83607700</v>
      </c>
      <c r="C12555" s="4">
        <v>2</v>
      </c>
    </row>
    <row r="12556" spans="1:3" x14ac:dyDescent="0.2">
      <c r="A12556" s="4">
        <v>1.64404E-3</v>
      </c>
      <c r="B12556" s="5">
        <v>83707700</v>
      </c>
      <c r="C12556" s="4">
        <v>2</v>
      </c>
    </row>
    <row r="12557" spans="1:3" x14ac:dyDescent="0.2">
      <c r="A12557" s="4">
        <v>1.64393E-3</v>
      </c>
      <c r="B12557" s="5">
        <v>83807700</v>
      </c>
      <c r="C12557" s="4">
        <v>2</v>
      </c>
    </row>
    <row r="12558" spans="1:3" x14ac:dyDescent="0.2">
      <c r="A12558" s="4">
        <v>1.64382E-3</v>
      </c>
      <c r="B12558" s="5">
        <v>83907700</v>
      </c>
      <c r="C12558" s="4">
        <v>2</v>
      </c>
    </row>
    <row r="12559" spans="1:3" x14ac:dyDescent="0.2">
      <c r="A12559" s="4">
        <v>1.64371E-3</v>
      </c>
      <c r="B12559" s="5">
        <v>84007700</v>
      </c>
      <c r="C12559" s="4">
        <v>2</v>
      </c>
    </row>
    <row r="12560" spans="1:3" x14ac:dyDescent="0.2">
      <c r="A12560" s="4">
        <v>1.6436000000000001E-3</v>
      </c>
      <c r="B12560" s="5">
        <v>84107700</v>
      </c>
      <c r="C12560" s="4">
        <v>2</v>
      </c>
    </row>
    <row r="12561" spans="1:3" x14ac:dyDescent="0.2">
      <c r="A12561" s="4">
        <v>1.6434900000000001E-3</v>
      </c>
      <c r="B12561" s="5">
        <v>84207700</v>
      </c>
      <c r="C12561" s="4">
        <v>2</v>
      </c>
    </row>
    <row r="12562" spans="1:3" x14ac:dyDescent="0.2">
      <c r="A12562" s="4">
        <v>1.6433800000000001E-3</v>
      </c>
      <c r="B12562" s="5">
        <v>84307700</v>
      </c>
      <c r="C12562" s="4">
        <v>2</v>
      </c>
    </row>
    <row r="12563" spans="1:3" x14ac:dyDescent="0.2">
      <c r="A12563" s="4">
        <v>1.6432700000000001E-3</v>
      </c>
      <c r="B12563" s="5">
        <v>84407700</v>
      </c>
      <c r="C12563" s="4">
        <v>2</v>
      </c>
    </row>
    <row r="12564" spans="1:3" x14ac:dyDescent="0.2">
      <c r="A12564" s="4">
        <v>1.6431600000000001E-3</v>
      </c>
      <c r="B12564" s="5">
        <v>84507700</v>
      </c>
      <c r="C12564" s="4">
        <v>2</v>
      </c>
    </row>
    <row r="12565" spans="1:3" x14ac:dyDescent="0.2">
      <c r="A12565" s="4">
        <v>1.6430500000000001E-3</v>
      </c>
      <c r="B12565" s="5">
        <v>84607700</v>
      </c>
      <c r="C12565" s="4">
        <v>2</v>
      </c>
    </row>
    <row r="12566" spans="1:3" x14ac:dyDescent="0.2">
      <c r="A12566" s="4">
        <v>1.6429400000000001E-3</v>
      </c>
      <c r="B12566" s="5">
        <v>84707700</v>
      </c>
      <c r="C12566" s="4">
        <v>2</v>
      </c>
    </row>
    <row r="12567" spans="1:3" x14ac:dyDescent="0.2">
      <c r="A12567" s="4">
        <v>1.6428300000000001E-3</v>
      </c>
      <c r="B12567" s="5">
        <v>84807700</v>
      </c>
      <c r="C12567" s="4">
        <v>2</v>
      </c>
    </row>
    <row r="12568" spans="1:3" x14ac:dyDescent="0.2">
      <c r="A12568" s="4">
        <v>1.6427200000000001E-3</v>
      </c>
      <c r="B12568" s="5">
        <v>84907700</v>
      </c>
      <c r="C12568" s="4">
        <v>2</v>
      </c>
    </row>
    <row r="12569" spans="1:3" x14ac:dyDescent="0.2">
      <c r="A12569" s="4">
        <v>1.6426100000000001E-3</v>
      </c>
      <c r="B12569" s="5">
        <v>85007700</v>
      </c>
      <c r="C12569" s="4">
        <v>2</v>
      </c>
    </row>
    <row r="12570" spans="1:3" x14ac:dyDescent="0.2">
      <c r="A12570" s="4">
        <v>1.6425000000000001E-3</v>
      </c>
      <c r="B12570" s="5">
        <v>85107700</v>
      </c>
      <c r="C12570" s="4">
        <v>2</v>
      </c>
    </row>
    <row r="12571" spans="1:3" x14ac:dyDescent="0.2">
      <c r="A12571" s="4">
        <v>1.6423900000000001E-3</v>
      </c>
      <c r="B12571" s="5">
        <v>85207700</v>
      </c>
      <c r="C12571" s="4">
        <v>2</v>
      </c>
    </row>
    <row r="12572" spans="1:3" x14ac:dyDescent="0.2">
      <c r="A12572" s="4">
        <v>1.64229E-3</v>
      </c>
      <c r="B12572" s="5">
        <v>85307700</v>
      </c>
      <c r="C12572" s="4">
        <v>2</v>
      </c>
    </row>
    <row r="12573" spans="1:3" x14ac:dyDescent="0.2">
      <c r="A12573" s="4">
        <v>1.64218E-3</v>
      </c>
      <c r="B12573" s="5">
        <v>85407700</v>
      </c>
      <c r="C12573" s="4">
        <v>2</v>
      </c>
    </row>
    <row r="12574" spans="1:3" x14ac:dyDescent="0.2">
      <c r="A12574" s="4">
        <v>1.64207E-3</v>
      </c>
      <c r="B12574" s="5">
        <v>85507700</v>
      </c>
      <c r="C12574" s="4">
        <v>2</v>
      </c>
    </row>
    <row r="12575" spans="1:3" x14ac:dyDescent="0.2">
      <c r="A12575" s="4">
        <v>1.64196E-3</v>
      </c>
      <c r="B12575" s="5">
        <v>85607700</v>
      </c>
      <c r="C12575" s="4">
        <v>2</v>
      </c>
    </row>
    <row r="12576" spans="1:3" x14ac:dyDescent="0.2">
      <c r="A12576" s="4">
        <v>1.64185E-3</v>
      </c>
      <c r="B12576" s="5">
        <v>85707700</v>
      </c>
      <c r="C12576" s="4">
        <v>2</v>
      </c>
    </row>
    <row r="12577" spans="1:3" x14ac:dyDescent="0.2">
      <c r="A12577" s="4">
        <v>1.64175E-3</v>
      </c>
      <c r="B12577" s="5">
        <v>85807700</v>
      </c>
      <c r="C12577" s="4">
        <v>2</v>
      </c>
    </row>
    <row r="12578" spans="1:3" x14ac:dyDescent="0.2">
      <c r="A12578" s="4">
        <v>1.64164E-3</v>
      </c>
      <c r="B12578" s="5">
        <v>85907700</v>
      </c>
      <c r="C12578" s="4">
        <v>2</v>
      </c>
    </row>
    <row r="12579" spans="1:3" x14ac:dyDescent="0.2">
      <c r="A12579" s="4">
        <v>1.64153E-3</v>
      </c>
      <c r="B12579" s="5">
        <v>86007700</v>
      </c>
      <c r="C12579" s="4">
        <v>2</v>
      </c>
    </row>
    <row r="12580" spans="1:3" x14ac:dyDescent="0.2">
      <c r="A12580" s="4">
        <v>1.64142E-3</v>
      </c>
      <c r="B12580" s="5">
        <v>86107700</v>
      </c>
      <c r="C12580" s="4">
        <v>2</v>
      </c>
    </row>
    <row r="12581" spans="1:3" x14ac:dyDescent="0.2">
      <c r="A12581" s="4">
        <v>1.6413199999999999E-3</v>
      </c>
      <c r="B12581" s="5">
        <v>86207700</v>
      </c>
      <c r="C12581" s="4">
        <v>2</v>
      </c>
    </row>
    <row r="12582" spans="1:3" x14ac:dyDescent="0.2">
      <c r="A12582" s="4">
        <v>1.6412099999999999E-3</v>
      </c>
      <c r="B12582" s="5">
        <v>86307700</v>
      </c>
      <c r="C12582" s="4">
        <v>2</v>
      </c>
    </row>
    <row r="12583" spans="1:3" x14ac:dyDescent="0.2">
      <c r="A12583" s="4">
        <v>1.6410999999999999E-3</v>
      </c>
      <c r="B12583" s="5">
        <v>86407700</v>
      </c>
      <c r="C12583" s="4">
        <v>2</v>
      </c>
    </row>
    <row r="12584" spans="1:3" x14ac:dyDescent="0.2">
      <c r="A12584" s="4">
        <v>1.6410000000000001E-3</v>
      </c>
      <c r="B12584" s="5">
        <v>86507700</v>
      </c>
      <c r="C12584" s="4">
        <v>2</v>
      </c>
    </row>
    <row r="12585" spans="1:3" x14ac:dyDescent="0.2">
      <c r="A12585" s="4">
        <v>1.6408900000000001E-3</v>
      </c>
      <c r="B12585" s="5">
        <v>86607700</v>
      </c>
      <c r="C12585" s="4">
        <v>2</v>
      </c>
    </row>
    <row r="12586" spans="1:3" x14ac:dyDescent="0.2">
      <c r="A12586" s="4">
        <v>1.64079E-3</v>
      </c>
      <c r="B12586" s="5">
        <v>86707700</v>
      </c>
      <c r="C12586" s="4">
        <v>2</v>
      </c>
    </row>
    <row r="12587" spans="1:3" x14ac:dyDescent="0.2">
      <c r="A12587" s="4">
        <v>1.64068E-3</v>
      </c>
      <c r="B12587" s="5">
        <v>86807700</v>
      </c>
      <c r="C12587" s="4">
        <v>2</v>
      </c>
    </row>
    <row r="12588" spans="1:3" x14ac:dyDescent="0.2">
      <c r="A12588" s="4">
        <v>1.64058E-3</v>
      </c>
      <c r="B12588" s="5">
        <v>86907700</v>
      </c>
      <c r="C12588" s="4">
        <v>2</v>
      </c>
    </row>
    <row r="12589" spans="1:3" x14ac:dyDescent="0.2">
      <c r="A12589" s="4">
        <v>1.64047E-3</v>
      </c>
      <c r="B12589" s="5">
        <v>87007700</v>
      </c>
      <c r="C12589" s="4">
        <v>2</v>
      </c>
    </row>
    <row r="12590" spans="1:3" x14ac:dyDescent="0.2">
      <c r="A12590" s="4">
        <v>1.6403699999999999E-3</v>
      </c>
      <c r="B12590" s="5">
        <v>87107700</v>
      </c>
      <c r="C12590" s="4">
        <v>2</v>
      </c>
    </row>
    <row r="12591" spans="1:3" x14ac:dyDescent="0.2">
      <c r="A12591" s="4">
        <v>1.6402599999999999E-3</v>
      </c>
      <c r="B12591" s="5">
        <v>87207700</v>
      </c>
      <c r="C12591" s="4">
        <v>2</v>
      </c>
    </row>
    <row r="12592" spans="1:3" x14ac:dyDescent="0.2">
      <c r="A12592" s="4">
        <v>1.6401600000000001E-3</v>
      </c>
      <c r="B12592" s="5">
        <v>87307700</v>
      </c>
      <c r="C12592" s="4">
        <v>2</v>
      </c>
    </row>
    <row r="12593" spans="1:3" x14ac:dyDescent="0.2">
      <c r="A12593" s="4">
        <v>1.6400500000000001E-3</v>
      </c>
      <c r="B12593" s="5">
        <v>87407700</v>
      </c>
      <c r="C12593" s="4">
        <v>2</v>
      </c>
    </row>
    <row r="12594" spans="1:3" x14ac:dyDescent="0.2">
      <c r="A12594" s="4">
        <v>1.63995E-3</v>
      </c>
      <c r="B12594" s="5">
        <v>87507700</v>
      </c>
      <c r="C12594" s="4">
        <v>2</v>
      </c>
    </row>
    <row r="12595" spans="1:3" x14ac:dyDescent="0.2">
      <c r="A12595" s="4">
        <v>1.63984E-3</v>
      </c>
      <c r="B12595" s="5">
        <v>87607700</v>
      </c>
      <c r="C12595" s="4">
        <v>2</v>
      </c>
    </row>
    <row r="12596" spans="1:3" x14ac:dyDescent="0.2">
      <c r="A12596" s="4">
        <v>1.63974E-3</v>
      </c>
      <c r="B12596" s="5">
        <v>87707700</v>
      </c>
      <c r="C12596" s="4">
        <v>2</v>
      </c>
    </row>
    <row r="12597" spans="1:3" x14ac:dyDescent="0.2">
      <c r="A12597" s="4">
        <v>1.63963E-3</v>
      </c>
      <c r="B12597" s="5">
        <v>87807700</v>
      </c>
      <c r="C12597" s="4">
        <v>2</v>
      </c>
    </row>
    <row r="12598" spans="1:3" x14ac:dyDescent="0.2">
      <c r="A12598" s="4">
        <v>1.6395299999999999E-3</v>
      </c>
      <c r="B12598" s="5">
        <v>87907700</v>
      </c>
      <c r="C12598" s="4">
        <v>2</v>
      </c>
    </row>
    <row r="12599" spans="1:3" x14ac:dyDescent="0.2">
      <c r="A12599" s="4">
        <v>1.6394300000000001E-3</v>
      </c>
      <c r="B12599" s="5">
        <v>88007700</v>
      </c>
      <c r="C12599" s="4">
        <v>2</v>
      </c>
    </row>
    <row r="12600" spans="1:3" x14ac:dyDescent="0.2">
      <c r="A12600" s="4">
        <v>1.6393200000000001E-3</v>
      </c>
      <c r="B12600" s="5">
        <v>88107700</v>
      </c>
      <c r="C12600" s="4">
        <v>2</v>
      </c>
    </row>
    <row r="12601" spans="1:3" x14ac:dyDescent="0.2">
      <c r="A12601" s="4">
        <v>1.63922E-3</v>
      </c>
      <c r="B12601" s="5">
        <v>88207700</v>
      </c>
      <c r="C12601" s="4">
        <v>2</v>
      </c>
    </row>
    <row r="12602" spans="1:3" x14ac:dyDescent="0.2">
      <c r="A12602" s="4">
        <v>3.2334099999999999E-3</v>
      </c>
      <c r="B12602" s="5">
        <v>8873770</v>
      </c>
      <c r="C12602" s="4">
        <v>4</v>
      </c>
    </row>
    <row r="12603" spans="1:3" x14ac:dyDescent="0.2">
      <c r="A12603" s="4">
        <v>3.2329799999999999E-3</v>
      </c>
      <c r="B12603" s="5">
        <v>8877770</v>
      </c>
      <c r="C12603" s="4">
        <v>4</v>
      </c>
    </row>
    <row r="12604" spans="1:3" x14ac:dyDescent="0.2">
      <c r="A12604" s="4">
        <v>3.2325499999999998E-3</v>
      </c>
      <c r="B12604" s="5">
        <v>8881770</v>
      </c>
      <c r="C12604" s="4">
        <v>4</v>
      </c>
    </row>
    <row r="12605" spans="1:3" x14ac:dyDescent="0.2">
      <c r="A12605" s="4">
        <v>3.2316900000000002E-3</v>
      </c>
      <c r="B12605" s="5">
        <v>8889770</v>
      </c>
      <c r="C12605" s="4">
        <v>4</v>
      </c>
    </row>
    <row r="12606" spans="1:3" x14ac:dyDescent="0.2">
      <c r="A12606" s="4">
        <v>3.2299799999999999E-3</v>
      </c>
      <c r="B12606" s="5">
        <v>8905770</v>
      </c>
      <c r="C12606" s="4">
        <v>4</v>
      </c>
    </row>
    <row r="12607" spans="1:3" x14ac:dyDescent="0.2">
      <c r="A12607" s="4">
        <v>3.2274299999999999E-3</v>
      </c>
      <c r="B12607" s="5">
        <v>8929770</v>
      </c>
      <c r="C12607" s="4">
        <v>4</v>
      </c>
    </row>
    <row r="12608" spans="1:3" x14ac:dyDescent="0.2">
      <c r="A12608" s="4">
        <v>3.22361E-3</v>
      </c>
      <c r="B12608" s="5">
        <v>8965770</v>
      </c>
      <c r="C12608" s="4">
        <v>4</v>
      </c>
    </row>
    <row r="12609" spans="1:3" x14ac:dyDescent="0.2">
      <c r="A12609" s="4">
        <v>3.2179299999999999E-3</v>
      </c>
      <c r="B12609" s="5">
        <v>9019770</v>
      </c>
      <c r="C12609" s="4">
        <v>4</v>
      </c>
    </row>
    <row r="12610" spans="1:3" x14ac:dyDescent="0.2">
      <c r="A12610" s="4">
        <v>3.2095000000000001E-3</v>
      </c>
      <c r="B12610" s="5">
        <v>9100770</v>
      </c>
      <c r="C12610" s="4">
        <v>4</v>
      </c>
    </row>
    <row r="12611" spans="1:3" x14ac:dyDescent="0.2">
      <c r="A12611" s="4">
        <v>3.1992600000000002E-3</v>
      </c>
      <c r="B12611" s="5">
        <v>9200770</v>
      </c>
      <c r="C12611" s="4">
        <v>4</v>
      </c>
    </row>
    <row r="12612" spans="1:3" x14ac:dyDescent="0.2">
      <c r="A12612" s="4">
        <v>3.1891699999999999E-3</v>
      </c>
      <c r="B12612" s="5">
        <v>9300770</v>
      </c>
      <c r="C12612" s="4">
        <v>4</v>
      </c>
    </row>
    <row r="12613" spans="1:3" x14ac:dyDescent="0.2">
      <c r="A12613" s="4">
        <v>3.1792600000000002E-3</v>
      </c>
      <c r="B12613" s="5">
        <v>9400770</v>
      </c>
      <c r="C12613" s="4">
        <v>4</v>
      </c>
    </row>
    <row r="12614" spans="1:3" x14ac:dyDescent="0.2">
      <c r="A12614" s="4">
        <v>3.1695E-3</v>
      </c>
      <c r="B12614" s="5">
        <v>9500770</v>
      </c>
      <c r="C12614" s="4">
        <v>4</v>
      </c>
    </row>
    <row r="12615" spans="1:3" x14ac:dyDescent="0.2">
      <c r="A12615" s="4">
        <v>3.1598899999999998E-3</v>
      </c>
      <c r="B12615" s="5">
        <v>9600770</v>
      </c>
      <c r="C12615" s="4">
        <v>4</v>
      </c>
    </row>
    <row r="12616" spans="1:3" x14ac:dyDescent="0.2">
      <c r="A12616" s="4">
        <v>3.15044E-3</v>
      </c>
      <c r="B12616" s="5">
        <v>9700770</v>
      </c>
      <c r="C12616" s="4">
        <v>4</v>
      </c>
    </row>
    <row r="12617" spans="1:3" x14ac:dyDescent="0.2">
      <c r="A12617" s="4">
        <v>3.1411299999999998E-3</v>
      </c>
      <c r="B12617" s="5">
        <v>9800770</v>
      </c>
      <c r="C12617" s="4">
        <v>4</v>
      </c>
    </row>
    <row r="12618" spans="1:3" x14ac:dyDescent="0.2">
      <c r="A12618" s="4">
        <v>3.13196E-3</v>
      </c>
      <c r="B12618" s="5">
        <v>9900770</v>
      </c>
      <c r="C12618" s="4">
        <v>4</v>
      </c>
    </row>
    <row r="12619" spans="1:3" x14ac:dyDescent="0.2">
      <c r="A12619" s="4">
        <v>3.1229299999999999E-3</v>
      </c>
      <c r="B12619" s="5">
        <v>10000800</v>
      </c>
      <c r="C12619" s="4">
        <v>4</v>
      </c>
    </row>
    <row r="12620" spans="1:3" x14ac:dyDescent="0.2">
      <c r="A12620" s="4">
        <v>3.1140400000000002E-3</v>
      </c>
      <c r="B12620" s="5">
        <v>10100800</v>
      </c>
      <c r="C12620" s="4">
        <v>4</v>
      </c>
    </row>
    <row r="12621" spans="1:3" x14ac:dyDescent="0.2">
      <c r="A12621" s="4">
        <v>3.1052800000000002E-3</v>
      </c>
      <c r="B12621" s="5">
        <v>10200800</v>
      </c>
      <c r="C12621" s="4">
        <v>4</v>
      </c>
    </row>
    <row r="12622" spans="1:3" x14ac:dyDescent="0.2">
      <c r="A12622" s="4">
        <v>3.0966499999999998E-3</v>
      </c>
      <c r="B12622" s="5">
        <v>10300800</v>
      </c>
      <c r="C12622" s="4">
        <v>4</v>
      </c>
    </row>
    <row r="12623" spans="1:3" x14ac:dyDescent="0.2">
      <c r="A12623" s="4">
        <v>3.08815E-3</v>
      </c>
      <c r="B12623" s="5">
        <v>10400800</v>
      </c>
      <c r="C12623" s="4">
        <v>4</v>
      </c>
    </row>
    <row r="12624" spans="1:3" x14ac:dyDescent="0.2">
      <c r="A12624" s="4">
        <v>3.07976E-3</v>
      </c>
      <c r="B12624" s="5">
        <v>10500800</v>
      </c>
      <c r="C12624" s="4">
        <v>4</v>
      </c>
    </row>
    <row r="12625" spans="1:3" x14ac:dyDescent="0.2">
      <c r="A12625" s="4">
        <v>3.0715E-3</v>
      </c>
      <c r="B12625" s="5">
        <v>10600800</v>
      </c>
      <c r="C12625" s="4">
        <v>4</v>
      </c>
    </row>
    <row r="12626" spans="1:3" x14ac:dyDescent="0.2">
      <c r="A12626" s="4">
        <v>3.0633600000000002E-3</v>
      </c>
      <c r="B12626" s="5">
        <v>10700800</v>
      </c>
      <c r="C12626" s="4">
        <v>4</v>
      </c>
    </row>
    <row r="12627" spans="1:3" x14ac:dyDescent="0.2">
      <c r="A12627" s="4">
        <v>3.0553199999999998E-3</v>
      </c>
      <c r="B12627" s="5">
        <v>10800800</v>
      </c>
      <c r="C12627" s="4">
        <v>4</v>
      </c>
    </row>
    <row r="12628" spans="1:3" x14ac:dyDescent="0.2">
      <c r="A12628" s="4">
        <v>3.04741E-3</v>
      </c>
      <c r="B12628" s="5">
        <v>10900800</v>
      </c>
      <c r="C12628" s="4">
        <v>4</v>
      </c>
    </row>
    <row r="12629" spans="1:3" x14ac:dyDescent="0.2">
      <c r="A12629" s="4">
        <v>3.03959E-3</v>
      </c>
      <c r="B12629" s="5">
        <v>11000800</v>
      </c>
      <c r="C12629" s="4">
        <v>4</v>
      </c>
    </row>
    <row r="12630" spans="1:3" x14ac:dyDescent="0.2">
      <c r="A12630" s="4">
        <v>3.0318900000000002E-3</v>
      </c>
      <c r="B12630" s="5">
        <v>11100800</v>
      </c>
      <c r="C12630" s="4">
        <v>4</v>
      </c>
    </row>
    <row r="12631" spans="1:3" x14ac:dyDescent="0.2">
      <c r="A12631" s="4">
        <v>3.0242899999999998E-3</v>
      </c>
      <c r="B12631" s="5">
        <v>11200800</v>
      </c>
      <c r="C12631" s="4">
        <v>4</v>
      </c>
    </row>
    <row r="12632" spans="1:3" x14ac:dyDescent="0.2">
      <c r="A12632" s="4">
        <v>3.0167900000000001E-3</v>
      </c>
      <c r="B12632" s="5">
        <v>11300800</v>
      </c>
      <c r="C12632" s="4">
        <v>4</v>
      </c>
    </row>
    <row r="12633" spans="1:3" x14ac:dyDescent="0.2">
      <c r="A12633" s="4">
        <v>3.0094000000000002E-3</v>
      </c>
      <c r="B12633" s="5">
        <v>11400800</v>
      </c>
      <c r="C12633" s="4">
        <v>4</v>
      </c>
    </row>
    <row r="12634" spans="1:3" x14ac:dyDescent="0.2">
      <c r="A12634" s="4">
        <v>3.0021000000000002E-3</v>
      </c>
      <c r="B12634" s="5">
        <v>11500800</v>
      </c>
      <c r="C12634" s="4">
        <v>4</v>
      </c>
    </row>
    <row r="12635" spans="1:3" x14ac:dyDescent="0.2">
      <c r="A12635" s="4">
        <v>2.9948900000000001E-3</v>
      </c>
      <c r="B12635" s="5">
        <v>11600800</v>
      </c>
      <c r="C12635" s="4">
        <v>4</v>
      </c>
    </row>
    <row r="12636" spans="1:3" x14ac:dyDescent="0.2">
      <c r="A12636" s="4">
        <v>2.9877800000000002E-3</v>
      </c>
      <c r="B12636" s="5">
        <v>11700800</v>
      </c>
      <c r="C12636" s="4">
        <v>4</v>
      </c>
    </row>
    <row r="12637" spans="1:3" x14ac:dyDescent="0.2">
      <c r="A12637" s="4">
        <v>2.9807599999999998E-3</v>
      </c>
      <c r="B12637" s="5">
        <v>11800800</v>
      </c>
      <c r="C12637" s="4">
        <v>4</v>
      </c>
    </row>
    <row r="12638" spans="1:3" x14ac:dyDescent="0.2">
      <c r="A12638" s="4">
        <v>2.9738299999999998E-3</v>
      </c>
      <c r="B12638" s="5">
        <v>11900800</v>
      </c>
      <c r="C12638" s="4">
        <v>4</v>
      </c>
    </row>
    <row r="12639" spans="1:3" x14ac:dyDescent="0.2">
      <c r="A12639" s="4">
        <v>2.9669900000000001E-3</v>
      </c>
      <c r="B12639" s="5">
        <v>12000800</v>
      </c>
      <c r="C12639" s="4">
        <v>4</v>
      </c>
    </row>
    <row r="12640" spans="1:3" x14ac:dyDescent="0.2">
      <c r="A12640" s="4">
        <v>2.9602299999999999E-3</v>
      </c>
      <c r="B12640" s="5">
        <v>12100800</v>
      </c>
      <c r="C12640" s="4">
        <v>4</v>
      </c>
    </row>
    <row r="12641" spans="1:3" x14ac:dyDescent="0.2">
      <c r="A12641" s="4">
        <v>2.95356E-3</v>
      </c>
      <c r="B12641" s="5">
        <v>12200800</v>
      </c>
      <c r="C12641" s="4">
        <v>4</v>
      </c>
    </row>
    <row r="12642" spans="1:3" x14ac:dyDescent="0.2">
      <c r="A12642" s="4">
        <v>2.9469700000000001E-3</v>
      </c>
      <c r="B12642" s="5">
        <v>12300800</v>
      </c>
      <c r="C12642" s="4">
        <v>4</v>
      </c>
    </row>
    <row r="12643" spans="1:3" x14ac:dyDescent="0.2">
      <c r="A12643" s="4">
        <v>2.9404600000000002E-3</v>
      </c>
      <c r="B12643" s="5">
        <v>12400800</v>
      </c>
      <c r="C12643" s="4">
        <v>4</v>
      </c>
    </row>
    <row r="12644" spans="1:3" x14ac:dyDescent="0.2">
      <c r="A12644" s="4">
        <v>2.9340299999999998E-3</v>
      </c>
      <c r="B12644" s="5">
        <v>12500800</v>
      </c>
      <c r="C12644" s="4">
        <v>4</v>
      </c>
    </row>
    <row r="12645" spans="1:3" x14ac:dyDescent="0.2">
      <c r="A12645" s="4">
        <v>2.9276699999999998E-3</v>
      </c>
      <c r="B12645" s="5">
        <v>12600800</v>
      </c>
      <c r="C12645" s="4">
        <v>4</v>
      </c>
    </row>
    <row r="12646" spans="1:3" x14ac:dyDescent="0.2">
      <c r="A12646" s="4">
        <v>2.9213899999999998E-3</v>
      </c>
      <c r="B12646" s="5">
        <v>12700800</v>
      </c>
      <c r="C12646" s="4">
        <v>4</v>
      </c>
    </row>
    <row r="12647" spans="1:3" x14ac:dyDescent="0.2">
      <c r="A12647" s="4">
        <v>2.9151899999999998E-3</v>
      </c>
      <c r="B12647" s="5">
        <v>12800800</v>
      </c>
      <c r="C12647" s="4">
        <v>4</v>
      </c>
    </row>
    <row r="12648" spans="1:3" x14ac:dyDescent="0.2">
      <c r="A12648" s="4">
        <v>2.9090600000000002E-3</v>
      </c>
      <c r="B12648" s="5">
        <v>12900800</v>
      </c>
      <c r="C12648" s="4">
        <v>4</v>
      </c>
    </row>
    <row r="12649" spans="1:3" x14ac:dyDescent="0.2">
      <c r="A12649" s="4">
        <v>2.9030000000000002E-3</v>
      </c>
      <c r="B12649" s="5">
        <v>13000800</v>
      </c>
      <c r="C12649" s="4">
        <v>4</v>
      </c>
    </row>
    <row r="12650" spans="1:3" x14ac:dyDescent="0.2">
      <c r="A12650" s="4">
        <v>2.8970100000000002E-3</v>
      </c>
      <c r="B12650" s="5">
        <v>13100800</v>
      </c>
      <c r="C12650" s="4">
        <v>4</v>
      </c>
    </row>
    <row r="12651" spans="1:3" x14ac:dyDescent="0.2">
      <c r="A12651" s="4">
        <v>2.8910899999999998E-3</v>
      </c>
      <c r="B12651" s="5">
        <v>13200800</v>
      </c>
      <c r="C12651" s="4">
        <v>4</v>
      </c>
    </row>
    <row r="12652" spans="1:3" x14ac:dyDescent="0.2">
      <c r="A12652" s="4">
        <v>2.8852399999999999E-3</v>
      </c>
      <c r="B12652" s="5">
        <v>13300800</v>
      </c>
      <c r="C12652" s="4">
        <v>4</v>
      </c>
    </row>
    <row r="12653" spans="1:3" x14ac:dyDescent="0.2">
      <c r="A12653" s="4">
        <v>2.87945E-3</v>
      </c>
      <c r="B12653" s="5">
        <v>13400800</v>
      </c>
      <c r="C12653" s="4">
        <v>4</v>
      </c>
    </row>
    <row r="12654" spans="1:3" x14ac:dyDescent="0.2">
      <c r="A12654" s="4">
        <v>2.8737300000000001E-3</v>
      </c>
      <c r="B12654" s="5">
        <v>13500800</v>
      </c>
      <c r="C12654" s="4">
        <v>4</v>
      </c>
    </row>
    <row r="12655" spans="1:3" x14ac:dyDescent="0.2">
      <c r="A12655" s="4">
        <v>2.8680699999999999E-3</v>
      </c>
      <c r="B12655" s="5">
        <v>13600800</v>
      </c>
      <c r="C12655" s="4">
        <v>4</v>
      </c>
    </row>
    <row r="12656" spans="1:3" x14ac:dyDescent="0.2">
      <c r="A12656" s="4">
        <v>2.8624800000000001E-3</v>
      </c>
      <c r="B12656" s="5">
        <v>13700800</v>
      </c>
      <c r="C12656" s="4">
        <v>4</v>
      </c>
    </row>
    <row r="12657" spans="1:3" x14ac:dyDescent="0.2">
      <c r="A12657" s="4">
        <v>2.85695E-3</v>
      </c>
      <c r="B12657" s="5">
        <v>13800800</v>
      </c>
      <c r="C12657" s="4">
        <v>4</v>
      </c>
    </row>
    <row r="12658" spans="1:3" x14ac:dyDescent="0.2">
      <c r="A12658" s="4">
        <v>2.85147E-3</v>
      </c>
      <c r="B12658" s="5">
        <v>13900800</v>
      </c>
      <c r="C12658" s="4">
        <v>4</v>
      </c>
    </row>
    <row r="12659" spans="1:3" x14ac:dyDescent="0.2">
      <c r="A12659" s="4">
        <v>2.8460600000000001E-3</v>
      </c>
      <c r="B12659" s="5">
        <v>14000800</v>
      </c>
      <c r="C12659" s="4">
        <v>4</v>
      </c>
    </row>
    <row r="12660" spans="1:3" x14ac:dyDescent="0.2">
      <c r="A12660" s="4">
        <v>2.8407100000000002E-3</v>
      </c>
      <c r="B12660" s="5">
        <v>14100800</v>
      </c>
      <c r="C12660" s="4">
        <v>4</v>
      </c>
    </row>
    <row r="12661" spans="1:3" x14ac:dyDescent="0.2">
      <c r="A12661" s="4">
        <v>2.83541E-3</v>
      </c>
      <c r="B12661" s="5">
        <v>14200800</v>
      </c>
      <c r="C12661" s="4">
        <v>4</v>
      </c>
    </row>
    <row r="12662" spans="1:3" x14ac:dyDescent="0.2">
      <c r="A12662" s="4">
        <v>2.8301699999999999E-3</v>
      </c>
      <c r="B12662" s="5">
        <v>14300800</v>
      </c>
      <c r="C12662" s="4">
        <v>4</v>
      </c>
    </row>
    <row r="12663" spans="1:3" x14ac:dyDescent="0.2">
      <c r="A12663" s="4">
        <v>2.8249799999999999E-3</v>
      </c>
      <c r="B12663" s="5">
        <v>14400800</v>
      </c>
      <c r="C12663" s="4">
        <v>4</v>
      </c>
    </row>
    <row r="12664" spans="1:3" x14ac:dyDescent="0.2">
      <c r="A12664" s="4">
        <v>2.81985E-3</v>
      </c>
      <c r="B12664" s="5">
        <v>14500800</v>
      </c>
      <c r="C12664" s="4">
        <v>4</v>
      </c>
    </row>
    <row r="12665" spans="1:3" x14ac:dyDescent="0.2">
      <c r="A12665" s="4">
        <v>2.8147699999999999E-3</v>
      </c>
      <c r="B12665" s="5">
        <v>14600800</v>
      </c>
      <c r="C12665" s="4">
        <v>4</v>
      </c>
    </row>
    <row r="12666" spans="1:3" x14ac:dyDescent="0.2">
      <c r="A12666" s="4">
        <v>2.8097399999999998E-3</v>
      </c>
      <c r="B12666" s="5">
        <v>14700800</v>
      </c>
      <c r="C12666" s="4">
        <v>4</v>
      </c>
    </row>
    <row r="12667" spans="1:3" x14ac:dyDescent="0.2">
      <c r="A12667" s="4">
        <v>2.8047699999999998E-3</v>
      </c>
      <c r="B12667" s="5">
        <v>14800800</v>
      </c>
      <c r="C12667" s="4">
        <v>4</v>
      </c>
    </row>
    <row r="12668" spans="1:3" x14ac:dyDescent="0.2">
      <c r="A12668" s="4">
        <v>2.7998400000000001E-3</v>
      </c>
      <c r="B12668" s="5">
        <v>14900800</v>
      </c>
      <c r="C12668" s="4">
        <v>4</v>
      </c>
    </row>
    <row r="12669" spans="1:3" x14ac:dyDescent="0.2">
      <c r="A12669" s="4">
        <v>2.7949699999999999E-3</v>
      </c>
      <c r="B12669" s="5">
        <v>15000800</v>
      </c>
      <c r="C12669" s="4">
        <v>4</v>
      </c>
    </row>
    <row r="12670" spans="1:3" x14ac:dyDescent="0.2">
      <c r="A12670" s="4">
        <v>2.79014E-3</v>
      </c>
      <c r="B12670" s="5">
        <v>15100800</v>
      </c>
      <c r="C12670" s="4">
        <v>4</v>
      </c>
    </row>
    <row r="12671" spans="1:3" x14ac:dyDescent="0.2">
      <c r="A12671" s="4">
        <v>2.7853700000000001E-3</v>
      </c>
      <c r="B12671" s="5">
        <v>15200800</v>
      </c>
      <c r="C12671" s="4">
        <v>4</v>
      </c>
    </row>
    <row r="12672" spans="1:3" x14ac:dyDescent="0.2">
      <c r="A12672" s="4">
        <v>2.78064E-3</v>
      </c>
      <c r="B12672" s="5">
        <v>15300800</v>
      </c>
      <c r="C12672" s="4">
        <v>4</v>
      </c>
    </row>
    <row r="12673" spans="1:3" x14ac:dyDescent="0.2">
      <c r="A12673" s="4">
        <v>2.7759500000000001E-3</v>
      </c>
      <c r="B12673" s="5">
        <v>15400800</v>
      </c>
      <c r="C12673" s="4">
        <v>4</v>
      </c>
    </row>
    <row r="12674" spans="1:3" x14ac:dyDescent="0.2">
      <c r="A12674" s="4">
        <v>2.7713099999999999E-3</v>
      </c>
      <c r="B12674" s="5">
        <v>15500800</v>
      </c>
      <c r="C12674" s="4">
        <v>4</v>
      </c>
    </row>
    <row r="12675" spans="1:3" x14ac:dyDescent="0.2">
      <c r="A12675" s="4">
        <v>2.7667199999999999E-3</v>
      </c>
      <c r="B12675" s="5">
        <v>15600800</v>
      </c>
      <c r="C12675" s="4">
        <v>4</v>
      </c>
    </row>
    <row r="12676" spans="1:3" x14ac:dyDescent="0.2">
      <c r="A12676" s="4">
        <v>2.76217E-3</v>
      </c>
      <c r="B12676" s="5">
        <v>15700800</v>
      </c>
      <c r="C12676" s="4">
        <v>4</v>
      </c>
    </row>
    <row r="12677" spans="1:3" x14ac:dyDescent="0.2">
      <c r="A12677" s="4">
        <v>2.7576699999999998E-3</v>
      </c>
      <c r="B12677" s="5">
        <v>15800800</v>
      </c>
      <c r="C12677" s="4">
        <v>4</v>
      </c>
    </row>
    <row r="12678" spans="1:3" x14ac:dyDescent="0.2">
      <c r="A12678" s="4">
        <v>2.7532099999999999E-3</v>
      </c>
      <c r="B12678" s="5">
        <v>15900800</v>
      </c>
      <c r="C12678" s="4">
        <v>4</v>
      </c>
    </row>
    <row r="12679" spans="1:3" x14ac:dyDescent="0.2">
      <c r="A12679" s="4">
        <v>2.7487900000000001E-3</v>
      </c>
      <c r="B12679" s="5">
        <v>16000800</v>
      </c>
      <c r="C12679" s="4">
        <v>4</v>
      </c>
    </row>
    <row r="12680" spans="1:3" x14ac:dyDescent="0.2">
      <c r="A12680" s="4">
        <v>2.7444100000000001E-3</v>
      </c>
      <c r="B12680" s="5">
        <v>16100800</v>
      </c>
      <c r="C12680" s="4">
        <v>4</v>
      </c>
    </row>
    <row r="12681" spans="1:3" x14ac:dyDescent="0.2">
      <c r="A12681" s="4">
        <v>2.7400800000000002E-3</v>
      </c>
      <c r="B12681" s="5">
        <v>16200800</v>
      </c>
      <c r="C12681" s="4">
        <v>4</v>
      </c>
    </row>
    <row r="12682" spans="1:3" x14ac:dyDescent="0.2">
      <c r="A12682" s="4">
        <v>2.7357800000000002E-3</v>
      </c>
      <c r="B12682" s="5">
        <v>16300800</v>
      </c>
      <c r="C12682" s="4">
        <v>4</v>
      </c>
    </row>
    <row r="12683" spans="1:3" x14ac:dyDescent="0.2">
      <c r="A12683" s="4">
        <v>2.7315299999999998E-3</v>
      </c>
      <c r="B12683" s="5">
        <v>16400800</v>
      </c>
      <c r="C12683" s="4">
        <v>4</v>
      </c>
    </row>
    <row r="12684" spans="1:3" x14ac:dyDescent="0.2">
      <c r="A12684" s="4">
        <v>2.7273100000000002E-3</v>
      </c>
      <c r="B12684" s="5">
        <v>16500800</v>
      </c>
      <c r="C12684" s="4">
        <v>4</v>
      </c>
    </row>
    <row r="12685" spans="1:3" x14ac:dyDescent="0.2">
      <c r="A12685" s="4">
        <v>2.7231299999999998E-3</v>
      </c>
      <c r="B12685" s="5">
        <v>16600800</v>
      </c>
      <c r="C12685" s="4">
        <v>4</v>
      </c>
    </row>
    <row r="12686" spans="1:3" x14ac:dyDescent="0.2">
      <c r="A12686" s="4">
        <v>2.7189900000000001E-3</v>
      </c>
      <c r="B12686" s="5">
        <v>16700800</v>
      </c>
      <c r="C12686" s="4">
        <v>4</v>
      </c>
    </row>
    <row r="12687" spans="1:3" x14ac:dyDescent="0.2">
      <c r="A12687" s="4">
        <v>2.7148900000000002E-3</v>
      </c>
      <c r="B12687" s="5">
        <v>16800800</v>
      </c>
      <c r="C12687" s="4">
        <v>4</v>
      </c>
    </row>
    <row r="12688" spans="1:3" x14ac:dyDescent="0.2">
      <c r="A12688" s="4">
        <v>2.7108200000000001E-3</v>
      </c>
      <c r="B12688" s="5">
        <v>16900800</v>
      </c>
      <c r="C12688" s="4">
        <v>4</v>
      </c>
    </row>
    <row r="12689" spans="1:3" x14ac:dyDescent="0.2">
      <c r="A12689" s="4">
        <v>2.7067900000000002E-3</v>
      </c>
      <c r="B12689" s="5">
        <v>17000800</v>
      </c>
      <c r="C12689" s="4">
        <v>4</v>
      </c>
    </row>
    <row r="12690" spans="1:3" x14ac:dyDescent="0.2">
      <c r="A12690" s="4">
        <v>2.7028E-3</v>
      </c>
      <c r="B12690" s="5">
        <v>17100800</v>
      </c>
      <c r="C12690" s="4">
        <v>4</v>
      </c>
    </row>
    <row r="12691" spans="1:3" x14ac:dyDescent="0.2">
      <c r="A12691" s="4">
        <v>2.6988400000000001E-3</v>
      </c>
      <c r="B12691" s="5">
        <v>17200800</v>
      </c>
      <c r="C12691" s="4">
        <v>4</v>
      </c>
    </row>
    <row r="12692" spans="1:3" x14ac:dyDescent="0.2">
      <c r="A12692" s="4">
        <v>2.69492E-3</v>
      </c>
      <c r="B12692" s="5">
        <v>17300800</v>
      </c>
      <c r="C12692" s="4">
        <v>4</v>
      </c>
    </row>
    <row r="12693" spans="1:3" x14ac:dyDescent="0.2">
      <c r="A12693" s="4">
        <v>2.6910300000000001E-3</v>
      </c>
      <c r="B12693" s="5">
        <v>17400800</v>
      </c>
      <c r="C12693" s="4">
        <v>4</v>
      </c>
    </row>
    <row r="12694" spans="1:3" x14ac:dyDescent="0.2">
      <c r="A12694" s="4">
        <v>2.68717E-3</v>
      </c>
      <c r="B12694" s="5">
        <v>17500800</v>
      </c>
      <c r="C12694" s="4">
        <v>4</v>
      </c>
    </row>
    <row r="12695" spans="1:3" x14ac:dyDescent="0.2">
      <c r="A12695" s="4">
        <v>2.6833500000000001E-3</v>
      </c>
      <c r="B12695" s="5">
        <v>17600800</v>
      </c>
      <c r="C12695" s="4">
        <v>4</v>
      </c>
    </row>
    <row r="12696" spans="1:3" x14ac:dyDescent="0.2">
      <c r="A12696" s="4">
        <v>2.6795600000000001E-3</v>
      </c>
      <c r="B12696" s="5">
        <v>17700800</v>
      </c>
      <c r="C12696" s="4">
        <v>4</v>
      </c>
    </row>
    <row r="12697" spans="1:3" x14ac:dyDescent="0.2">
      <c r="A12697" s="4">
        <v>2.6757999999999999E-3</v>
      </c>
      <c r="B12697" s="5">
        <v>17800800</v>
      </c>
      <c r="C12697" s="4">
        <v>4</v>
      </c>
    </row>
    <row r="12698" spans="1:3" x14ac:dyDescent="0.2">
      <c r="A12698" s="4">
        <v>2.6720799999999999E-3</v>
      </c>
      <c r="B12698" s="5">
        <v>17900800</v>
      </c>
      <c r="C12698" s="4">
        <v>4</v>
      </c>
    </row>
    <row r="12699" spans="1:3" x14ac:dyDescent="0.2">
      <c r="A12699" s="4">
        <v>2.6683800000000001E-3</v>
      </c>
      <c r="B12699" s="5">
        <v>18000800</v>
      </c>
      <c r="C12699" s="4">
        <v>4</v>
      </c>
    </row>
    <row r="12700" spans="1:3" x14ac:dyDescent="0.2">
      <c r="A12700" s="4">
        <v>2.6647200000000002E-3</v>
      </c>
      <c r="B12700" s="5">
        <v>18100800</v>
      </c>
      <c r="C12700" s="4">
        <v>4</v>
      </c>
    </row>
    <row r="12701" spans="1:3" x14ac:dyDescent="0.2">
      <c r="A12701" s="4">
        <v>2.6610900000000001E-3</v>
      </c>
      <c r="B12701" s="5">
        <v>18200800</v>
      </c>
      <c r="C12701" s="4">
        <v>4</v>
      </c>
    </row>
    <row r="12702" spans="1:3" x14ac:dyDescent="0.2">
      <c r="A12702" s="4">
        <v>2.6574799999999998E-3</v>
      </c>
      <c r="B12702" s="5">
        <v>18300800</v>
      </c>
      <c r="C12702" s="4">
        <v>4</v>
      </c>
    </row>
    <row r="12703" spans="1:3" x14ac:dyDescent="0.2">
      <c r="A12703" s="4">
        <v>2.6539100000000002E-3</v>
      </c>
      <c r="B12703" s="5">
        <v>18400800</v>
      </c>
      <c r="C12703" s="4">
        <v>4</v>
      </c>
    </row>
    <row r="12704" spans="1:3" x14ac:dyDescent="0.2">
      <c r="A12704" s="4">
        <v>2.65037E-3</v>
      </c>
      <c r="B12704" s="5">
        <v>18500800</v>
      </c>
      <c r="C12704" s="4">
        <v>4</v>
      </c>
    </row>
    <row r="12705" spans="1:3" x14ac:dyDescent="0.2">
      <c r="A12705" s="4">
        <v>2.6468500000000001E-3</v>
      </c>
      <c r="B12705" s="5">
        <v>18600800</v>
      </c>
      <c r="C12705" s="4">
        <v>4</v>
      </c>
    </row>
    <row r="12706" spans="1:3" x14ac:dyDescent="0.2">
      <c r="A12706" s="4">
        <v>2.6433699999999999E-3</v>
      </c>
      <c r="B12706" s="5">
        <v>18700800</v>
      </c>
      <c r="C12706" s="4">
        <v>4</v>
      </c>
    </row>
    <row r="12707" spans="1:3" x14ac:dyDescent="0.2">
      <c r="A12707" s="4">
        <v>2.6399100000000001E-3</v>
      </c>
      <c r="B12707" s="5">
        <v>18800800</v>
      </c>
      <c r="C12707" s="4">
        <v>4</v>
      </c>
    </row>
    <row r="12708" spans="1:3" x14ac:dyDescent="0.2">
      <c r="A12708" s="4">
        <v>2.6364800000000001E-3</v>
      </c>
      <c r="B12708" s="5">
        <v>18900800</v>
      </c>
      <c r="C12708" s="4">
        <v>4</v>
      </c>
    </row>
    <row r="12709" spans="1:3" x14ac:dyDescent="0.2">
      <c r="A12709" s="4">
        <v>2.6330799999999999E-3</v>
      </c>
      <c r="B12709" s="5">
        <v>19000800</v>
      </c>
      <c r="C12709" s="4">
        <v>4</v>
      </c>
    </row>
    <row r="12710" spans="1:3" x14ac:dyDescent="0.2">
      <c r="A12710" s="4">
        <v>2.6297E-3</v>
      </c>
      <c r="B12710" s="5">
        <v>19100800</v>
      </c>
      <c r="C12710" s="4">
        <v>4</v>
      </c>
    </row>
    <row r="12711" spans="1:3" x14ac:dyDescent="0.2">
      <c r="A12711" s="4">
        <v>2.62635E-3</v>
      </c>
      <c r="B12711" s="5">
        <v>19200800</v>
      </c>
      <c r="C12711" s="4">
        <v>4</v>
      </c>
    </row>
    <row r="12712" spans="1:3" x14ac:dyDescent="0.2">
      <c r="A12712" s="4">
        <v>2.6230300000000002E-3</v>
      </c>
      <c r="B12712" s="5">
        <v>19300800</v>
      </c>
      <c r="C12712" s="4">
        <v>4</v>
      </c>
    </row>
    <row r="12713" spans="1:3" x14ac:dyDescent="0.2">
      <c r="A12713" s="4">
        <v>2.6197400000000002E-3</v>
      </c>
      <c r="B12713" s="5">
        <v>19400800</v>
      </c>
      <c r="C12713" s="4">
        <v>4</v>
      </c>
    </row>
    <row r="12714" spans="1:3" x14ac:dyDescent="0.2">
      <c r="A12714" s="4">
        <v>2.6164700000000001E-3</v>
      </c>
      <c r="B12714" s="5">
        <v>19500800</v>
      </c>
      <c r="C12714" s="4">
        <v>4</v>
      </c>
    </row>
    <row r="12715" spans="1:3" x14ac:dyDescent="0.2">
      <c r="A12715" s="4">
        <v>2.6132199999999999E-3</v>
      </c>
      <c r="B12715" s="5">
        <v>19600800</v>
      </c>
      <c r="C12715" s="4">
        <v>4</v>
      </c>
    </row>
    <row r="12716" spans="1:3" x14ac:dyDescent="0.2">
      <c r="A12716" s="4">
        <v>2.6099999999999999E-3</v>
      </c>
      <c r="B12716" s="5">
        <v>19700800</v>
      </c>
      <c r="C12716" s="4">
        <v>4</v>
      </c>
    </row>
    <row r="12717" spans="1:3" x14ac:dyDescent="0.2">
      <c r="A12717" s="4">
        <v>2.6067999999999998E-3</v>
      </c>
      <c r="B12717" s="5">
        <v>19800800</v>
      </c>
      <c r="C12717" s="4">
        <v>4</v>
      </c>
    </row>
    <row r="12718" spans="1:3" x14ac:dyDescent="0.2">
      <c r="A12718" s="4">
        <v>2.60363E-3</v>
      </c>
      <c r="B12718" s="5">
        <v>19900800</v>
      </c>
      <c r="C12718" s="4">
        <v>4</v>
      </c>
    </row>
    <row r="12719" spans="1:3" x14ac:dyDescent="0.2">
      <c r="A12719" s="4">
        <v>2.60049E-3</v>
      </c>
      <c r="B12719" s="5">
        <v>20000800</v>
      </c>
      <c r="C12719" s="4">
        <v>4</v>
      </c>
    </row>
    <row r="12720" spans="1:3" x14ac:dyDescent="0.2">
      <c r="A12720" s="4">
        <v>2.5973599999999999E-3</v>
      </c>
      <c r="B12720" s="5">
        <v>20100800</v>
      </c>
      <c r="C12720" s="4">
        <v>4</v>
      </c>
    </row>
    <row r="12721" spans="1:3" x14ac:dyDescent="0.2">
      <c r="A12721" s="4">
        <v>2.5942600000000001E-3</v>
      </c>
      <c r="B12721" s="5">
        <v>20200800</v>
      </c>
      <c r="C12721" s="4">
        <v>4</v>
      </c>
    </row>
    <row r="12722" spans="1:3" x14ac:dyDescent="0.2">
      <c r="A12722" s="4">
        <v>2.5911900000000002E-3</v>
      </c>
      <c r="B12722" s="5">
        <v>20300800</v>
      </c>
      <c r="C12722" s="4">
        <v>4</v>
      </c>
    </row>
    <row r="12723" spans="1:3" x14ac:dyDescent="0.2">
      <c r="A12723" s="4">
        <v>2.5881300000000001E-3</v>
      </c>
      <c r="B12723" s="5">
        <v>20400800</v>
      </c>
      <c r="C12723" s="4">
        <v>4</v>
      </c>
    </row>
    <row r="12724" spans="1:3" x14ac:dyDescent="0.2">
      <c r="A12724" s="4">
        <v>2.5850999999999999E-3</v>
      </c>
      <c r="B12724" s="5">
        <v>20500800</v>
      </c>
      <c r="C12724" s="4">
        <v>4</v>
      </c>
    </row>
    <row r="12725" spans="1:3" x14ac:dyDescent="0.2">
      <c r="A12725" s="4">
        <v>2.58209E-3</v>
      </c>
      <c r="B12725" s="5">
        <v>20600800</v>
      </c>
      <c r="C12725" s="4">
        <v>4</v>
      </c>
    </row>
    <row r="12726" spans="1:3" x14ac:dyDescent="0.2">
      <c r="A12726" s="4">
        <v>2.5791099999999999E-3</v>
      </c>
      <c r="B12726" s="5">
        <v>20700800</v>
      </c>
      <c r="C12726" s="4">
        <v>4</v>
      </c>
    </row>
    <row r="12727" spans="1:3" x14ac:dyDescent="0.2">
      <c r="A12727" s="4">
        <v>2.5761400000000002E-3</v>
      </c>
      <c r="B12727" s="5">
        <v>20800800</v>
      </c>
      <c r="C12727" s="4">
        <v>4</v>
      </c>
    </row>
    <row r="12728" spans="1:3" x14ac:dyDescent="0.2">
      <c r="A12728" s="4">
        <v>2.5731999999999999E-3</v>
      </c>
      <c r="B12728" s="5">
        <v>20900800</v>
      </c>
      <c r="C12728" s="4">
        <v>4</v>
      </c>
    </row>
    <row r="12729" spans="1:3" x14ac:dyDescent="0.2">
      <c r="A12729" s="4">
        <v>2.5702799999999999E-3</v>
      </c>
      <c r="B12729" s="5">
        <v>21000800</v>
      </c>
      <c r="C12729" s="4">
        <v>4</v>
      </c>
    </row>
    <row r="12730" spans="1:3" x14ac:dyDescent="0.2">
      <c r="A12730" s="4">
        <v>2.5673800000000002E-3</v>
      </c>
      <c r="B12730" s="5">
        <v>21100800</v>
      </c>
      <c r="C12730" s="4">
        <v>4</v>
      </c>
    </row>
    <row r="12731" spans="1:3" x14ac:dyDescent="0.2">
      <c r="A12731" s="4">
        <v>2.5644999999999999E-3</v>
      </c>
      <c r="B12731" s="5">
        <v>21200800</v>
      </c>
      <c r="C12731" s="4">
        <v>4</v>
      </c>
    </row>
    <row r="12732" spans="1:3" x14ac:dyDescent="0.2">
      <c r="A12732" s="4">
        <v>2.56164E-3</v>
      </c>
      <c r="B12732" s="5">
        <v>21300800</v>
      </c>
      <c r="C12732" s="4">
        <v>4</v>
      </c>
    </row>
    <row r="12733" spans="1:3" x14ac:dyDescent="0.2">
      <c r="A12733" s="4">
        <v>2.5588E-3</v>
      </c>
      <c r="B12733" s="5">
        <v>21400800</v>
      </c>
      <c r="C12733" s="4">
        <v>4</v>
      </c>
    </row>
    <row r="12734" spans="1:3" x14ac:dyDescent="0.2">
      <c r="A12734" s="4">
        <v>2.5559799999999998E-3</v>
      </c>
      <c r="B12734" s="5">
        <v>21500800</v>
      </c>
      <c r="C12734" s="4">
        <v>4</v>
      </c>
    </row>
    <row r="12735" spans="1:3" x14ac:dyDescent="0.2">
      <c r="A12735" s="4">
        <v>2.5531799999999999E-3</v>
      </c>
      <c r="B12735" s="5">
        <v>21600800</v>
      </c>
      <c r="C12735" s="4">
        <v>4</v>
      </c>
    </row>
    <row r="12736" spans="1:3" x14ac:dyDescent="0.2">
      <c r="A12736" s="4">
        <v>2.5504E-3</v>
      </c>
      <c r="B12736" s="5">
        <v>21700800</v>
      </c>
      <c r="C12736" s="4">
        <v>4</v>
      </c>
    </row>
    <row r="12737" spans="1:3" x14ac:dyDescent="0.2">
      <c r="A12737" s="4">
        <v>2.5476399999999999E-3</v>
      </c>
      <c r="B12737" s="5">
        <v>21800800</v>
      </c>
      <c r="C12737" s="4">
        <v>4</v>
      </c>
    </row>
    <row r="12738" spans="1:3" x14ac:dyDescent="0.2">
      <c r="A12738" s="4">
        <v>2.5449000000000001E-3</v>
      </c>
      <c r="B12738" s="5">
        <v>21900800</v>
      </c>
      <c r="C12738" s="4">
        <v>4</v>
      </c>
    </row>
    <row r="12739" spans="1:3" x14ac:dyDescent="0.2">
      <c r="A12739" s="4">
        <v>2.5421799999999998E-3</v>
      </c>
      <c r="B12739" s="5">
        <v>22000800</v>
      </c>
      <c r="C12739" s="4">
        <v>4</v>
      </c>
    </row>
    <row r="12740" spans="1:3" x14ac:dyDescent="0.2">
      <c r="A12740" s="4">
        <v>2.5394800000000002E-3</v>
      </c>
      <c r="B12740" s="5">
        <v>22100800</v>
      </c>
      <c r="C12740" s="4">
        <v>4</v>
      </c>
    </row>
    <row r="12741" spans="1:3" x14ac:dyDescent="0.2">
      <c r="A12741" s="4">
        <v>2.5367900000000001E-3</v>
      </c>
      <c r="B12741" s="5">
        <v>22200800</v>
      </c>
      <c r="C12741" s="4">
        <v>4</v>
      </c>
    </row>
    <row r="12742" spans="1:3" x14ac:dyDescent="0.2">
      <c r="A12742" s="4">
        <v>2.5341299999999999E-3</v>
      </c>
      <c r="B12742" s="5">
        <v>22300800</v>
      </c>
      <c r="C12742" s="4">
        <v>4</v>
      </c>
    </row>
    <row r="12743" spans="1:3" x14ac:dyDescent="0.2">
      <c r="A12743" s="4">
        <v>2.53148E-3</v>
      </c>
      <c r="B12743" s="5">
        <v>22400800</v>
      </c>
      <c r="C12743" s="4">
        <v>4</v>
      </c>
    </row>
    <row r="12744" spans="1:3" x14ac:dyDescent="0.2">
      <c r="A12744" s="4">
        <v>2.52885E-3</v>
      </c>
      <c r="B12744" s="5">
        <v>22500800</v>
      </c>
      <c r="C12744" s="4">
        <v>4</v>
      </c>
    </row>
    <row r="12745" spans="1:3" x14ac:dyDescent="0.2">
      <c r="A12745" s="4">
        <v>2.52623E-3</v>
      </c>
      <c r="B12745" s="5">
        <v>22600800</v>
      </c>
      <c r="C12745" s="4">
        <v>4</v>
      </c>
    </row>
    <row r="12746" spans="1:3" x14ac:dyDescent="0.2">
      <c r="A12746" s="4">
        <v>2.5236400000000002E-3</v>
      </c>
      <c r="B12746" s="5">
        <v>22700800</v>
      </c>
      <c r="C12746" s="4">
        <v>4</v>
      </c>
    </row>
    <row r="12747" spans="1:3" x14ac:dyDescent="0.2">
      <c r="A12747" s="4">
        <v>2.5210599999999999E-3</v>
      </c>
      <c r="B12747" s="5">
        <v>22800800</v>
      </c>
      <c r="C12747" s="4">
        <v>4</v>
      </c>
    </row>
    <row r="12748" spans="1:3" x14ac:dyDescent="0.2">
      <c r="A12748" s="4">
        <v>2.5184999999999999E-3</v>
      </c>
      <c r="B12748" s="5">
        <v>22900800</v>
      </c>
      <c r="C12748" s="4">
        <v>4</v>
      </c>
    </row>
    <row r="12749" spans="1:3" x14ac:dyDescent="0.2">
      <c r="A12749" s="4">
        <v>2.5159599999999998E-3</v>
      </c>
      <c r="B12749" s="5">
        <v>23000800</v>
      </c>
      <c r="C12749" s="4">
        <v>4</v>
      </c>
    </row>
    <row r="12750" spans="1:3" x14ac:dyDescent="0.2">
      <c r="A12750" s="4">
        <v>2.5134300000000001E-3</v>
      </c>
      <c r="B12750" s="5">
        <v>23100800</v>
      </c>
      <c r="C12750" s="4">
        <v>4</v>
      </c>
    </row>
    <row r="12751" spans="1:3" x14ac:dyDescent="0.2">
      <c r="A12751" s="4">
        <v>2.5109199999999998E-3</v>
      </c>
      <c r="B12751" s="5">
        <v>23200800</v>
      </c>
      <c r="C12751" s="4">
        <v>4</v>
      </c>
    </row>
    <row r="12752" spans="1:3" x14ac:dyDescent="0.2">
      <c r="A12752" s="4">
        <v>2.5084299999999999E-3</v>
      </c>
      <c r="B12752" s="5">
        <v>23300800</v>
      </c>
      <c r="C12752" s="4">
        <v>4</v>
      </c>
    </row>
    <row r="12753" spans="1:3" x14ac:dyDescent="0.2">
      <c r="A12753" s="4">
        <v>2.5059499999999998E-3</v>
      </c>
      <c r="B12753" s="5">
        <v>23400800</v>
      </c>
      <c r="C12753" s="4">
        <v>4</v>
      </c>
    </row>
    <row r="12754" spans="1:3" x14ac:dyDescent="0.2">
      <c r="A12754" s="4">
        <v>2.5034900000000001E-3</v>
      </c>
      <c r="B12754" s="5">
        <v>23500800</v>
      </c>
      <c r="C12754" s="4">
        <v>4</v>
      </c>
    </row>
    <row r="12755" spans="1:3" x14ac:dyDescent="0.2">
      <c r="A12755" s="4">
        <v>2.5010399999999999E-3</v>
      </c>
      <c r="B12755" s="5">
        <v>23600800</v>
      </c>
      <c r="C12755" s="4">
        <v>4</v>
      </c>
    </row>
    <row r="12756" spans="1:3" x14ac:dyDescent="0.2">
      <c r="A12756" s="4">
        <v>2.4986100000000001E-3</v>
      </c>
      <c r="B12756" s="5">
        <v>23700800</v>
      </c>
      <c r="C12756" s="4">
        <v>4</v>
      </c>
    </row>
    <row r="12757" spans="1:3" x14ac:dyDescent="0.2">
      <c r="A12757" s="4">
        <v>2.4961900000000001E-3</v>
      </c>
      <c r="B12757" s="5">
        <v>23800800</v>
      </c>
      <c r="C12757" s="4">
        <v>4</v>
      </c>
    </row>
    <row r="12758" spans="1:3" x14ac:dyDescent="0.2">
      <c r="A12758" s="4">
        <v>2.4938E-3</v>
      </c>
      <c r="B12758" s="5">
        <v>23900800</v>
      </c>
      <c r="C12758" s="4">
        <v>4</v>
      </c>
    </row>
    <row r="12759" spans="1:3" x14ac:dyDescent="0.2">
      <c r="A12759" s="4">
        <v>2.4914099999999999E-3</v>
      </c>
      <c r="B12759" s="5">
        <v>24000800</v>
      </c>
      <c r="C12759" s="4">
        <v>4</v>
      </c>
    </row>
    <row r="12760" spans="1:3" x14ac:dyDescent="0.2">
      <c r="A12760" s="4">
        <v>2.4890400000000001E-3</v>
      </c>
      <c r="B12760" s="5">
        <v>24100800</v>
      </c>
      <c r="C12760" s="4">
        <v>4</v>
      </c>
    </row>
    <row r="12761" spans="1:3" x14ac:dyDescent="0.2">
      <c r="A12761" s="4">
        <v>2.4866900000000002E-3</v>
      </c>
      <c r="B12761" s="5">
        <v>24200800</v>
      </c>
      <c r="C12761" s="4">
        <v>4</v>
      </c>
    </row>
    <row r="12762" spans="1:3" x14ac:dyDescent="0.2">
      <c r="A12762" s="4">
        <v>2.4843500000000002E-3</v>
      </c>
      <c r="B12762" s="5">
        <v>24300800</v>
      </c>
      <c r="C12762" s="4">
        <v>4</v>
      </c>
    </row>
    <row r="12763" spans="1:3" x14ac:dyDescent="0.2">
      <c r="A12763" s="4">
        <v>2.4820200000000001E-3</v>
      </c>
      <c r="B12763" s="5">
        <v>24400800</v>
      </c>
      <c r="C12763" s="4">
        <v>4</v>
      </c>
    </row>
    <row r="12764" spans="1:3" x14ac:dyDescent="0.2">
      <c r="A12764" s="4">
        <v>2.47971E-3</v>
      </c>
      <c r="B12764" s="5">
        <v>24500800</v>
      </c>
      <c r="C12764" s="4">
        <v>4</v>
      </c>
    </row>
    <row r="12765" spans="1:3" x14ac:dyDescent="0.2">
      <c r="A12765" s="4">
        <v>2.4774200000000001E-3</v>
      </c>
      <c r="B12765" s="5">
        <v>24600800</v>
      </c>
      <c r="C12765" s="4">
        <v>4</v>
      </c>
    </row>
    <row r="12766" spans="1:3" x14ac:dyDescent="0.2">
      <c r="A12766" s="4">
        <v>2.4751299999999999E-3</v>
      </c>
      <c r="B12766" s="5">
        <v>24700800</v>
      </c>
      <c r="C12766" s="4">
        <v>4</v>
      </c>
    </row>
    <row r="12767" spans="1:3" x14ac:dyDescent="0.2">
      <c r="A12767" s="4">
        <v>2.4728699999999998E-3</v>
      </c>
      <c r="B12767" s="5">
        <v>24800800</v>
      </c>
      <c r="C12767" s="4">
        <v>4</v>
      </c>
    </row>
    <row r="12768" spans="1:3" x14ac:dyDescent="0.2">
      <c r="A12768" s="4">
        <v>2.4706099999999998E-3</v>
      </c>
      <c r="B12768" s="5">
        <v>24900800</v>
      </c>
      <c r="C12768" s="4">
        <v>4</v>
      </c>
    </row>
    <row r="12769" spans="1:3" x14ac:dyDescent="0.2">
      <c r="A12769" s="4">
        <v>2.4683700000000001E-3</v>
      </c>
      <c r="B12769" s="5">
        <v>25000800</v>
      </c>
      <c r="C12769" s="4">
        <v>4</v>
      </c>
    </row>
    <row r="12770" spans="1:3" x14ac:dyDescent="0.2">
      <c r="A12770" s="4">
        <v>2.4661499999999999E-3</v>
      </c>
      <c r="B12770" s="5">
        <v>25100800</v>
      </c>
      <c r="C12770" s="4">
        <v>4</v>
      </c>
    </row>
    <row r="12771" spans="1:3" x14ac:dyDescent="0.2">
      <c r="A12771" s="4">
        <v>2.46393E-3</v>
      </c>
      <c r="B12771" s="5">
        <v>25200800</v>
      </c>
      <c r="C12771" s="4">
        <v>4</v>
      </c>
    </row>
    <row r="12772" spans="1:3" x14ac:dyDescent="0.2">
      <c r="A12772" s="4">
        <v>2.4617300000000001E-3</v>
      </c>
      <c r="B12772" s="5">
        <v>25300800</v>
      </c>
      <c r="C12772" s="4">
        <v>4</v>
      </c>
    </row>
    <row r="12773" spans="1:3" x14ac:dyDescent="0.2">
      <c r="A12773" s="4">
        <v>2.4595400000000001E-3</v>
      </c>
      <c r="B12773" s="5">
        <v>25400800</v>
      </c>
      <c r="C12773" s="4">
        <v>4</v>
      </c>
    </row>
    <row r="12774" spans="1:3" x14ac:dyDescent="0.2">
      <c r="A12774" s="4">
        <v>2.45737E-3</v>
      </c>
      <c r="B12774" s="5">
        <v>25500800</v>
      </c>
      <c r="C12774" s="4">
        <v>4</v>
      </c>
    </row>
    <row r="12775" spans="1:3" x14ac:dyDescent="0.2">
      <c r="A12775" s="4">
        <v>2.4552100000000002E-3</v>
      </c>
      <c r="B12775" s="5">
        <v>25600800</v>
      </c>
      <c r="C12775" s="4">
        <v>4</v>
      </c>
    </row>
    <row r="12776" spans="1:3" x14ac:dyDescent="0.2">
      <c r="A12776" s="4">
        <v>2.45306E-3</v>
      </c>
      <c r="B12776" s="5">
        <v>25700800</v>
      </c>
      <c r="C12776" s="4">
        <v>4</v>
      </c>
    </row>
    <row r="12777" spans="1:3" x14ac:dyDescent="0.2">
      <c r="A12777" s="4">
        <v>2.45093E-3</v>
      </c>
      <c r="B12777" s="5">
        <v>25800800</v>
      </c>
      <c r="C12777" s="4">
        <v>4</v>
      </c>
    </row>
    <row r="12778" spans="1:3" x14ac:dyDescent="0.2">
      <c r="A12778" s="4">
        <v>2.4488000000000001E-3</v>
      </c>
      <c r="B12778" s="5">
        <v>25900800</v>
      </c>
      <c r="C12778" s="4">
        <v>4</v>
      </c>
    </row>
    <row r="12779" spans="1:3" x14ac:dyDescent="0.2">
      <c r="A12779" s="4">
        <v>2.4466900000000001E-3</v>
      </c>
      <c r="B12779" s="5">
        <v>26000800</v>
      </c>
      <c r="C12779" s="4">
        <v>4</v>
      </c>
    </row>
    <row r="12780" spans="1:3" x14ac:dyDescent="0.2">
      <c r="A12780" s="4">
        <v>2.44459E-3</v>
      </c>
      <c r="B12780" s="5">
        <v>26100800</v>
      </c>
      <c r="C12780" s="4">
        <v>4</v>
      </c>
    </row>
    <row r="12781" spans="1:3" x14ac:dyDescent="0.2">
      <c r="A12781" s="4">
        <v>2.4425100000000002E-3</v>
      </c>
      <c r="B12781" s="5">
        <v>26200800</v>
      </c>
      <c r="C12781" s="4">
        <v>4</v>
      </c>
    </row>
    <row r="12782" spans="1:3" x14ac:dyDescent="0.2">
      <c r="A12782" s="4">
        <v>2.4404299999999999E-3</v>
      </c>
      <c r="B12782" s="5">
        <v>26300800</v>
      </c>
      <c r="C12782" s="4">
        <v>4</v>
      </c>
    </row>
    <row r="12783" spans="1:3" x14ac:dyDescent="0.2">
      <c r="A12783" s="4">
        <v>2.43837E-3</v>
      </c>
      <c r="B12783" s="5">
        <v>26400800</v>
      </c>
      <c r="C12783" s="4">
        <v>4</v>
      </c>
    </row>
    <row r="12784" spans="1:3" x14ac:dyDescent="0.2">
      <c r="A12784" s="4">
        <v>2.4363200000000001E-3</v>
      </c>
      <c r="B12784" s="5">
        <v>26500800</v>
      </c>
      <c r="C12784" s="4">
        <v>4</v>
      </c>
    </row>
    <row r="12785" spans="1:3" x14ac:dyDescent="0.2">
      <c r="A12785" s="4">
        <v>2.43428E-3</v>
      </c>
      <c r="B12785" s="5">
        <v>26600800</v>
      </c>
      <c r="C12785" s="4">
        <v>4</v>
      </c>
    </row>
    <row r="12786" spans="1:3" x14ac:dyDescent="0.2">
      <c r="A12786" s="4">
        <v>2.4322599999999999E-3</v>
      </c>
      <c r="B12786" s="5">
        <v>26700800</v>
      </c>
      <c r="C12786" s="4">
        <v>4</v>
      </c>
    </row>
    <row r="12787" spans="1:3" x14ac:dyDescent="0.2">
      <c r="A12787" s="4">
        <v>2.4302400000000002E-3</v>
      </c>
      <c r="B12787" s="5">
        <v>26800800</v>
      </c>
      <c r="C12787" s="4">
        <v>4</v>
      </c>
    </row>
    <row r="12788" spans="1:3" x14ac:dyDescent="0.2">
      <c r="A12788" s="4">
        <v>2.4282399999999999E-3</v>
      </c>
      <c r="B12788" s="5">
        <v>26900800</v>
      </c>
      <c r="C12788" s="4">
        <v>4</v>
      </c>
    </row>
    <row r="12789" spans="1:3" x14ac:dyDescent="0.2">
      <c r="A12789" s="4">
        <v>2.42625E-3</v>
      </c>
      <c r="B12789" s="5">
        <v>27000800</v>
      </c>
      <c r="C12789" s="4">
        <v>4</v>
      </c>
    </row>
    <row r="12790" spans="1:3" x14ac:dyDescent="0.2">
      <c r="A12790" s="4">
        <v>2.4242600000000001E-3</v>
      </c>
      <c r="B12790" s="5">
        <v>27100800</v>
      </c>
      <c r="C12790" s="4">
        <v>4</v>
      </c>
    </row>
    <row r="12791" spans="1:3" x14ac:dyDescent="0.2">
      <c r="A12791" s="4">
        <v>2.4222900000000001E-3</v>
      </c>
      <c r="B12791" s="5">
        <v>27200800</v>
      </c>
      <c r="C12791" s="4">
        <v>4</v>
      </c>
    </row>
    <row r="12792" spans="1:3" x14ac:dyDescent="0.2">
      <c r="A12792" s="4">
        <v>2.42034E-3</v>
      </c>
      <c r="B12792" s="5">
        <v>27300800</v>
      </c>
      <c r="C12792" s="4">
        <v>4</v>
      </c>
    </row>
    <row r="12793" spans="1:3" x14ac:dyDescent="0.2">
      <c r="A12793" s="4">
        <v>2.4183899999999999E-3</v>
      </c>
      <c r="B12793" s="5">
        <v>27400800</v>
      </c>
      <c r="C12793" s="4">
        <v>4</v>
      </c>
    </row>
    <row r="12794" spans="1:3" x14ac:dyDescent="0.2">
      <c r="A12794" s="4">
        <v>2.4164500000000001E-3</v>
      </c>
      <c r="B12794" s="5">
        <v>27500800</v>
      </c>
      <c r="C12794" s="4">
        <v>4</v>
      </c>
    </row>
    <row r="12795" spans="1:3" x14ac:dyDescent="0.2">
      <c r="A12795" s="4">
        <v>2.4145199999999999E-3</v>
      </c>
      <c r="B12795" s="5">
        <v>27600800</v>
      </c>
      <c r="C12795" s="4">
        <v>4</v>
      </c>
    </row>
    <row r="12796" spans="1:3" x14ac:dyDescent="0.2">
      <c r="A12796" s="4">
        <v>2.4126099999999999E-3</v>
      </c>
      <c r="B12796" s="5">
        <v>27700800</v>
      </c>
      <c r="C12796" s="4">
        <v>4</v>
      </c>
    </row>
    <row r="12797" spans="1:3" x14ac:dyDescent="0.2">
      <c r="A12797" s="4">
        <v>2.4107E-3</v>
      </c>
      <c r="B12797" s="5">
        <v>27800800</v>
      </c>
      <c r="C12797" s="4">
        <v>4</v>
      </c>
    </row>
    <row r="12798" spans="1:3" x14ac:dyDescent="0.2">
      <c r="A12798" s="4">
        <v>2.4088E-3</v>
      </c>
      <c r="B12798" s="5">
        <v>27900800</v>
      </c>
      <c r="C12798" s="4">
        <v>4</v>
      </c>
    </row>
    <row r="12799" spans="1:3" x14ac:dyDescent="0.2">
      <c r="A12799" s="4">
        <v>2.4069199999999999E-3</v>
      </c>
      <c r="B12799" s="5">
        <v>28000800</v>
      </c>
      <c r="C12799" s="4">
        <v>4</v>
      </c>
    </row>
    <row r="12800" spans="1:3" x14ac:dyDescent="0.2">
      <c r="A12800" s="4">
        <v>2.4050400000000002E-3</v>
      </c>
      <c r="B12800" s="5">
        <v>28100800</v>
      </c>
      <c r="C12800" s="4">
        <v>4</v>
      </c>
    </row>
    <row r="12801" spans="1:3" x14ac:dyDescent="0.2">
      <c r="A12801" s="4">
        <v>2.40318E-3</v>
      </c>
      <c r="B12801" s="5">
        <v>28200800</v>
      </c>
      <c r="C12801" s="4">
        <v>4</v>
      </c>
    </row>
    <row r="12802" spans="1:3" x14ac:dyDescent="0.2">
      <c r="A12802" s="4">
        <v>2.4013300000000001E-3</v>
      </c>
      <c r="B12802" s="5">
        <v>28300800</v>
      </c>
      <c r="C12802" s="4">
        <v>4</v>
      </c>
    </row>
    <row r="12803" spans="1:3" x14ac:dyDescent="0.2">
      <c r="A12803" s="4">
        <v>2.3994799999999998E-3</v>
      </c>
      <c r="B12803" s="5">
        <v>28400800</v>
      </c>
      <c r="C12803" s="4">
        <v>4</v>
      </c>
    </row>
    <row r="12804" spans="1:3" x14ac:dyDescent="0.2">
      <c r="A12804" s="4">
        <v>2.3976499999999999E-3</v>
      </c>
      <c r="B12804" s="5">
        <v>28500800</v>
      </c>
      <c r="C12804" s="4">
        <v>4</v>
      </c>
    </row>
    <row r="12805" spans="1:3" x14ac:dyDescent="0.2">
      <c r="A12805" s="4">
        <v>2.3958199999999999E-3</v>
      </c>
      <c r="B12805" s="5">
        <v>28600800</v>
      </c>
      <c r="C12805" s="4">
        <v>4</v>
      </c>
    </row>
    <row r="12806" spans="1:3" x14ac:dyDescent="0.2">
      <c r="A12806" s="4">
        <v>2.3940099999999998E-3</v>
      </c>
      <c r="B12806" s="5">
        <v>28700800</v>
      </c>
      <c r="C12806" s="4">
        <v>4</v>
      </c>
    </row>
    <row r="12807" spans="1:3" x14ac:dyDescent="0.2">
      <c r="A12807" s="4">
        <v>2.3922000000000001E-3</v>
      </c>
      <c r="B12807" s="5">
        <v>28800800</v>
      </c>
      <c r="C12807" s="4">
        <v>4</v>
      </c>
    </row>
    <row r="12808" spans="1:3" x14ac:dyDescent="0.2">
      <c r="A12808" s="4">
        <v>2.3904E-3</v>
      </c>
      <c r="B12808" s="5">
        <v>28900800</v>
      </c>
      <c r="C12808" s="4">
        <v>4</v>
      </c>
    </row>
    <row r="12809" spans="1:3" x14ac:dyDescent="0.2">
      <c r="A12809" s="4">
        <v>2.3886200000000002E-3</v>
      </c>
      <c r="B12809" s="5">
        <v>29000800</v>
      </c>
      <c r="C12809" s="4">
        <v>4</v>
      </c>
    </row>
    <row r="12810" spans="1:3" x14ac:dyDescent="0.2">
      <c r="A12810" s="4">
        <v>2.3868399999999999E-3</v>
      </c>
      <c r="B12810" s="5">
        <v>29100800</v>
      </c>
      <c r="C12810" s="4">
        <v>4</v>
      </c>
    </row>
    <row r="12811" spans="1:3" x14ac:dyDescent="0.2">
      <c r="A12811" s="4">
        <v>2.38507E-3</v>
      </c>
      <c r="B12811" s="5">
        <v>29200800</v>
      </c>
      <c r="C12811" s="4">
        <v>4</v>
      </c>
    </row>
    <row r="12812" spans="1:3" x14ac:dyDescent="0.2">
      <c r="A12812" s="4">
        <v>2.38331E-3</v>
      </c>
      <c r="B12812" s="5">
        <v>29300800</v>
      </c>
      <c r="C12812" s="4">
        <v>4</v>
      </c>
    </row>
    <row r="12813" spans="1:3" x14ac:dyDescent="0.2">
      <c r="A12813" s="4">
        <v>2.38156E-3</v>
      </c>
      <c r="B12813" s="5">
        <v>29400800</v>
      </c>
      <c r="C12813" s="4">
        <v>4</v>
      </c>
    </row>
    <row r="12814" spans="1:3" x14ac:dyDescent="0.2">
      <c r="A12814" s="4">
        <v>2.3798199999999999E-3</v>
      </c>
      <c r="B12814" s="5">
        <v>29500800</v>
      </c>
      <c r="C12814" s="4">
        <v>4</v>
      </c>
    </row>
    <row r="12815" spans="1:3" x14ac:dyDescent="0.2">
      <c r="A12815" s="4">
        <v>2.3780899999999998E-3</v>
      </c>
      <c r="B12815" s="5">
        <v>29600800</v>
      </c>
      <c r="C12815" s="4">
        <v>4</v>
      </c>
    </row>
    <row r="12816" spans="1:3" x14ac:dyDescent="0.2">
      <c r="A12816" s="4">
        <v>2.37637E-3</v>
      </c>
      <c r="B12816" s="5">
        <v>29700800</v>
      </c>
      <c r="C12816" s="4">
        <v>4</v>
      </c>
    </row>
    <row r="12817" spans="1:3" x14ac:dyDescent="0.2">
      <c r="A12817" s="4">
        <v>2.3746499999999999E-3</v>
      </c>
      <c r="B12817" s="5">
        <v>29800800</v>
      </c>
      <c r="C12817" s="4">
        <v>4</v>
      </c>
    </row>
    <row r="12818" spans="1:3" x14ac:dyDescent="0.2">
      <c r="A12818" s="4">
        <v>2.37295E-3</v>
      </c>
      <c r="B12818" s="5">
        <v>29900800</v>
      </c>
      <c r="C12818" s="4">
        <v>4</v>
      </c>
    </row>
    <row r="12819" spans="1:3" x14ac:dyDescent="0.2">
      <c r="A12819" s="4">
        <v>2.3712500000000001E-3</v>
      </c>
      <c r="B12819" s="5">
        <v>30000800</v>
      </c>
      <c r="C12819" s="4">
        <v>4</v>
      </c>
    </row>
    <row r="12820" spans="1:3" x14ac:dyDescent="0.2">
      <c r="A12820" s="4">
        <v>2.3695600000000002E-3</v>
      </c>
      <c r="B12820" s="5">
        <v>30100800</v>
      </c>
      <c r="C12820" s="4">
        <v>4</v>
      </c>
    </row>
    <row r="12821" spans="1:3" x14ac:dyDescent="0.2">
      <c r="A12821" s="4">
        <v>2.3678800000000002E-3</v>
      </c>
      <c r="B12821" s="5">
        <v>30200800</v>
      </c>
      <c r="C12821" s="4">
        <v>4</v>
      </c>
    </row>
    <row r="12822" spans="1:3" x14ac:dyDescent="0.2">
      <c r="A12822" s="4">
        <v>2.3662100000000001E-3</v>
      </c>
      <c r="B12822" s="5">
        <v>30300800</v>
      </c>
      <c r="C12822" s="4">
        <v>4</v>
      </c>
    </row>
    <row r="12823" spans="1:3" x14ac:dyDescent="0.2">
      <c r="A12823" s="4">
        <v>2.36455E-3</v>
      </c>
      <c r="B12823" s="5">
        <v>30400800</v>
      </c>
      <c r="C12823" s="4">
        <v>4</v>
      </c>
    </row>
    <row r="12824" spans="1:3" x14ac:dyDescent="0.2">
      <c r="A12824" s="4">
        <v>2.3628899999999999E-3</v>
      </c>
      <c r="B12824" s="5">
        <v>30500800</v>
      </c>
      <c r="C12824" s="4">
        <v>4</v>
      </c>
    </row>
    <row r="12825" spans="1:3" x14ac:dyDescent="0.2">
      <c r="A12825" s="4">
        <v>2.3612400000000001E-3</v>
      </c>
      <c r="B12825" s="5">
        <v>30600800</v>
      </c>
      <c r="C12825" s="4">
        <v>4</v>
      </c>
    </row>
    <row r="12826" spans="1:3" x14ac:dyDescent="0.2">
      <c r="A12826" s="4">
        <v>2.3596099999999998E-3</v>
      </c>
      <c r="B12826" s="5">
        <v>30700800</v>
      </c>
      <c r="C12826" s="4">
        <v>4</v>
      </c>
    </row>
    <row r="12827" spans="1:3" x14ac:dyDescent="0.2">
      <c r="A12827" s="4">
        <v>2.35798E-3</v>
      </c>
      <c r="B12827" s="5">
        <v>30800800</v>
      </c>
      <c r="C12827" s="4">
        <v>4</v>
      </c>
    </row>
    <row r="12828" spans="1:3" x14ac:dyDescent="0.2">
      <c r="A12828" s="4">
        <v>2.3563500000000001E-3</v>
      </c>
      <c r="B12828" s="5">
        <v>30900800</v>
      </c>
      <c r="C12828" s="4">
        <v>4</v>
      </c>
    </row>
    <row r="12829" spans="1:3" x14ac:dyDescent="0.2">
      <c r="A12829" s="4">
        <v>2.3547400000000001E-3</v>
      </c>
      <c r="B12829" s="5">
        <v>31000800</v>
      </c>
      <c r="C12829" s="4">
        <v>4</v>
      </c>
    </row>
    <row r="12830" spans="1:3" x14ac:dyDescent="0.2">
      <c r="A12830" s="4">
        <v>2.3531300000000002E-3</v>
      </c>
      <c r="B12830" s="5">
        <v>31100800</v>
      </c>
      <c r="C12830" s="4">
        <v>4</v>
      </c>
    </row>
    <row r="12831" spans="1:3" x14ac:dyDescent="0.2">
      <c r="A12831" s="4">
        <v>2.3515400000000001E-3</v>
      </c>
      <c r="B12831" s="5">
        <v>31200800</v>
      </c>
      <c r="C12831" s="4">
        <v>4</v>
      </c>
    </row>
    <row r="12832" spans="1:3" x14ac:dyDescent="0.2">
      <c r="A12832" s="4">
        <v>2.34995E-3</v>
      </c>
      <c r="B12832" s="5">
        <v>31300800</v>
      </c>
      <c r="C12832" s="4">
        <v>4</v>
      </c>
    </row>
    <row r="12833" spans="1:3" x14ac:dyDescent="0.2">
      <c r="A12833" s="4">
        <v>2.3483599999999999E-3</v>
      </c>
      <c r="B12833" s="5">
        <v>31400800</v>
      </c>
      <c r="C12833" s="4">
        <v>4</v>
      </c>
    </row>
    <row r="12834" spans="1:3" x14ac:dyDescent="0.2">
      <c r="A12834" s="4">
        <v>2.3467900000000001E-3</v>
      </c>
      <c r="B12834" s="5">
        <v>31500800</v>
      </c>
      <c r="C12834" s="4">
        <v>4</v>
      </c>
    </row>
    <row r="12835" spans="1:3" x14ac:dyDescent="0.2">
      <c r="A12835" s="4">
        <v>2.3452199999999999E-3</v>
      </c>
      <c r="B12835" s="5">
        <v>31600800</v>
      </c>
      <c r="C12835" s="4">
        <v>4</v>
      </c>
    </row>
    <row r="12836" spans="1:3" x14ac:dyDescent="0.2">
      <c r="A12836" s="4">
        <v>2.34366E-3</v>
      </c>
      <c r="B12836" s="5">
        <v>31700800</v>
      </c>
      <c r="C12836" s="4">
        <v>4</v>
      </c>
    </row>
    <row r="12837" spans="1:3" x14ac:dyDescent="0.2">
      <c r="A12837" s="4">
        <v>2.3421100000000001E-3</v>
      </c>
      <c r="B12837" s="5">
        <v>31800800</v>
      </c>
      <c r="C12837" s="4">
        <v>4</v>
      </c>
    </row>
    <row r="12838" spans="1:3" x14ac:dyDescent="0.2">
      <c r="A12838" s="4">
        <v>2.3405600000000002E-3</v>
      </c>
      <c r="B12838" s="5">
        <v>31900800</v>
      </c>
      <c r="C12838" s="4">
        <v>4</v>
      </c>
    </row>
    <row r="12839" spans="1:3" x14ac:dyDescent="0.2">
      <c r="A12839" s="4">
        <v>2.3390199999999998E-3</v>
      </c>
      <c r="B12839" s="5">
        <v>32000800</v>
      </c>
      <c r="C12839" s="4">
        <v>4</v>
      </c>
    </row>
    <row r="12840" spans="1:3" x14ac:dyDescent="0.2">
      <c r="A12840" s="4">
        <v>2.3374899999999998E-3</v>
      </c>
      <c r="B12840" s="5">
        <v>32100800</v>
      </c>
      <c r="C12840" s="4">
        <v>4</v>
      </c>
    </row>
    <row r="12841" spans="1:3" x14ac:dyDescent="0.2">
      <c r="A12841" s="4">
        <v>2.3359700000000001E-3</v>
      </c>
      <c r="B12841" s="5">
        <v>32200800</v>
      </c>
      <c r="C12841" s="4">
        <v>4</v>
      </c>
    </row>
    <row r="12842" spans="1:3" x14ac:dyDescent="0.2">
      <c r="A12842" s="4">
        <v>2.3344500000000001E-3</v>
      </c>
      <c r="B12842" s="5">
        <v>32300800</v>
      </c>
      <c r="C12842" s="4">
        <v>4</v>
      </c>
    </row>
    <row r="12843" spans="1:3" x14ac:dyDescent="0.2">
      <c r="A12843" s="4">
        <v>2.3329399999999999E-3</v>
      </c>
      <c r="B12843" s="5">
        <v>32400800</v>
      </c>
      <c r="C12843" s="4">
        <v>4</v>
      </c>
    </row>
    <row r="12844" spans="1:3" x14ac:dyDescent="0.2">
      <c r="A12844" s="4">
        <v>2.3314400000000002E-3</v>
      </c>
      <c r="B12844" s="5">
        <v>32500800</v>
      </c>
      <c r="C12844" s="4">
        <v>4</v>
      </c>
    </row>
    <row r="12845" spans="1:3" x14ac:dyDescent="0.2">
      <c r="A12845" s="4">
        <v>2.3299499999999999E-3</v>
      </c>
      <c r="B12845" s="5">
        <v>32600800</v>
      </c>
      <c r="C12845" s="4">
        <v>4</v>
      </c>
    </row>
    <row r="12846" spans="1:3" x14ac:dyDescent="0.2">
      <c r="A12846" s="4">
        <v>2.3284600000000001E-3</v>
      </c>
      <c r="B12846" s="5">
        <v>32700800</v>
      </c>
      <c r="C12846" s="4">
        <v>4</v>
      </c>
    </row>
    <row r="12847" spans="1:3" x14ac:dyDescent="0.2">
      <c r="A12847" s="4">
        <v>2.3269800000000002E-3</v>
      </c>
      <c r="B12847" s="5">
        <v>32800800</v>
      </c>
      <c r="C12847" s="4">
        <v>4</v>
      </c>
    </row>
    <row r="12848" spans="1:3" x14ac:dyDescent="0.2">
      <c r="A12848" s="4">
        <v>2.3255099999999998E-3</v>
      </c>
      <c r="B12848" s="5">
        <v>32900800</v>
      </c>
      <c r="C12848" s="4">
        <v>4</v>
      </c>
    </row>
    <row r="12849" spans="1:3" x14ac:dyDescent="0.2">
      <c r="A12849" s="4">
        <v>2.3240399999999999E-3</v>
      </c>
      <c r="B12849" s="5">
        <v>33000800</v>
      </c>
      <c r="C12849" s="4">
        <v>4</v>
      </c>
    </row>
    <row r="12850" spans="1:3" x14ac:dyDescent="0.2">
      <c r="A12850" s="4">
        <v>2.3225799999999999E-3</v>
      </c>
      <c r="B12850" s="5">
        <v>33100800</v>
      </c>
      <c r="C12850" s="4">
        <v>4</v>
      </c>
    </row>
    <row r="12851" spans="1:3" x14ac:dyDescent="0.2">
      <c r="A12851" s="4">
        <v>2.3211199999999999E-3</v>
      </c>
      <c r="B12851" s="5">
        <v>33200800</v>
      </c>
      <c r="C12851" s="4">
        <v>4</v>
      </c>
    </row>
    <row r="12852" spans="1:3" x14ac:dyDescent="0.2">
      <c r="A12852" s="4">
        <v>2.3196800000000002E-3</v>
      </c>
      <c r="B12852" s="5">
        <v>33300800</v>
      </c>
      <c r="C12852" s="4">
        <v>4</v>
      </c>
    </row>
    <row r="12853" spans="1:3" x14ac:dyDescent="0.2">
      <c r="A12853" s="4">
        <v>2.3182400000000001E-3</v>
      </c>
      <c r="B12853" s="5">
        <v>33400800</v>
      </c>
      <c r="C12853" s="4">
        <v>4</v>
      </c>
    </row>
    <row r="12854" spans="1:3" x14ac:dyDescent="0.2">
      <c r="A12854" s="4">
        <v>2.3167999999999999E-3</v>
      </c>
      <c r="B12854" s="5">
        <v>33500800</v>
      </c>
      <c r="C12854" s="4">
        <v>4</v>
      </c>
    </row>
    <row r="12855" spans="1:3" x14ac:dyDescent="0.2">
      <c r="A12855" s="4">
        <v>2.3153700000000002E-3</v>
      </c>
      <c r="B12855" s="5">
        <v>33600800</v>
      </c>
      <c r="C12855" s="4">
        <v>4</v>
      </c>
    </row>
    <row r="12856" spans="1:3" x14ac:dyDescent="0.2">
      <c r="A12856" s="4">
        <v>2.3139499999999999E-3</v>
      </c>
      <c r="B12856" s="5">
        <v>33700800</v>
      </c>
      <c r="C12856" s="4">
        <v>4</v>
      </c>
    </row>
    <row r="12857" spans="1:3" x14ac:dyDescent="0.2">
      <c r="A12857" s="4">
        <v>2.3125400000000001E-3</v>
      </c>
      <c r="B12857" s="5">
        <v>33800800</v>
      </c>
      <c r="C12857" s="4">
        <v>4</v>
      </c>
    </row>
    <row r="12858" spans="1:3" x14ac:dyDescent="0.2">
      <c r="A12858" s="4">
        <v>2.3111300000000002E-3</v>
      </c>
      <c r="B12858" s="5">
        <v>33900800</v>
      </c>
      <c r="C12858" s="4">
        <v>4</v>
      </c>
    </row>
    <row r="12859" spans="1:3" x14ac:dyDescent="0.2">
      <c r="A12859" s="4">
        <v>2.3097299999999999E-3</v>
      </c>
      <c r="B12859" s="5">
        <v>34000800</v>
      </c>
      <c r="C12859" s="4">
        <v>4</v>
      </c>
    </row>
    <row r="12860" spans="1:3" x14ac:dyDescent="0.2">
      <c r="A12860" s="4">
        <v>2.3083299999999999E-3</v>
      </c>
      <c r="B12860" s="5">
        <v>34100800</v>
      </c>
      <c r="C12860" s="4">
        <v>4</v>
      </c>
    </row>
    <row r="12861" spans="1:3" x14ac:dyDescent="0.2">
      <c r="A12861" s="4">
        <v>2.3069399999999999E-3</v>
      </c>
      <c r="B12861" s="5">
        <v>34200800</v>
      </c>
      <c r="C12861" s="4">
        <v>4</v>
      </c>
    </row>
    <row r="12862" spans="1:3" x14ac:dyDescent="0.2">
      <c r="A12862" s="4">
        <v>2.3055599999999999E-3</v>
      </c>
      <c r="B12862" s="5">
        <v>34300800</v>
      </c>
      <c r="C12862" s="4">
        <v>4</v>
      </c>
    </row>
    <row r="12863" spans="1:3" x14ac:dyDescent="0.2">
      <c r="A12863" s="4">
        <v>2.3041799999999999E-3</v>
      </c>
      <c r="B12863" s="5">
        <v>34400800</v>
      </c>
      <c r="C12863" s="4">
        <v>4</v>
      </c>
    </row>
    <row r="12864" spans="1:3" x14ac:dyDescent="0.2">
      <c r="A12864" s="4">
        <v>2.3028100000000002E-3</v>
      </c>
      <c r="B12864" s="5">
        <v>34500800</v>
      </c>
      <c r="C12864" s="4">
        <v>4</v>
      </c>
    </row>
    <row r="12865" spans="1:3" x14ac:dyDescent="0.2">
      <c r="A12865" s="4">
        <v>2.30145E-3</v>
      </c>
      <c r="B12865" s="5">
        <v>34600800</v>
      </c>
      <c r="C12865" s="4">
        <v>4</v>
      </c>
    </row>
    <row r="12866" spans="1:3" x14ac:dyDescent="0.2">
      <c r="A12866" s="4">
        <v>2.3000899999999999E-3</v>
      </c>
      <c r="B12866" s="5">
        <v>34700800</v>
      </c>
      <c r="C12866" s="4">
        <v>4</v>
      </c>
    </row>
    <row r="12867" spans="1:3" x14ac:dyDescent="0.2">
      <c r="A12867" s="4">
        <v>2.2987300000000001E-3</v>
      </c>
      <c r="B12867" s="5">
        <v>34800800</v>
      </c>
      <c r="C12867" s="4">
        <v>4</v>
      </c>
    </row>
    <row r="12868" spans="1:3" x14ac:dyDescent="0.2">
      <c r="A12868" s="4">
        <v>2.2973899999999998E-3</v>
      </c>
      <c r="B12868" s="5">
        <v>34900800</v>
      </c>
      <c r="C12868" s="4">
        <v>4</v>
      </c>
    </row>
    <row r="12869" spans="1:3" x14ac:dyDescent="0.2">
      <c r="A12869" s="4">
        <v>2.29605E-3</v>
      </c>
      <c r="B12869" s="5">
        <v>35000800</v>
      </c>
      <c r="C12869" s="4">
        <v>4</v>
      </c>
    </row>
    <row r="12870" spans="1:3" x14ac:dyDescent="0.2">
      <c r="A12870" s="4">
        <v>2.2947100000000002E-3</v>
      </c>
      <c r="B12870" s="5">
        <v>35100800</v>
      </c>
      <c r="C12870" s="4">
        <v>4</v>
      </c>
    </row>
    <row r="12871" spans="1:3" x14ac:dyDescent="0.2">
      <c r="A12871" s="4">
        <v>2.2933799999999998E-3</v>
      </c>
      <c r="B12871" s="5">
        <v>35200800</v>
      </c>
      <c r="C12871" s="4">
        <v>4</v>
      </c>
    </row>
    <row r="12872" spans="1:3" x14ac:dyDescent="0.2">
      <c r="A12872" s="4">
        <v>2.2920599999999998E-3</v>
      </c>
      <c r="B12872" s="5">
        <v>35300800</v>
      </c>
      <c r="C12872" s="4">
        <v>4</v>
      </c>
    </row>
    <row r="12873" spans="1:3" x14ac:dyDescent="0.2">
      <c r="A12873" s="4">
        <v>2.2907399999999999E-3</v>
      </c>
      <c r="B12873" s="5">
        <v>35400800</v>
      </c>
      <c r="C12873" s="4">
        <v>4</v>
      </c>
    </row>
    <row r="12874" spans="1:3" x14ac:dyDescent="0.2">
      <c r="A12874" s="4">
        <v>2.2894299999999999E-3</v>
      </c>
      <c r="B12874" s="5">
        <v>35500800</v>
      </c>
      <c r="C12874" s="4">
        <v>4</v>
      </c>
    </row>
    <row r="12875" spans="1:3" x14ac:dyDescent="0.2">
      <c r="A12875" s="4">
        <v>2.2881199999999998E-3</v>
      </c>
      <c r="B12875" s="5">
        <v>35600800</v>
      </c>
      <c r="C12875" s="4">
        <v>4</v>
      </c>
    </row>
    <row r="12876" spans="1:3" x14ac:dyDescent="0.2">
      <c r="A12876" s="4">
        <v>2.2868200000000002E-3</v>
      </c>
      <c r="B12876" s="5">
        <v>35700800</v>
      </c>
      <c r="C12876" s="4">
        <v>4</v>
      </c>
    </row>
    <row r="12877" spans="1:3" x14ac:dyDescent="0.2">
      <c r="A12877" s="4">
        <v>2.2855200000000001E-3</v>
      </c>
      <c r="B12877" s="5">
        <v>35800800</v>
      </c>
      <c r="C12877" s="4">
        <v>4</v>
      </c>
    </row>
    <row r="12878" spans="1:3" x14ac:dyDescent="0.2">
      <c r="A12878" s="4">
        <v>2.2842299999999999E-3</v>
      </c>
      <c r="B12878" s="5">
        <v>35900800</v>
      </c>
      <c r="C12878" s="4">
        <v>4</v>
      </c>
    </row>
    <row r="12879" spans="1:3" x14ac:dyDescent="0.2">
      <c r="A12879" s="4">
        <v>2.2829500000000002E-3</v>
      </c>
      <c r="B12879" s="5">
        <v>36000800</v>
      </c>
      <c r="C12879" s="4">
        <v>4</v>
      </c>
    </row>
    <row r="12880" spans="1:3" x14ac:dyDescent="0.2">
      <c r="A12880" s="4">
        <v>2.28167E-3</v>
      </c>
      <c r="B12880" s="5">
        <v>36100800</v>
      </c>
      <c r="C12880" s="4">
        <v>4</v>
      </c>
    </row>
    <row r="12881" spans="1:3" x14ac:dyDescent="0.2">
      <c r="A12881" s="4">
        <v>2.2803900000000002E-3</v>
      </c>
      <c r="B12881" s="5">
        <v>36200800</v>
      </c>
      <c r="C12881" s="4">
        <v>4</v>
      </c>
    </row>
    <row r="12882" spans="1:3" x14ac:dyDescent="0.2">
      <c r="A12882" s="4">
        <v>2.2791199999999999E-3</v>
      </c>
      <c r="B12882" s="5">
        <v>36300800</v>
      </c>
      <c r="C12882" s="4">
        <v>4</v>
      </c>
    </row>
    <row r="12883" spans="1:3" x14ac:dyDescent="0.2">
      <c r="A12883" s="4">
        <v>2.27786E-3</v>
      </c>
      <c r="B12883" s="5">
        <v>36400800</v>
      </c>
      <c r="C12883" s="4">
        <v>4</v>
      </c>
    </row>
    <row r="12884" spans="1:3" x14ac:dyDescent="0.2">
      <c r="A12884" s="4">
        <v>2.2766000000000002E-3</v>
      </c>
      <c r="B12884" s="5">
        <v>36500800</v>
      </c>
      <c r="C12884" s="4">
        <v>4</v>
      </c>
    </row>
    <row r="12885" spans="1:3" x14ac:dyDescent="0.2">
      <c r="A12885" s="4">
        <v>2.2753500000000002E-3</v>
      </c>
      <c r="B12885" s="5">
        <v>36600800</v>
      </c>
      <c r="C12885" s="4">
        <v>4</v>
      </c>
    </row>
    <row r="12886" spans="1:3" x14ac:dyDescent="0.2">
      <c r="A12886" s="4">
        <v>2.2740999999999998E-3</v>
      </c>
      <c r="B12886" s="5">
        <v>36700800</v>
      </c>
      <c r="C12886" s="4">
        <v>4</v>
      </c>
    </row>
    <row r="12887" spans="1:3" x14ac:dyDescent="0.2">
      <c r="A12887" s="4">
        <v>2.2728599999999998E-3</v>
      </c>
      <c r="B12887" s="5">
        <v>36800800</v>
      </c>
      <c r="C12887" s="4">
        <v>4</v>
      </c>
    </row>
    <row r="12888" spans="1:3" x14ac:dyDescent="0.2">
      <c r="A12888" s="4">
        <v>2.2716199999999998E-3</v>
      </c>
      <c r="B12888" s="5">
        <v>36900800</v>
      </c>
      <c r="C12888" s="4">
        <v>4</v>
      </c>
    </row>
    <row r="12889" spans="1:3" x14ac:dyDescent="0.2">
      <c r="A12889" s="4">
        <v>2.2703900000000002E-3</v>
      </c>
      <c r="B12889" s="5">
        <v>37000800</v>
      </c>
      <c r="C12889" s="4">
        <v>4</v>
      </c>
    </row>
    <row r="12890" spans="1:3" x14ac:dyDescent="0.2">
      <c r="A12890" s="4">
        <v>2.2691600000000001E-3</v>
      </c>
      <c r="B12890" s="5">
        <v>37100800</v>
      </c>
      <c r="C12890" s="4">
        <v>4</v>
      </c>
    </row>
    <row r="12891" spans="1:3" x14ac:dyDescent="0.2">
      <c r="A12891" s="4">
        <v>2.26794E-3</v>
      </c>
      <c r="B12891" s="5">
        <v>37200800</v>
      </c>
      <c r="C12891" s="4">
        <v>4</v>
      </c>
    </row>
    <row r="12892" spans="1:3" x14ac:dyDescent="0.2">
      <c r="A12892" s="4">
        <v>2.2667199999999998E-3</v>
      </c>
      <c r="B12892" s="5">
        <v>37300800</v>
      </c>
      <c r="C12892" s="4">
        <v>4</v>
      </c>
    </row>
    <row r="12893" spans="1:3" x14ac:dyDescent="0.2">
      <c r="A12893" s="4">
        <v>2.2655100000000001E-3</v>
      </c>
      <c r="B12893" s="5">
        <v>37400800</v>
      </c>
      <c r="C12893" s="4">
        <v>4</v>
      </c>
    </row>
    <row r="12894" spans="1:3" x14ac:dyDescent="0.2">
      <c r="A12894" s="4">
        <v>2.2643099999999998E-3</v>
      </c>
      <c r="B12894" s="5">
        <v>37500800</v>
      </c>
      <c r="C12894" s="4">
        <v>4</v>
      </c>
    </row>
    <row r="12895" spans="1:3" x14ac:dyDescent="0.2">
      <c r="A12895" s="4">
        <v>2.2631000000000001E-3</v>
      </c>
      <c r="B12895" s="5">
        <v>37600800</v>
      </c>
      <c r="C12895" s="4">
        <v>4</v>
      </c>
    </row>
    <row r="12896" spans="1:3" x14ac:dyDescent="0.2">
      <c r="A12896" s="4">
        <v>2.2619099999999998E-3</v>
      </c>
      <c r="B12896" s="5">
        <v>37700800</v>
      </c>
      <c r="C12896" s="4">
        <v>4</v>
      </c>
    </row>
    <row r="12897" spans="1:3" x14ac:dyDescent="0.2">
      <c r="A12897" s="4">
        <v>2.26071E-3</v>
      </c>
      <c r="B12897" s="5">
        <v>37800800</v>
      </c>
      <c r="C12897" s="4">
        <v>4</v>
      </c>
    </row>
    <row r="12898" spans="1:3" x14ac:dyDescent="0.2">
      <c r="A12898" s="4">
        <v>2.25953E-3</v>
      </c>
      <c r="B12898" s="5">
        <v>37900800</v>
      </c>
      <c r="C12898" s="4">
        <v>4</v>
      </c>
    </row>
    <row r="12899" spans="1:3" x14ac:dyDescent="0.2">
      <c r="A12899" s="4">
        <v>2.2583400000000002E-3</v>
      </c>
      <c r="B12899" s="5">
        <v>38000800</v>
      </c>
      <c r="C12899" s="4">
        <v>4</v>
      </c>
    </row>
    <row r="12900" spans="1:3" x14ac:dyDescent="0.2">
      <c r="A12900" s="4">
        <v>2.2571599999999998E-3</v>
      </c>
      <c r="B12900" s="5">
        <v>38100800</v>
      </c>
      <c r="C12900" s="4">
        <v>4</v>
      </c>
    </row>
    <row r="12901" spans="1:3" x14ac:dyDescent="0.2">
      <c r="A12901" s="4">
        <v>2.2559899999999998E-3</v>
      </c>
      <c r="B12901" s="5">
        <v>38200800</v>
      </c>
      <c r="C12901" s="4">
        <v>4</v>
      </c>
    </row>
    <row r="12902" spans="1:3" x14ac:dyDescent="0.2">
      <c r="A12902" s="4">
        <v>2.2548199999999998E-3</v>
      </c>
      <c r="B12902" s="5">
        <v>38300800</v>
      </c>
      <c r="C12902" s="4">
        <v>4</v>
      </c>
    </row>
    <row r="12903" spans="1:3" x14ac:dyDescent="0.2">
      <c r="A12903" s="4">
        <v>2.2536600000000002E-3</v>
      </c>
      <c r="B12903" s="5">
        <v>38400800</v>
      </c>
      <c r="C12903" s="4">
        <v>4</v>
      </c>
    </row>
    <row r="12904" spans="1:3" x14ac:dyDescent="0.2">
      <c r="A12904" s="4">
        <v>2.2525000000000002E-3</v>
      </c>
      <c r="B12904" s="5">
        <v>38500800</v>
      </c>
      <c r="C12904" s="4">
        <v>4</v>
      </c>
    </row>
    <row r="12905" spans="1:3" x14ac:dyDescent="0.2">
      <c r="A12905" s="4">
        <v>2.2513400000000001E-3</v>
      </c>
      <c r="B12905" s="5">
        <v>38600800</v>
      </c>
      <c r="C12905" s="4">
        <v>4</v>
      </c>
    </row>
    <row r="12906" spans="1:3" x14ac:dyDescent="0.2">
      <c r="A12906" s="4">
        <v>2.25019E-3</v>
      </c>
      <c r="B12906" s="5">
        <v>38700800</v>
      </c>
      <c r="C12906" s="4">
        <v>4</v>
      </c>
    </row>
    <row r="12907" spans="1:3" x14ac:dyDescent="0.2">
      <c r="A12907" s="4">
        <v>2.2490499999999998E-3</v>
      </c>
      <c r="B12907" s="5">
        <v>38800800</v>
      </c>
      <c r="C12907" s="4">
        <v>4</v>
      </c>
    </row>
    <row r="12908" spans="1:3" x14ac:dyDescent="0.2">
      <c r="A12908" s="4">
        <v>2.2479000000000002E-3</v>
      </c>
      <c r="B12908" s="5">
        <v>38900800</v>
      </c>
      <c r="C12908" s="4">
        <v>4</v>
      </c>
    </row>
    <row r="12909" spans="1:3" x14ac:dyDescent="0.2">
      <c r="A12909" s="4">
        <v>2.2467699999999999E-3</v>
      </c>
      <c r="B12909" s="5">
        <v>39000800</v>
      </c>
      <c r="C12909" s="4">
        <v>4</v>
      </c>
    </row>
    <row r="12910" spans="1:3" x14ac:dyDescent="0.2">
      <c r="A12910" s="4">
        <v>2.2456300000000002E-3</v>
      </c>
      <c r="B12910" s="5">
        <v>39100800</v>
      </c>
      <c r="C12910" s="4">
        <v>4</v>
      </c>
    </row>
    <row r="12911" spans="1:3" x14ac:dyDescent="0.2">
      <c r="A12911" s="4">
        <v>2.2445099999999999E-3</v>
      </c>
      <c r="B12911" s="5">
        <v>39200800</v>
      </c>
      <c r="C12911" s="4">
        <v>4</v>
      </c>
    </row>
    <row r="12912" spans="1:3" x14ac:dyDescent="0.2">
      <c r="A12912" s="4">
        <v>2.2433800000000001E-3</v>
      </c>
      <c r="B12912" s="5">
        <v>39300800</v>
      </c>
      <c r="C12912" s="4">
        <v>4</v>
      </c>
    </row>
    <row r="12913" spans="1:3" x14ac:dyDescent="0.2">
      <c r="A12913" s="4">
        <v>2.2422599999999998E-3</v>
      </c>
      <c r="B12913" s="5">
        <v>39400800</v>
      </c>
      <c r="C12913" s="4">
        <v>4</v>
      </c>
    </row>
    <row r="12914" spans="1:3" x14ac:dyDescent="0.2">
      <c r="A12914" s="4">
        <v>2.2411499999999999E-3</v>
      </c>
      <c r="B12914" s="5">
        <v>39500800</v>
      </c>
      <c r="C12914" s="4">
        <v>4</v>
      </c>
    </row>
    <row r="12915" spans="1:3" x14ac:dyDescent="0.2">
      <c r="A12915" s="4">
        <v>2.24004E-3</v>
      </c>
      <c r="B12915" s="5">
        <v>39600800</v>
      </c>
      <c r="C12915" s="4">
        <v>4</v>
      </c>
    </row>
    <row r="12916" spans="1:3" x14ac:dyDescent="0.2">
      <c r="A12916" s="4">
        <v>2.2389300000000001E-3</v>
      </c>
      <c r="B12916" s="5">
        <v>39700800</v>
      </c>
      <c r="C12916" s="4">
        <v>4</v>
      </c>
    </row>
    <row r="12917" spans="1:3" x14ac:dyDescent="0.2">
      <c r="A12917" s="4">
        <v>2.2378300000000001E-3</v>
      </c>
      <c r="B12917" s="5">
        <v>39800800</v>
      </c>
      <c r="C12917" s="4">
        <v>4</v>
      </c>
    </row>
    <row r="12918" spans="1:3" x14ac:dyDescent="0.2">
      <c r="A12918" s="4">
        <v>2.2367300000000001E-3</v>
      </c>
      <c r="B12918" s="5">
        <v>39900800</v>
      </c>
      <c r="C12918" s="4">
        <v>4</v>
      </c>
    </row>
    <row r="12919" spans="1:3" x14ac:dyDescent="0.2">
      <c r="A12919" s="4">
        <v>2.2356400000000001E-3</v>
      </c>
      <c r="B12919" s="5">
        <v>40000800</v>
      </c>
      <c r="C12919" s="4">
        <v>4</v>
      </c>
    </row>
    <row r="12920" spans="1:3" x14ac:dyDescent="0.2">
      <c r="A12920" s="4">
        <v>2.2345500000000001E-3</v>
      </c>
      <c r="B12920" s="5">
        <v>40100800</v>
      </c>
      <c r="C12920" s="4">
        <v>4</v>
      </c>
    </row>
    <row r="12921" spans="1:3" x14ac:dyDescent="0.2">
      <c r="A12921" s="4">
        <v>2.23346E-3</v>
      </c>
      <c r="B12921" s="5">
        <v>40200800</v>
      </c>
      <c r="C12921" s="4">
        <v>4</v>
      </c>
    </row>
    <row r="12922" spans="1:3" x14ac:dyDescent="0.2">
      <c r="A12922" s="4">
        <v>2.23238E-3</v>
      </c>
      <c r="B12922" s="5">
        <v>40300800</v>
      </c>
      <c r="C12922" s="4">
        <v>4</v>
      </c>
    </row>
    <row r="12923" spans="1:3" x14ac:dyDescent="0.2">
      <c r="A12923" s="4">
        <v>2.2312999999999999E-3</v>
      </c>
      <c r="B12923" s="5">
        <v>40400800</v>
      </c>
      <c r="C12923" s="4">
        <v>4</v>
      </c>
    </row>
    <row r="12924" spans="1:3" x14ac:dyDescent="0.2">
      <c r="A12924" s="4">
        <v>2.2302300000000001E-3</v>
      </c>
      <c r="B12924" s="5">
        <v>40500800</v>
      </c>
      <c r="C12924" s="4">
        <v>4</v>
      </c>
    </row>
    <row r="12925" spans="1:3" x14ac:dyDescent="0.2">
      <c r="A12925" s="4">
        <v>2.22916E-3</v>
      </c>
      <c r="B12925" s="5">
        <v>40600800</v>
      </c>
      <c r="C12925" s="4">
        <v>4</v>
      </c>
    </row>
    <row r="12926" spans="1:3" x14ac:dyDescent="0.2">
      <c r="A12926" s="4">
        <v>2.2280899999999998E-3</v>
      </c>
      <c r="B12926" s="5">
        <v>40700800</v>
      </c>
      <c r="C12926" s="4">
        <v>4</v>
      </c>
    </row>
    <row r="12927" spans="1:3" x14ac:dyDescent="0.2">
      <c r="A12927" s="4">
        <v>2.2270300000000001E-3</v>
      </c>
      <c r="B12927" s="5">
        <v>40800800</v>
      </c>
      <c r="C12927" s="4">
        <v>4</v>
      </c>
    </row>
    <row r="12928" spans="1:3" x14ac:dyDescent="0.2">
      <c r="A12928" s="4">
        <v>2.2259799999999998E-3</v>
      </c>
      <c r="B12928" s="5">
        <v>40900800</v>
      </c>
      <c r="C12928" s="4">
        <v>4</v>
      </c>
    </row>
    <row r="12929" spans="1:3" x14ac:dyDescent="0.2">
      <c r="A12929" s="4">
        <v>2.22492E-3</v>
      </c>
      <c r="B12929" s="5">
        <v>41000800</v>
      </c>
      <c r="C12929" s="4">
        <v>4</v>
      </c>
    </row>
    <row r="12930" spans="1:3" x14ac:dyDescent="0.2">
      <c r="A12930" s="4">
        <v>2.2238700000000002E-3</v>
      </c>
      <c r="B12930" s="5">
        <v>41100800</v>
      </c>
      <c r="C12930" s="4">
        <v>4</v>
      </c>
    </row>
    <row r="12931" spans="1:3" x14ac:dyDescent="0.2">
      <c r="A12931" s="4">
        <v>2.2228299999999999E-3</v>
      </c>
      <c r="B12931" s="5">
        <v>41200800</v>
      </c>
      <c r="C12931" s="4">
        <v>4</v>
      </c>
    </row>
    <row r="12932" spans="1:3" x14ac:dyDescent="0.2">
      <c r="A12932" s="4">
        <v>2.22179E-3</v>
      </c>
      <c r="B12932" s="5">
        <v>41300800</v>
      </c>
      <c r="C12932" s="4">
        <v>4</v>
      </c>
    </row>
    <row r="12933" spans="1:3" x14ac:dyDescent="0.2">
      <c r="A12933" s="4">
        <v>2.2207500000000001E-3</v>
      </c>
      <c r="B12933" s="5">
        <v>41400800</v>
      </c>
      <c r="C12933" s="4">
        <v>4</v>
      </c>
    </row>
    <row r="12934" spans="1:3" x14ac:dyDescent="0.2">
      <c r="A12934" s="4">
        <v>2.2197100000000002E-3</v>
      </c>
      <c r="B12934" s="5">
        <v>41500800</v>
      </c>
      <c r="C12934" s="4">
        <v>4</v>
      </c>
    </row>
    <row r="12935" spans="1:3" x14ac:dyDescent="0.2">
      <c r="A12935" s="4">
        <v>2.2186799999999998E-3</v>
      </c>
      <c r="B12935" s="5">
        <v>41600800</v>
      </c>
      <c r="C12935" s="4">
        <v>4</v>
      </c>
    </row>
    <row r="12936" spans="1:3" x14ac:dyDescent="0.2">
      <c r="A12936" s="4">
        <v>2.2176600000000002E-3</v>
      </c>
      <c r="B12936" s="5">
        <v>41700800</v>
      </c>
      <c r="C12936" s="4">
        <v>4</v>
      </c>
    </row>
    <row r="12937" spans="1:3" x14ac:dyDescent="0.2">
      <c r="A12937" s="4">
        <v>2.2166299999999998E-3</v>
      </c>
      <c r="B12937" s="5">
        <v>41800800</v>
      </c>
      <c r="C12937" s="4">
        <v>4</v>
      </c>
    </row>
    <row r="12938" spans="1:3" x14ac:dyDescent="0.2">
      <c r="A12938" s="4">
        <v>2.2156200000000002E-3</v>
      </c>
      <c r="B12938" s="5">
        <v>41900800</v>
      </c>
      <c r="C12938" s="4">
        <v>4</v>
      </c>
    </row>
    <row r="12939" spans="1:3" x14ac:dyDescent="0.2">
      <c r="A12939" s="4">
        <v>2.2146000000000002E-3</v>
      </c>
      <c r="B12939" s="5">
        <v>42000800</v>
      </c>
      <c r="C12939" s="4">
        <v>4</v>
      </c>
    </row>
    <row r="12940" spans="1:3" x14ac:dyDescent="0.2">
      <c r="A12940" s="4">
        <v>2.2135900000000001E-3</v>
      </c>
      <c r="B12940" s="5">
        <v>42100800</v>
      </c>
      <c r="C12940" s="4">
        <v>4</v>
      </c>
    </row>
    <row r="12941" spans="1:3" x14ac:dyDescent="0.2">
      <c r="A12941" s="4">
        <v>2.21258E-3</v>
      </c>
      <c r="B12941" s="5">
        <v>42200800</v>
      </c>
      <c r="C12941" s="4">
        <v>4</v>
      </c>
    </row>
    <row r="12942" spans="1:3" x14ac:dyDescent="0.2">
      <c r="A12942" s="4">
        <v>2.2115799999999999E-3</v>
      </c>
      <c r="B12942" s="5">
        <v>42300800</v>
      </c>
      <c r="C12942" s="4">
        <v>4</v>
      </c>
    </row>
    <row r="12943" spans="1:3" x14ac:dyDescent="0.2">
      <c r="A12943" s="4">
        <v>2.2105800000000002E-3</v>
      </c>
      <c r="B12943" s="5">
        <v>42400800</v>
      </c>
      <c r="C12943" s="4">
        <v>4</v>
      </c>
    </row>
    <row r="12944" spans="1:3" x14ac:dyDescent="0.2">
      <c r="A12944" s="4">
        <v>2.2095800000000001E-3</v>
      </c>
      <c r="B12944" s="5">
        <v>42500800</v>
      </c>
      <c r="C12944" s="4">
        <v>4</v>
      </c>
    </row>
    <row r="12945" spans="1:3" x14ac:dyDescent="0.2">
      <c r="A12945" s="4">
        <v>2.2085799999999999E-3</v>
      </c>
      <c r="B12945" s="5">
        <v>42600800</v>
      </c>
      <c r="C12945" s="4">
        <v>4</v>
      </c>
    </row>
    <row r="12946" spans="1:3" x14ac:dyDescent="0.2">
      <c r="A12946" s="4">
        <v>2.2075900000000002E-3</v>
      </c>
      <c r="B12946" s="5">
        <v>42700800</v>
      </c>
      <c r="C12946" s="4">
        <v>4</v>
      </c>
    </row>
    <row r="12947" spans="1:3" x14ac:dyDescent="0.2">
      <c r="A12947" s="4">
        <v>2.2066099999999999E-3</v>
      </c>
      <c r="B12947" s="5">
        <v>42800800</v>
      </c>
      <c r="C12947" s="4">
        <v>4</v>
      </c>
    </row>
    <row r="12948" spans="1:3" x14ac:dyDescent="0.2">
      <c r="A12948" s="4">
        <v>2.2056300000000001E-3</v>
      </c>
      <c r="B12948" s="5">
        <v>42900800</v>
      </c>
      <c r="C12948" s="4">
        <v>4</v>
      </c>
    </row>
    <row r="12949" spans="1:3" x14ac:dyDescent="0.2">
      <c r="A12949" s="4">
        <v>2.2046499999999998E-3</v>
      </c>
      <c r="B12949" s="5">
        <v>43000800</v>
      </c>
      <c r="C12949" s="4">
        <v>4</v>
      </c>
    </row>
    <row r="12950" spans="1:3" x14ac:dyDescent="0.2">
      <c r="A12950" s="4">
        <v>2.20367E-3</v>
      </c>
      <c r="B12950" s="5">
        <v>43100800</v>
      </c>
      <c r="C12950" s="4">
        <v>4</v>
      </c>
    </row>
    <row r="12951" spans="1:3" x14ac:dyDescent="0.2">
      <c r="A12951" s="4">
        <v>2.2027000000000001E-3</v>
      </c>
      <c r="B12951" s="5">
        <v>43200800</v>
      </c>
      <c r="C12951" s="4">
        <v>4</v>
      </c>
    </row>
    <row r="12952" spans="1:3" x14ac:dyDescent="0.2">
      <c r="A12952" s="4">
        <v>2.2017299999999998E-3</v>
      </c>
      <c r="B12952" s="5">
        <v>43300800</v>
      </c>
      <c r="C12952" s="4">
        <v>4</v>
      </c>
    </row>
    <row r="12953" spans="1:3" x14ac:dyDescent="0.2">
      <c r="A12953" s="4">
        <v>2.20076E-3</v>
      </c>
      <c r="B12953" s="5">
        <v>43400800</v>
      </c>
      <c r="C12953" s="4">
        <v>4</v>
      </c>
    </row>
    <row r="12954" spans="1:3" x14ac:dyDescent="0.2">
      <c r="A12954" s="4">
        <v>2.1998E-3</v>
      </c>
      <c r="B12954" s="5">
        <v>43500800</v>
      </c>
      <c r="C12954" s="4">
        <v>4</v>
      </c>
    </row>
    <row r="12955" spans="1:3" x14ac:dyDescent="0.2">
      <c r="A12955" s="4">
        <v>2.1988400000000001E-3</v>
      </c>
      <c r="B12955" s="5">
        <v>43600800</v>
      </c>
      <c r="C12955" s="4">
        <v>4</v>
      </c>
    </row>
    <row r="12956" spans="1:3" x14ac:dyDescent="0.2">
      <c r="A12956" s="4">
        <v>2.1978900000000001E-3</v>
      </c>
      <c r="B12956" s="5">
        <v>43700800</v>
      </c>
      <c r="C12956" s="4">
        <v>4</v>
      </c>
    </row>
    <row r="12957" spans="1:3" x14ac:dyDescent="0.2">
      <c r="A12957" s="4">
        <v>2.1969300000000002E-3</v>
      </c>
      <c r="B12957" s="5">
        <v>43800800</v>
      </c>
      <c r="C12957" s="4">
        <v>4</v>
      </c>
    </row>
    <row r="12958" spans="1:3" x14ac:dyDescent="0.2">
      <c r="A12958" s="4">
        <v>2.1959800000000002E-3</v>
      </c>
      <c r="B12958" s="5">
        <v>43900800</v>
      </c>
      <c r="C12958" s="4">
        <v>4</v>
      </c>
    </row>
    <row r="12959" spans="1:3" x14ac:dyDescent="0.2">
      <c r="A12959" s="4">
        <v>2.1950400000000001E-3</v>
      </c>
      <c r="B12959" s="5">
        <v>44000800</v>
      </c>
      <c r="C12959" s="4">
        <v>4</v>
      </c>
    </row>
    <row r="12960" spans="1:3" x14ac:dyDescent="0.2">
      <c r="A12960" s="4">
        <v>2.1941E-3</v>
      </c>
      <c r="B12960" s="5">
        <v>44100800</v>
      </c>
      <c r="C12960" s="4">
        <v>4</v>
      </c>
    </row>
    <row r="12961" spans="1:3" x14ac:dyDescent="0.2">
      <c r="A12961" s="4">
        <v>2.19316E-3</v>
      </c>
      <c r="B12961" s="5">
        <v>44200800</v>
      </c>
      <c r="C12961" s="4">
        <v>4</v>
      </c>
    </row>
    <row r="12962" spans="1:3" x14ac:dyDescent="0.2">
      <c r="A12962" s="4">
        <v>2.1922199999999999E-3</v>
      </c>
      <c r="B12962" s="5">
        <v>44300800</v>
      </c>
      <c r="C12962" s="4">
        <v>4</v>
      </c>
    </row>
    <row r="12963" spans="1:3" x14ac:dyDescent="0.2">
      <c r="A12963" s="4">
        <v>2.1912899999999998E-3</v>
      </c>
      <c r="B12963" s="5">
        <v>44400800</v>
      </c>
      <c r="C12963" s="4">
        <v>4</v>
      </c>
    </row>
    <row r="12964" spans="1:3" x14ac:dyDescent="0.2">
      <c r="A12964" s="4">
        <v>2.1903600000000001E-3</v>
      </c>
      <c r="B12964" s="5">
        <v>44500800</v>
      </c>
      <c r="C12964" s="4">
        <v>4</v>
      </c>
    </row>
    <row r="12965" spans="1:3" x14ac:dyDescent="0.2">
      <c r="A12965" s="4">
        <v>2.18943E-3</v>
      </c>
      <c r="B12965" s="5">
        <v>44600800</v>
      </c>
      <c r="C12965" s="4">
        <v>4</v>
      </c>
    </row>
    <row r="12966" spans="1:3" x14ac:dyDescent="0.2">
      <c r="A12966" s="4">
        <v>2.1885099999999998E-3</v>
      </c>
      <c r="B12966" s="5">
        <v>44700800</v>
      </c>
      <c r="C12966" s="4">
        <v>4</v>
      </c>
    </row>
    <row r="12967" spans="1:3" x14ac:dyDescent="0.2">
      <c r="A12967" s="4">
        <v>2.1875900000000001E-3</v>
      </c>
      <c r="B12967" s="5">
        <v>44800800</v>
      </c>
      <c r="C12967" s="4">
        <v>4</v>
      </c>
    </row>
    <row r="12968" spans="1:3" x14ac:dyDescent="0.2">
      <c r="A12968" s="4">
        <v>2.1866699999999999E-3</v>
      </c>
      <c r="B12968" s="5">
        <v>44900800</v>
      </c>
      <c r="C12968" s="4">
        <v>4</v>
      </c>
    </row>
    <row r="12969" spans="1:3" x14ac:dyDescent="0.2">
      <c r="A12969" s="4">
        <v>2.1857600000000001E-3</v>
      </c>
      <c r="B12969" s="5">
        <v>45000800</v>
      </c>
      <c r="C12969" s="4">
        <v>4</v>
      </c>
    </row>
    <row r="12970" spans="1:3" x14ac:dyDescent="0.2">
      <c r="A12970" s="4">
        <v>2.1848499999999999E-3</v>
      </c>
      <c r="B12970" s="5">
        <v>45100800</v>
      </c>
      <c r="C12970" s="4">
        <v>4</v>
      </c>
    </row>
    <row r="12971" spans="1:3" x14ac:dyDescent="0.2">
      <c r="A12971" s="4">
        <v>2.1839400000000001E-3</v>
      </c>
      <c r="B12971" s="5">
        <v>45200800</v>
      </c>
      <c r="C12971" s="4">
        <v>4</v>
      </c>
    </row>
    <row r="12972" spans="1:3" x14ac:dyDescent="0.2">
      <c r="A12972" s="4">
        <v>2.1830399999999998E-3</v>
      </c>
      <c r="B12972" s="5">
        <v>45300800</v>
      </c>
      <c r="C12972" s="4">
        <v>4</v>
      </c>
    </row>
    <row r="12973" spans="1:3" x14ac:dyDescent="0.2">
      <c r="A12973" s="4">
        <v>2.1821399999999999E-3</v>
      </c>
      <c r="B12973" s="5">
        <v>45400800</v>
      </c>
      <c r="C12973" s="4">
        <v>4</v>
      </c>
    </row>
    <row r="12974" spans="1:3" x14ac:dyDescent="0.2">
      <c r="A12974" s="4">
        <v>2.1812400000000001E-3</v>
      </c>
      <c r="B12974" s="5">
        <v>45500800</v>
      </c>
      <c r="C12974" s="4">
        <v>4</v>
      </c>
    </row>
    <row r="12975" spans="1:3" x14ac:dyDescent="0.2">
      <c r="A12975" s="4">
        <v>2.1803399999999998E-3</v>
      </c>
      <c r="B12975" s="5">
        <v>45600800</v>
      </c>
      <c r="C12975" s="4">
        <v>4</v>
      </c>
    </row>
    <row r="12976" spans="1:3" x14ac:dyDescent="0.2">
      <c r="A12976" s="4">
        <v>2.1794499999999999E-3</v>
      </c>
      <c r="B12976" s="5">
        <v>45700800</v>
      </c>
      <c r="C12976" s="4">
        <v>4</v>
      </c>
    </row>
    <row r="12977" spans="1:3" x14ac:dyDescent="0.2">
      <c r="A12977" s="4">
        <v>2.17856E-3</v>
      </c>
      <c r="B12977" s="5">
        <v>45800800</v>
      </c>
      <c r="C12977" s="4">
        <v>4</v>
      </c>
    </row>
    <row r="12978" spans="1:3" x14ac:dyDescent="0.2">
      <c r="A12978" s="4">
        <v>2.17767E-3</v>
      </c>
      <c r="B12978" s="5">
        <v>45900800</v>
      </c>
      <c r="C12978" s="4">
        <v>4</v>
      </c>
    </row>
    <row r="12979" spans="1:3" x14ac:dyDescent="0.2">
      <c r="A12979" s="4">
        <v>2.1767900000000001E-3</v>
      </c>
      <c r="B12979" s="5">
        <v>46000800</v>
      </c>
      <c r="C12979" s="4">
        <v>4</v>
      </c>
    </row>
    <row r="12980" spans="1:3" x14ac:dyDescent="0.2">
      <c r="A12980" s="4">
        <v>2.1759100000000001E-3</v>
      </c>
      <c r="B12980" s="5">
        <v>46100800</v>
      </c>
      <c r="C12980" s="4">
        <v>4</v>
      </c>
    </row>
    <row r="12981" spans="1:3" x14ac:dyDescent="0.2">
      <c r="A12981" s="4">
        <v>2.1750300000000001E-3</v>
      </c>
      <c r="B12981" s="5">
        <v>46200800</v>
      </c>
      <c r="C12981" s="4">
        <v>4</v>
      </c>
    </row>
    <row r="12982" spans="1:3" x14ac:dyDescent="0.2">
      <c r="A12982" s="4">
        <v>2.1741600000000001E-3</v>
      </c>
      <c r="B12982" s="5">
        <v>46300800</v>
      </c>
      <c r="C12982" s="4">
        <v>4</v>
      </c>
    </row>
    <row r="12983" spans="1:3" x14ac:dyDescent="0.2">
      <c r="A12983" s="4">
        <v>2.17329E-3</v>
      </c>
      <c r="B12983" s="5">
        <v>46400800</v>
      </c>
      <c r="C12983" s="4">
        <v>4</v>
      </c>
    </row>
    <row r="12984" spans="1:3" x14ac:dyDescent="0.2">
      <c r="A12984" s="4">
        <v>2.17242E-3</v>
      </c>
      <c r="B12984" s="5">
        <v>46500800</v>
      </c>
      <c r="C12984" s="4">
        <v>4</v>
      </c>
    </row>
    <row r="12985" spans="1:3" x14ac:dyDescent="0.2">
      <c r="A12985" s="4">
        <v>2.17155E-3</v>
      </c>
      <c r="B12985" s="5">
        <v>46600800</v>
      </c>
      <c r="C12985" s="4">
        <v>4</v>
      </c>
    </row>
    <row r="12986" spans="1:3" x14ac:dyDescent="0.2">
      <c r="A12986" s="4">
        <v>2.1706899999999999E-3</v>
      </c>
      <c r="B12986" s="5">
        <v>46700800</v>
      </c>
      <c r="C12986" s="4">
        <v>4</v>
      </c>
    </row>
    <row r="12987" spans="1:3" x14ac:dyDescent="0.2">
      <c r="A12987" s="4">
        <v>2.1698300000000002E-3</v>
      </c>
      <c r="B12987" s="5">
        <v>46800800</v>
      </c>
      <c r="C12987" s="4">
        <v>4</v>
      </c>
    </row>
    <row r="12988" spans="1:3" x14ac:dyDescent="0.2">
      <c r="A12988" s="4">
        <v>2.1689700000000001E-3</v>
      </c>
      <c r="B12988" s="5">
        <v>46900800</v>
      </c>
      <c r="C12988" s="4">
        <v>4</v>
      </c>
    </row>
    <row r="12989" spans="1:3" x14ac:dyDescent="0.2">
      <c r="A12989" s="4">
        <v>2.16811E-3</v>
      </c>
      <c r="B12989" s="5">
        <v>47000800</v>
      </c>
      <c r="C12989" s="4">
        <v>4</v>
      </c>
    </row>
    <row r="12990" spans="1:3" x14ac:dyDescent="0.2">
      <c r="A12990" s="4">
        <v>2.1672599999999998E-3</v>
      </c>
      <c r="B12990" s="5">
        <v>47100800</v>
      </c>
      <c r="C12990" s="4">
        <v>4</v>
      </c>
    </row>
    <row r="12991" spans="1:3" x14ac:dyDescent="0.2">
      <c r="A12991" s="4">
        <v>2.1664100000000001E-3</v>
      </c>
      <c r="B12991" s="5">
        <v>47200800</v>
      </c>
      <c r="C12991" s="4">
        <v>4</v>
      </c>
    </row>
    <row r="12992" spans="1:3" x14ac:dyDescent="0.2">
      <c r="A12992" s="4">
        <v>2.1655699999999999E-3</v>
      </c>
      <c r="B12992" s="5">
        <v>47300800</v>
      </c>
      <c r="C12992" s="4">
        <v>4</v>
      </c>
    </row>
    <row r="12993" spans="1:3" x14ac:dyDescent="0.2">
      <c r="A12993" s="4">
        <v>2.1647200000000002E-3</v>
      </c>
      <c r="B12993" s="5">
        <v>47400800</v>
      </c>
      <c r="C12993" s="4">
        <v>4</v>
      </c>
    </row>
    <row r="12994" spans="1:3" x14ac:dyDescent="0.2">
      <c r="A12994" s="4">
        <v>2.16388E-3</v>
      </c>
      <c r="B12994" s="5">
        <v>47500800</v>
      </c>
      <c r="C12994" s="4">
        <v>4</v>
      </c>
    </row>
    <row r="12995" spans="1:3" x14ac:dyDescent="0.2">
      <c r="A12995" s="4">
        <v>2.1630400000000002E-3</v>
      </c>
      <c r="B12995" s="5">
        <v>47600800</v>
      </c>
      <c r="C12995" s="4">
        <v>4</v>
      </c>
    </row>
    <row r="12996" spans="1:3" x14ac:dyDescent="0.2">
      <c r="A12996" s="4">
        <v>2.1622099999999999E-3</v>
      </c>
      <c r="B12996" s="5">
        <v>47700800</v>
      </c>
      <c r="C12996" s="4">
        <v>4</v>
      </c>
    </row>
    <row r="12997" spans="1:3" x14ac:dyDescent="0.2">
      <c r="A12997" s="4">
        <v>2.1613700000000001E-3</v>
      </c>
      <c r="B12997" s="5">
        <v>47800800</v>
      </c>
      <c r="C12997" s="4">
        <v>4</v>
      </c>
    </row>
    <row r="12998" spans="1:3" x14ac:dyDescent="0.2">
      <c r="A12998" s="4">
        <v>2.1605399999999999E-3</v>
      </c>
      <c r="B12998" s="5">
        <v>47900800</v>
      </c>
      <c r="C12998" s="4">
        <v>4</v>
      </c>
    </row>
    <row r="12999" spans="1:3" x14ac:dyDescent="0.2">
      <c r="A12999" s="4">
        <v>2.15971E-3</v>
      </c>
      <c r="B12999" s="5">
        <v>48000800</v>
      </c>
      <c r="C12999" s="4">
        <v>4</v>
      </c>
    </row>
    <row r="13000" spans="1:3" x14ac:dyDescent="0.2">
      <c r="A13000" s="4">
        <v>2.1588900000000001E-3</v>
      </c>
      <c r="B13000" s="5">
        <v>48100800</v>
      </c>
      <c r="C13000" s="4">
        <v>4</v>
      </c>
    </row>
    <row r="13001" spans="1:3" x14ac:dyDescent="0.2">
      <c r="A13001" s="4">
        <v>2.1580700000000002E-3</v>
      </c>
      <c r="B13001" s="5">
        <v>48200800</v>
      </c>
      <c r="C13001" s="4">
        <v>4</v>
      </c>
    </row>
    <row r="13002" spans="1:3" x14ac:dyDescent="0.2">
      <c r="A13002" s="4">
        <v>2.1572499999999999E-3</v>
      </c>
      <c r="B13002" s="5">
        <v>48300800</v>
      </c>
      <c r="C13002" s="4">
        <v>4</v>
      </c>
    </row>
    <row r="13003" spans="1:3" x14ac:dyDescent="0.2">
      <c r="A13003" s="4">
        <v>2.15643E-3</v>
      </c>
      <c r="B13003" s="5">
        <v>48400800</v>
      </c>
      <c r="C13003" s="4">
        <v>4</v>
      </c>
    </row>
    <row r="13004" spans="1:3" x14ac:dyDescent="0.2">
      <c r="A13004" s="4">
        <v>2.15562E-3</v>
      </c>
      <c r="B13004" s="5">
        <v>48500800</v>
      </c>
      <c r="C13004" s="4">
        <v>4</v>
      </c>
    </row>
    <row r="13005" spans="1:3" x14ac:dyDescent="0.2">
      <c r="A13005" s="4">
        <v>2.1548000000000001E-3</v>
      </c>
      <c r="B13005" s="5">
        <v>48600800</v>
      </c>
      <c r="C13005" s="4">
        <v>4</v>
      </c>
    </row>
    <row r="13006" spans="1:3" x14ac:dyDescent="0.2">
      <c r="A13006" s="4">
        <v>2.1539900000000002E-3</v>
      </c>
      <c r="B13006" s="5">
        <v>48700800</v>
      </c>
      <c r="C13006" s="4">
        <v>4</v>
      </c>
    </row>
    <row r="13007" spans="1:3" x14ac:dyDescent="0.2">
      <c r="A13007" s="4">
        <v>2.1531900000000001E-3</v>
      </c>
      <c r="B13007" s="5">
        <v>48800800</v>
      </c>
      <c r="C13007" s="4">
        <v>4</v>
      </c>
    </row>
    <row r="13008" spans="1:3" x14ac:dyDescent="0.2">
      <c r="A13008" s="4">
        <v>2.1523800000000002E-3</v>
      </c>
      <c r="B13008" s="5">
        <v>48900800</v>
      </c>
      <c r="C13008" s="4">
        <v>4</v>
      </c>
    </row>
    <row r="13009" spans="1:3" x14ac:dyDescent="0.2">
      <c r="A13009" s="4">
        <v>2.1515800000000002E-3</v>
      </c>
      <c r="B13009" s="5">
        <v>49000800</v>
      </c>
      <c r="C13009" s="4">
        <v>4</v>
      </c>
    </row>
    <row r="13010" spans="1:3" x14ac:dyDescent="0.2">
      <c r="A13010" s="4">
        <v>2.1507800000000001E-3</v>
      </c>
      <c r="B13010" s="5">
        <v>49100800</v>
      </c>
      <c r="C13010" s="4">
        <v>4</v>
      </c>
    </row>
    <row r="13011" spans="1:3" x14ac:dyDescent="0.2">
      <c r="A13011" s="4">
        <v>2.1499800000000001E-3</v>
      </c>
      <c r="B13011" s="5">
        <v>49200800</v>
      </c>
      <c r="C13011" s="4">
        <v>4</v>
      </c>
    </row>
    <row r="13012" spans="1:3" x14ac:dyDescent="0.2">
      <c r="A13012" s="4">
        <v>2.14919E-3</v>
      </c>
      <c r="B13012" s="5">
        <v>49300800</v>
      </c>
      <c r="C13012" s="4">
        <v>4</v>
      </c>
    </row>
    <row r="13013" spans="1:3" x14ac:dyDescent="0.2">
      <c r="A13013" s="4">
        <v>2.1484E-3</v>
      </c>
      <c r="B13013" s="5">
        <v>49400800</v>
      </c>
      <c r="C13013" s="4">
        <v>4</v>
      </c>
    </row>
    <row r="13014" spans="1:3" x14ac:dyDescent="0.2">
      <c r="A13014" s="4">
        <v>2.1476099999999999E-3</v>
      </c>
      <c r="B13014" s="5">
        <v>49500800</v>
      </c>
      <c r="C13014" s="4">
        <v>4</v>
      </c>
    </row>
    <row r="13015" spans="1:3" x14ac:dyDescent="0.2">
      <c r="A13015" s="4">
        <v>2.1468199999999998E-3</v>
      </c>
      <c r="B13015" s="5">
        <v>49600800</v>
      </c>
      <c r="C13015" s="4">
        <v>4</v>
      </c>
    </row>
    <row r="13016" spans="1:3" x14ac:dyDescent="0.2">
      <c r="A13016" s="4">
        <v>2.1460300000000002E-3</v>
      </c>
      <c r="B13016" s="5">
        <v>49700800</v>
      </c>
      <c r="C13016" s="4">
        <v>4</v>
      </c>
    </row>
    <row r="13017" spans="1:3" x14ac:dyDescent="0.2">
      <c r="A13017" s="4">
        <v>2.14525E-3</v>
      </c>
      <c r="B13017" s="5">
        <v>49800800</v>
      </c>
      <c r="C13017" s="4">
        <v>4</v>
      </c>
    </row>
    <row r="13018" spans="1:3" x14ac:dyDescent="0.2">
      <c r="A13018" s="4">
        <v>2.1444699999999999E-3</v>
      </c>
      <c r="B13018" s="5">
        <v>49900800</v>
      </c>
      <c r="C13018" s="4">
        <v>4</v>
      </c>
    </row>
    <row r="13019" spans="1:3" x14ac:dyDescent="0.2">
      <c r="A13019" s="4">
        <v>2.1436900000000002E-3</v>
      </c>
      <c r="B13019" s="5">
        <v>50000800</v>
      </c>
      <c r="C13019" s="4">
        <v>4</v>
      </c>
    </row>
    <row r="13020" spans="1:3" x14ac:dyDescent="0.2">
      <c r="A13020" s="4">
        <v>2.14292E-3</v>
      </c>
      <c r="B13020" s="5">
        <v>50100800</v>
      </c>
      <c r="C13020" s="4">
        <v>4</v>
      </c>
    </row>
    <row r="13021" spans="1:3" x14ac:dyDescent="0.2">
      <c r="A13021" s="4">
        <v>2.1421499999999998E-3</v>
      </c>
      <c r="B13021" s="5">
        <v>50200800</v>
      </c>
      <c r="C13021" s="4">
        <v>4</v>
      </c>
    </row>
    <row r="13022" spans="1:3" x14ac:dyDescent="0.2">
      <c r="A13022" s="4">
        <v>2.1413700000000001E-3</v>
      </c>
      <c r="B13022" s="5">
        <v>50300800</v>
      </c>
      <c r="C13022" s="4">
        <v>4</v>
      </c>
    </row>
    <row r="13023" spans="1:3" x14ac:dyDescent="0.2">
      <c r="A13023" s="4">
        <v>2.1406099999999998E-3</v>
      </c>
      <c r="B13023" s="5">
        <v>50400800</v>
      </c>
      <c r="C13023" s="4">
        <v>4</v>
      </c>
    </row>
    <row r="13024" spans="1:3" x14ac:dyDescent="0.2">
      <c r="A13024" s="4">
        <v>2.1398400000000001E-3</v>
      </c>
      <c r="B13024" s="5">
        <v>50500800</v>
      </c>
      <c r="C13024" s="4">
        <v>4</v>
      </c>
    </row>
    <row r="13025" spans="1:3" x14ac:dyDescent="0.2">
      <c r="A13025" s="4">
        <v>2.1390799999999998E-3</v>
      </c>
      <c r="B13025" s="5">
        <v>50600800</v>
      </c>
      <c r="C13025" s="4">
        <v>4</v>
      </c>
    </row>
    <row r="13026" spans="1:3" x14ac:dyDescent="0.2">
      <c r="A13026" s="4">
        <v>2.13832E-3</v>
      </c>
      <c r="B13026" s="5">
        <v>50700800</v>
      </c>
      <c r="C13026" s="4">
        <v>4</v>
      </c>
    </row>
    <row r="13027" spans="1:3" x14ac:dyDescent="0.2">
      <c r="A13027" s="4">
        <v>2.1375600000000002E-3</v>
      </c>
      <c r="B13027" s="5">
        <v>50800800</v>
      </c>
      <c r="C13027" s="4">
        <v>4</v>
      </c>
    </row>
    <row r="13028" spans="1:3" x14ac:dyDescent="0.2">
      <c r="A13028" s="4">
        <v>2.1367999999999999E-3</v>
      </c>
      <c r="B13028" s="5">
        <v>50900800</v>
      </c>
      <c r="C13028" s="4">
        <v>4</v>
      </c>
    </row>
    <row r="13029" spans="1:3" x14ac:dyDescent="0.2">
      <c r="A13029" s="4">
        <v>2.13605E-3</v>
      </c>
      <c r="B13029" s="5">
        <v>51000800</v>
      </c>
      <c r="C13029" s="4">
        <v>4</v>
      </c>
    </row>
    <row r="13030" spans="1:3" x14ac:dyDescent="0.2">
      <c r="A13030" s="4">
        <v>2.1352900000000002E-3</v>
      </c>
      <c r="B13030" s="5">
        <v>51100800</v>
      </c>
      <c r="C13030" s="4">
        <v>4</v>
      </c>
    </row>
    <row r="13031" spans="1:3" x14ac:dyDescent="0.2">
      <c r="A13031" s="4">
        <v>2.1345399999999999E-3</v>
      </c>
      <c r="B13031" s="5">
        <v>51200800</v>
      </c>
      <c r="C13031" s="4">
        <v>4</v>
      </c>
    </row>
    <row r="13032" spans="1:3" x14ac:dyDescent="0.2">
      <c r="A13032" s="4">
        <v>2.1337999999999999E-3</v>
      </c>
      <c r="B13032" s="5">
        <v>51300800</v>
      </c>
      <c r="C13032" s="4">
        <v>4</v>
      </c>
    </row>
    <row r="13033" spans="1:3" x14ac:dyDescent="0.2">
      <c r="A13033" s="4">
        <v>2.1330500000000001E-3</v>
      </c>
      <c r="B13033" s="5">
        <v>51400800</v>
      </c>
      <c r="C13033" s="4">
        <v>4</v>
      </c>
    </row>
    <row r="13034" spans="1:3" x14ac:dyDescent="0.2">
      <c r="A13034" s="4">
        <v>2.1323100000000001E-3</v>
      </c>
      <c r="B13034" s="5">
        <v>51500800</v>
      </c>
      <c r="C13034" s="4">
        <v>4</v>
      </c>
    </row>
    <row r="13035" spans="1:3" x14ac:dyDescent="0.2">
      <c r="A13035" s="4">
        <v>2.1315700000000002E-3</v>
      </c>
      <c r="B13035" s="5">
        <v>51600800</v>
      </c>
      <c r="C13035" s="4">
        <v>4</v>
      </c>
    </row>
    <row r="13036" spans="1:3" x14ac:dyDescent="0.2">
      <c r="A13036" s="4">
        <v>2.1308299999999998E-3</v>
      </c>
      <c r="B13036" s="5">
        <v>51700800</v>
      </c>
      <c r="C13036" s="4">
        <v>4</v>
      </c>
    </row>
    <row r="13037" spans="1:3" x14ac:dyDescent="0.2">
      <c r="A13037" s="4">
        <v>2.1300899999999998E-3</v>
      </c>
      <c r="B13037" s="5">
        <v>51800800</v>
      </c>
      <c r="C13037" s="4">
        <v>4</v>
      </c>
    </row>
    <row r="13038" spans="1:3" x14ac:dyDescent="0.2">
      <c r="A13038" s="4">
        <v>2.1293599999999998E-3</v>
      </c>
      <c r="B13038" s="5">
        <v>51900800</v>
      </c>
      <c r="C13038" s="4">
        <v>4</v>
      </c>
    </row>
    <row r="13039" spans="1:3" x14ac:dyDescent="0.2">
      <c r="A13039" s="4">
        <v>2.1286199999999999E-3</v>
      </c>
      <c r="B13039" s="5">
        <v>52000800</v>
      </c>
      <c r="C13039" s="4">
        <v>4</v>
      </c>
    </row>
    <row r="13040" spans="1:3" x14ac:dyDescent="0.2">
      <c r="A13040" s="4">
        <v>2.1278899999999999E-3</v>
      </c>
      <c r="B13040" s="5">
        <v>52100800</v>
      </c>
      <c r="C13040" s="4">
        <v>4</v>
      </c>
    </row>
    <row r="13041" spans="1:3" x14ac:dyDescent="0.2">
      <c r="A13041" s="4">
        <v>2.1271599999999999E-3</v>
      </c>
      <c r="B13041" s="5">
        <v>52200800</v>
      </c>
      <c r="C13041" s="4">
        <v>4</v>
      </c>
    </row>
    <row r="13042" spans="1:3" x14ac:dyDescent="0.2">
      <c r="A13042" s="4">
        <v>2.1264399999999998E-3</v>
      </c>
      <c r="B13042" s="5">
        <v>52300800</v>
      </c>
      <c r="C13042" s="4">
        <v>4</v>
      </c>
    </row>
    <row r="13043" spans="1:3" x14ac:dyDescent="0.2">
      <c r="A13043" s="4">
        <v>2.1257099999999998E-3</v>
      </c>
      <c r="B13043" s="5">
        <v>52400800</v>
      </c>
      <c r="C13043" s="4">
        <v>4</v>
      </c>
    </row>
    <row r="13044" spans="1:3" x14ac:dyDescent="0.2">
      <c r="A13044" s="4">
        <v>2.1249900000000002E-3</v>
      </c>
      <c r="B13044" s="5">
        <v>52500800</v>
      </c>
      <c r="C13044" s="4">
        <v>4</v>
      </c>
    </row>
    <row r="13045" spans="1:3" x14ac:dyDescent="0.2">
      <c r="A13045" s="4">
        <v>2.1242700000000002E-3</v>
      </c>
      <c r="B13045" s="5">
        <v>52600800</v>
      </c>
      <c r="C13045" s="4">
        <v>4</v>
      </c>
    </row>
    <row r="13046" spans="1:3" x14ac:dyDescent="0.2">
      <c r="A13046" s="4">
        <v>2.12356E-3</v>
      </c>
      <c r="B13046" s="5">
        <v>52700800</v>
      </c>
      <c r="C13046" s="4">
        <v>4</v>
      </c>
    </row>
    <row r="13047" spans="1:3" x14ac:dyDescent="0.2">
      <c r="A13047" s="4">
        <v>2.12284E-3</v>
      </c>
      <c r="B13047" s="5">
        <v>52800800</v>
      </c>
      <c r="C13047" s="4">
        <v>4</v>
      </c>
    </row>
    <row r="13048" spans="1:3" x14ac:dyDescent="0.2">
      <c r="A13048" s="4">
        <v>2.1221299999999998E-3</v>
      </c>
      <c r="B13048" s="5">
        <v>52900800</v>
      </c>
      <c r="C13048" s="4">
        <v>4</v>
      </c>
    </row>
    <row r="13049" spans="1:3" x14ac:dyDescent="0.2">
      <c r="A13049" s="4">
        <v>2.1214200000000002E-3</v>
      </c>
      <c r="B13049" s="5">
        <v>53000800</v>
      </c>
      <c r="C13049" s="4">
        <v>4</v>
      </c>
    </row>
    <row r="13050" spans="1:3" x14ac:dyDescent="0.2">
      <c r="A13050" s="4">
        <v>2.12071E-3</v>
      </c>
      <c r="B13050" s="5">
        <v>53100800</v>
      </c>
      <c r="C13050" s="4">
        <v>4</v>
      </c>
    </row>
    <row r="13051" spans="1:3" x14ac:dyDescent="0.2">
      <c r="A13051" s="4">
        <v>2.1199999999999999E-3</v>
      </c>
      <c r="B13051" s="5">
        <v>53200800</v>
      </c>
      <c r="C13051" s="4">
        <v>4</v>
      </c>
    </row>
    <row r="13052" spans="1:3" x14ac:dyDescent="0.2">
      <c r="A13052" s="4">
        <v>2.1192899999999998E-3</v>
      </c>
      <c r="B13052" s="5">
        <v>53300800</v>
      </c>
      <c r="C13052" s="4">
        <v>4</v>
      </c>
    </row>
    <row r="13053" spans="1:3" x14ac:dyDescent="0.2">
      <c r="A13053" s="4">
        <v>2.1185900000000001E-3</v>
      </c>
      <c r="B13053" s="5">
        <v>53400800</v>
      </c>
      <c r="C13053" s="4">
        <v>4</v>
      </c>
    </row>
    <row r="13054" spans="1:3" x14ac:dyDescent="0.2">
      <c r="A13054" s="4">
        <v>2.1178899999999999E-3</v>
      </c>
      <c r="B13054" s="5">
        <v>53500800</v>
      </c>
      <c r="C13054" s="4">
        <v>4</v>
      </c>
    </row>
    <row r="13055" spans="1:3" x14ac:dyDescent="0.2">
      <c r="A13055" s="4">
        <v>2.1171900000000001E-3</v>
      </c>
      <c r="B13055" s="5">
        <v>53600800</v>
      </c>
      <c r="C13055" s="4">
        <v>4</v>
      </c>
    </row>
    <row r="13056" spans="1:3" x14ac:dyDescent="0.2">
      <c r="A13056" s="4">
        <v>2.11649E-3</v>
      </c>
      <c r="B13056" s="5">
        <v>53700800</v>
      </c>
      <c r="C13056" s="4">
        <v>4</v>
      </c>
    </row>
    <row r="13057" spans="1:3" x14ac:dyDescent="0.2">
      <c r="A13057" s="4">
        <v>2.1158000000000001E-3</v>
      </c>
      <c r="B13057" s="5">
        <v>53800800</v>
      </c>
      <c r="C13057" s="4">
        <v>4</v>
      </c>
    </row>
    <row r="13058" spans="1:3" x14ac:dyDescent="0.2">
      <c r="A13058" s="4">
        <v>2.1151E-3</v>
      </c>
      <c r="B13058" s="5">
        <v>53900800</v>
      </c>
      <c r="C13058" s="4">
        <v>4</v>
      </c>
    </row>
    <row r="13059" spans="1:3" x14ac:dyDescent="0.2">
      <c r="A13059" s="4">
        <v>2.1144100000000002E-3</v>
      </c>
      <c r="B13059" s="5">
        <v>54000800</v>
      </c>
      <c r="C13059" s="4">
        <v>4</v>
      </c>
    </row>
    <row r="13060" spans="1:3" x14ac:dyDescent="0.2">
      <c r="A13060" s="4">
        <v>2.1137199999999999E-3</v>
      </c>
      <c r="B13060" s="5">
        <v>54100800</v>
      </c>
      <c r="C13060" s="4">
        <v>4</v>
      </c>
    </row>
    <row r="13061" spans="1:3" x14ac:dyDescent="0.2">
      <c r="A13061" s="4">
        <v>2.1130400000000001E-3</v>
      </c>
      <c r="B13061" s="5">
        <v>54200800</v>
      </c>
      <c r="C13061" s="4">
        <v>4</v>
      </c>
    </row>
    <row r="13062" spans="1:3" x14ac:dyDescent="0.2">
      <c r="A13062" s="4">
        <v>2.1123499999999998E-3</v>
      </c>
      <c r="B13062" s="5">
        <v>54300800</v>
      </c>
      <c r="C13062" s="4">
        <v>4</v>
      </c>
    </row>
    <row r="13063" spans="1:3" x14ac:dyDescent="0.2">
      <c r="A13063" s="4">
        <v>2.11167E-3</v>
      </c>
      <c r="B13063" s="5">
        <v>54400800</v>
      </c>
      <c r="C13063" s="4">
        <v>4</v>
      </c>
    </row>
    <row r="13064" spans="1:3" x14ac:dyDescent="0.2">
      <c r="A13064" s="4">
        <v>2.1109900000000001E-3</v>
      </c>
      <c r="B13064" s="5">
        <v>54500800</v>
      </c>
      <c r="C13064" s="4">
        <v>4</v>
      </c>
    </row>
    <row r="13065" spans="1:3" x14ac:dyDescent="0.2">
      <c r="A13065" s="4">
        <v>2.1103099999999998E-3</v>
      </c>
      <c r="B13065" s="5">
        <v>54600800</v>
      </c>
      <c r="C13065" s="4">
        <v>4</v>
      </c>
    </row>
    <row r="13066" spans="1:3" x14ac:dyDescent="0.2">
      <c r="A13066" s="4">
        <v>2.1096299999999999E-3</v>
      </c>
      <c r="B13066" s="5">
        <v>54700800</v>
      </c>
      <c r="C13066" s="4">
        <v>4</v>
      </c>
    </row>
    <row r="13067" spans="1:3" x14ac:dyDescent="0.2">
      <c r="A13067" s="4">
        <v>2.1089500000000001E-3</v>
      </c>
      <c r="B13067" s="5">
        <v>54800800</v>
      </c>
      <c r="C13067" s="4">
        <v>4</v>
      </c>
    </row>
    <row r="13068" spans="1:3" x14ac:dyDescent="0.2">
      <c r="A13068" s="4">
        <v>2.1082800000000001E-3</v>
      </c>
      <c r="B13068" s="5">
        <v>54900800</v>
      </c>
      <c r="C13068" s="4">
        <v>4</v>
      </c>
    </row>
    <row r="13069" spans="1:3" x14ac:dyDescent="0.2">
      <c r="A13069" s="4">
        <v>2.1076100000000002E-3</v>
      </c>
      <c r="B13069" s="5">
        <v>55000800</v>
      </c>
      <c r="C13069" s="4">
        <v>4</v>
      </c>
    </row>
    <row r="13070" spans="1:3" x14ac:dyDescent="0.2">
      <c r="A13070" s="4">
        <v>2.1069399999999999E-3</v>
      </c>
      <c r="B13070" s="5">
        <v>55100800</v>
      </c>
      <c r="C13070" s="4">
        <v>4</v>
      </c>
    </row>
    <row r="13071" spans="1:3" x14ac:dyDescent="0.2">
      <c r="A13071" s="4">
        <v>2.1062699999999999E-3</v>
      </c>
      <c r="B13071" s="5">
        <v>55200800</v>
      </c>
      <c r="C13071" s="4">
        <v>4</v>
      </c>
    </row>
    <row r="13072" spans="1:3" x14ac:dyDescent="0.2">
      <c r="A13072" s="4">
        <v>2.1056E-3</v>
      </c>
      <c r="B13072" s="5">
        <v>55300800</v>
      </c>
      <c r="C13072" s="4">
        <v>4</v>
      </c>
    </row>
    <row r="13073" spans="1:3" x14ac:dyDescent="0.2">
      <c r="A13073" s="4">
        <v>2.10494E-3</v>
      </c>
      <c r="B13073" s="5">
        <v>55400800</v>
      </c>
      <c r="C13073" s="4">
        <v>4</v>
      </c>
    </row>
    <row r="13074" spans="1:3" x14ac:dyDescent="0.2">
      <c r="A13074" s="4">
        <v>2.1042700000000001E-3</v>
      </c>
      <c r="B13074" s="5">
        <v>55500800</v>
      </c>
      <c r="C13074" s="4">
        <v>4</v>
      </c>
    </row>
    <row r="13075" spans="1:3" x14ac:dyDescent="0.2">
      <c r="A13075" s="4">
        <v>2.1036100000000001E-3</v>
      </c>
      <c r="B13075" s="5">
        <v>55600800</v>
      </c>
      <c r="C13075" s="4">
        <v>4</v>
      </c>
    </row>
    <row r="13076" spans="1:3" x14ac:dyDescent="0.2">
      <c r="A13076" s="4">
        <v>2.1029500000000001E-3</v>
      </c>
      <c r="B13076" s="5">
        <v>55700800</v>
      </c>
      <c r="C13076" s="4">
        <v>4</v>
      </c>
    </row>
    <row r="13077" spans="1:3" x14ac:dyDescent="0.2">
      <c r="A13077" s="4">
        <v>2.1023000000000001E-3</v>
      </c>
      <c r="B13077" s="5">
        <v>55800800</v>
      </c>
      <c r="C13077" s="4">
        <v>4</v>
      </c>
    </row>
    <row r="13078" spans="1:3" x14ac:dyDescent="0.2">
      <c r="A13078" s="4">
        <v>2.1016400000000001E-3</v>
      </c>
      <c r="B13078" s="5">
        <v>55900800</v>
      </c>
      <c r="C13078" s="4">
        <v>4</v>
      </c>
    </row>
    <row r="13079" spans="1:3" x14ac:dyDescent="0.2">
      <c r="A13079" s="4">
        <v>2.1009900000000001E-3</v>
      </c>
      <c r="B13079" s="5">
        <v>56000800</v>
      </c>
      <c r="C13079" s="4">
        <v>4</v>
      </c>
    </row>
    <row r="13080" spans="1:3" x14ac:dyDescent="0.2">
      <c r="A13080" s="4">
        <v>2.1003300000000001E-3</v>
      </c>
      <c r="B13080" s="5">
        <v>56100800</v>
      </c>
      <c r="C13080" s="4">
        <v>4</v>
      </c>
    </row>
    <row r="13081" spans="1:3" x14ac:dyDescent="0.2">
      <c r="A13081" s="4">
        <v>2.09968E-3</v>
      </c>
      <c r="B13081" s="5">
        <v>56200800</v>
      </c>
      <c r="C13081" s="4">
        <v>4</v>
      </c>
    </row>
    <row r="13082" spans="1:3" x14ac:dyDescent="0.2">
      <c r="A13082" s="4">
        <v>2.0990399999999999E-3</v>
      </c>
      <c r="B13082" s="5">
        <v>56300800</v>
      </c>
      <c r="C13082" s="4">
        <v>4</v>
      </c>
    </row>
    <row r="13083" spans="1:3" x14ac:dyDescent="0.2">
      <c r="A13083" s="4">
        <v>2.0983899999999999E-3</v>
      </c>
      <c r="B13083" s="5">
        <v>56400800</v>
      </c>
      <c r="C13083" s="4">
        <v>4</v>
      </c>
    </row>
    <row r="13084" spans="1:3" x14ac:dyDescent="0.2">
      <c r="A13084" s="4">
        <v>2.0977399999999998E-3</v>
      </c>
      <c r="B13084" s="5">
        <v>56500800</v>
      </c>
      <c r="C13084" s="4">
        <v>4</v>
      </c>
    </row>
    <row r="13085" spans="1:3" x14ac:dyDescent="0.2">
      <c r="A13085" s="4">
        <v>2.0971000000000002E-3</v>
      </c>
      <c r="B13085" s="5">
        <v>56600800</v>
      </c>
      <c r="C13085" s="4">
        <v>4</v>
      </c>
    </row>
    <row r="13086" spans="1:3" x14ac:dyDescent="0.2">
      <c r="A13086" s="4">
        <v>2.0964600000000001E-3</v>
      </c>
      <c r="B13086" s="5">
        <v>56700800</v>
      </c>
      <c r="C13086" s="4">
        <v>4</v>
      </c>
    </row>
    <row r="13087" spans="1:3" x14ac:dyDescent="0.2">
      <c r="A13087" s="4">
        <v>2.09582E-3</v>
      </c>
      <c r="B13087" s="5">
        <v>56800800</v>
      </c>
      <c r="C13087" s="4">
        <v>4</v>
      </c>
    </row>
    <row r="13088" spans="1:3" x14ac:dyDescent="0.2">
      <c r="A13088" s="4">
        <v>2.0951799999999999E-3</v>
      </c>
      <c r="B13088" s="5">
        <v>56900800</v>
      </c>
      <c r="C13088" s="4">
        <v>4</v>
      </c>
    </row>
    <row r="13089" spans="1:3" x14ac:dyDescent="0.2">
      <c r="A13089" s="4">
        <v>2.0945400000000002E-3</v>
      </c>
      <c r="B13089" s="5">
        <v>57000800</v>
      </c>
      <c r="C13089" s="4">
        <v>4</v>
      </c>
    </row>
    <row r="13090" spans="1:3" x14ac:dyDescent="0.2">
      <c r="A13090" s="4">
        <v>2.09391E-3</v>
      </c>
      <c r="B13090" s="5">
        <v>57100800</v>
      </c>
      <c r="C13090" s="4">
        <v>4</v>
      </c>
    </row>
    <row r="13091" spans="1:3" x14ac:dyDescent="0.2">
      <c r="A13091" s="4">
        <v>2.0932799999999999E-3</v>
      </c>
      <c r="B13091" s="5">
        <v>57200800</v>
      </c>
      <c r="C13091" s="4">
        <v>4</v>
      </c>
    </row>
    <row r="13092" spans="1:3" x14ac:dyDescent="0.2">
      <c r="A13092" s="4">
        <v>2.0926500000000002E-3</v>
      </c>
      <c r="B13092" s="5">
        <v>57300800</v>
      </c>
      <c r="C13092" s="4">
        <v>4</v>
      </c>
    </row>
    <row r="13093" spans="1:3" x14ac:dyDescent="0.2">
      <c r="A13093" s="4">
        <v>2.09202E-3</v>
      </c>
      <c r="B13093" s="5">
        <v>57400800</v>
      </c>
      <c r="C13093" s="4">
        <v>4</v>
      </c>
    </row>
    <row r="13094" spans="1:3" x14ac:dyDescent="0.2">
      <c r="A13094" s="4">
        <v>2.0913899999999998E-3</v>
      </c>
      <c r="B13094" s="5">
        <v>57500800</v>
      </c>
      <c r="C13094" s="4">
        <v>4</v>
      </c>
    </row>
    <row r="13095" spans="1:3" x14ac:dyDescent="0.2">
      <c r="A13095" s="4">
        <v>2.0907600000000001E-3</v>
      </c>
      <c r="B13095" s="5">
        <v>57600800</v>
      </c>
      <c r="C13095" s="4">
        <v>4</v>
      </c>
    </row>
    <row r="13096" spans="1:3" x14ac:dyDescent="0.2">
      <c r="A13096" s="4">
        <v>2.0901399999999999E-3</v>
      </c>
      <c r="B13096" s="5">
        <v>57700800</v>
      </c>
      <c r="C13096" s="4">
        <v>4</v>
      </c>
    </row>
    <row r="13097" spans="1:3" x14ac:dyDescent="0.2">
      <c r="A13097" s="4">
        <v>2.0895100000000002E-3</v>
      </c>
      <c r="B13097" s="5">
        <v>57800800</v>
      </c>
      <c r="C13097" s="4">
        <v>4</v>
      </c>
    </row>
    <row r="13098" spans="1:3" x14ac:dyDescent="0.2">
      <c r="A13098" s="4">
        <v>2.0888899999999999E-3</v>
      </c>
      <c r="B13098" s="5">
        <v>57900800</v>
      </c>
      <c r="C13098" s="4">
        <v>4</v>
      </c>
    </row>
    <row r="13099" spans="1:3" x14ac:dyDescent="0.2">
      <c r="A13099" s="4">
        <v>2.0882700000000001E-3</v>
      </c>
      <c r="B13099" s="5">
        <v>58000800</v>
      </c>
      <c r="C13099" s="4">
        <v>4</v>
      </c>
    </row>
    <row r="13100" spans="1:3" x14ac:dyDescent="0.2">
      <c r="A13100" s="4">
        <v>2.0876599999999999E-3</v>
      </c>
      <c r="B13100" s="5">
        <v>58100800</v>
      </c>
      <c r="C13100" s="4">
        <v>4</v>
      </c>
    </row>
    <row r="13101" spans="1:3" x14ac:dyDescent="0.2">
      <c r="A13101" s="4">
        <v>2.0870400000000001E-3</v>
      </c>
      <c r="B13101" s="5">
        <v>58200800</v>
      </c>
      <c r="C13101" s="4">
        <v>4</v>
      </c>
    </row>
    <row r="13102" spans="1:3" x14ac:dyDescent="0.2">
      <c r="A13102" s="4">
        <v>2.0864199999999999E-3</v>
      </c>
      <c r="B13102" s="5">
        <v>58300800</v>
      </c>
      <c r="C13102" s="4">
        <v>4</v>
      </c>
    </row>
    <row r="13103" spans="1:3" x14ac:dyDescent="0.2">
      <c r="A13103" s="4">
        <v>2.08581E-3</v>
      </c>
      <c r="B13103" s="5">
        <v>58400800</v>
      </c>
      <c r="C13103" s="4">
        <v>4</v>
      </c>
    </row>
    <row r="13104" spans="1:3" x14ac:dyDescent="0.2">
      <c r="A13104" s="4">
        <v>2.0852000000000002E-3</v>
      </c>
      <c r="B13104" s="5">
        <v>58500800</v>
      </c>
      <c r="C13104" s="4">
        <v>4</v>
      </c>
    </row>
    <row r="13105" spans="1:3" x14ac:dyDescent="0.2">
      <c r="A13105" s="4">
        <v>2.0845899999999999E-3</v>
      </c>
      <c r="B13105" s="5">
        <v>58600800</v>
      </c>
      <c r="C13105" s="4">
        <v>4</v>
      </c>
    </row>
    <row r="13106" spans="1:3" x14ac:dyDescent="0.2">
      <c r="A13106" s="4">
        <v>2.08398E-3</v>
      </c>
      <c r="B13106" s="5">
        <v>58700800</v>
      </c>
      <c r="C13106" s="4">
        <v>4</v>
      </c>
    </row>
    <row r="13107" spans="1:3" x14ac:dyDescent="0.2">
      <c r="A13107" s="4">
        <v>2.0833800000000001E-3</v>
      </c>
      <c r="B13107" s="5">
        <v>58800800</v>
      </c>
      <c r="C13107" s="4">
        <v>4</v>
      </c>
    </row>
    <row r="13108" spans="1:3" x14ac:dyDescent="0.2">
      <c r="A13108" s="4">
        <v>2.0827699999999998E-3</v>
      </c>
      <c r="B13108" s="5">
        <v>58900800</v>
      </c>
      <c r="C13108" s="4">
        <v>4</v>
      </c>
    </row>
    <row r="13109" spans="1:3" x14ac:dyDescent="0.2">
      <c r="A13109" s="4">
        <v>2.0821699999999999E-3</v>
      </c>
      <c r="B13109" s="5">
        <v>59000800</v>
      </c>
      <c r="C13109" s="4">
        <v>4</v>
      </c>
    </row>
    <row r="13110" spans="1:3" x14ac:dyDescent="0.2">
      <c r="A13110" s="4">
        <v>2.0815600000000001E-3</v>
      </c>
      <c r="B13110" s="5">
        <v>59100800</v>
      </c>
      <c r="C13110" s="4">
        <v>4</v>
      </c>
    </row>
    <row r="13111" spans="1:3" x14ac:dyDescent="0.2">
      <c r="A13111" s="4">
        <v>2.0809600000000002E-3</v>
      </c>
      <c r="B13111" s="5">
        <v>59200800</v>
      </c>
      <c r="C13111" s="4">
        <v>4</v>
      </c>
    </row>
    <row r="13112" spans="1:3" x14ac:dyDescent="0.2">
      <c r="A13112" s="4">
        <v>2.0803699999999998E-3</v>
      </c>
      <c r="B13112" s="5">
        <v>59300800</v>
      </c>
      <c r="C13112" s="4">
        <v>4</v>
      </c>
    </row>
    <row r="13113" spans="1:3" x14ac:dyDescent="0.2">
      <c r="A13113" s="4">
        <v>2.0797699999999999E-3</v>
      </c>
      <c r="B13113" s="5">
        <v>59400800</v>
      </c>
      <c r="C13113" s="4">
        <v>4</v>
      </c>
    </row>
    <row r="13114" spans="1:3" x14ac:dyDescent="0.2">
      <c r="A13114" s="4">
        <v>2.07917E-3</v>
      </c>
      <c r="B13114" s="5">
        <v>59500800</v>
      </c>
      <c r="C13114" s="4">
        <v>4</v>
      </c>
    </row>
    <row r="13115" spans="1:3" x14ac:dyDescent="0.2">
      <c r="A13115" s="4">
        <v>2.07858E-3</v>
      </c>
      <c r="B13115" s="5">
        <v>59600800</v>
      </c>
      <c r="C13115" s="4">
        <v>4</v>
      </c>
    </row>
    <row r="13116" spans="1:3" x14ac:dyDescent="0.2">
      <c r="A13116" s="4">
        <v>2.0779800000000001E-3</v>
      </c>
      <c r="B13116" s="5">
        <v>59700800</v>
      </c>
      <c r="C13116" s="4">
        <v>4</v>
      </c>
    </row>
    <row r="13117" spans="1:3" x14ac:dyDescent="0.2">
      <c r="A13117" s="4">
        <v>2.0773900000000001E-3</v>
      </c>
      <c r="B13117" s="5">
        <v>59800800</v>
      </c>
      <c r="C13117" s="4">
        <v>4</v>
      </c>
    </row>
    <row r="13118" spans="1:3" x14ac:dyDescent="0.2">
      <c r="A13118" s="4">
        <v>2.0768000000000002E-3</v>
      </c>
      <c r="B13118" s="5">
        <v>59900800</v>
      </c>
      <c r="C13118" s="4">
        <v>4</v>
      </c>
    </row>
    <row r="13119" spans="1:3" x14ac:dyDescent="0.2">
      <c r="A13119" s="4">
        <v>2.0762200000000001E-3</v>
      </c>
      <c r="B13119" s="5">
        <v>60000800</v>
      </c>
      <c r="C13119" s="4">
        <v>4</v>
      </c>
    </row>
    <row r="13120" spans="1:3" x14ac:dyDescent="0.2">
      <c r="A13120" s="4">
        <v>2.0756300000000002E-3</v>
      </c>
      <c r="B13120" s="5">
        <v>60100800</v>
      </c>
      <c r="C13120" s="4">
        <v>4</v>
      </c>
    </row>
    <row r="13121" spans="1:3" x14ac:dyDescent="0.2">
      <c r="A13121" s="4">
        <v>2.0750399999999998E-3</v>
      </c>
      <c r="B13121" s="5">
        <v>60200800</v>
      </c>
      <c r="C13121" s="4">
        <v>4</v>
      </c>
    </row>
    <row r="13122" spans="1:3" x14ac:dyDescent="0.2">
      <c r="A13122" s="4">
        <v>2.0744600000000002E-3</v>
      </c>
      <c r="B13122" s="5">
        <v>60300800</v>
      </c>
      <c r="C13122" s="4">
        <v>4</v>
      </c>
    </row>
    <row r="13123" spans="1:3" x14ac:dyDescent="0.2">
      <c r="A13123" s="4">
        <v>2.0738800000000002E-3</v>
      </c>
      <c r="B13123" s="5">
        <v>60400800</v>
      </c>
      <c r="C13123" s="4">
        <v>4</v>
      </c>
    </row>
    <row r="13124" spans="1:3" x14ac:dyDescent="0.2">
      <c r="A13124" s="4">
        <v>2.0733000000000001E-3</v>
      </c>
      <c r="B13124" s="5">
        <v>60500800</v>
      </c>
      <c r="C13124" s="4">
        <v>4</v>
      </c>
    </row>
    <row r="13125" spans="1:3" x14ac:dyDescent="0.2">
      <c r="A13125" s="4">
        <v>2.0727200000000001E-3</v>
      </c>
      <c r="B13125" s="5">
        <v>60600800</v>
      </c>
      <c r="C13125" s="4">
        <v>4</v>
      </c>
    </row>
    <row r="13126" spans="1:3" x14ac:dyDescent="0.2">
      <c r="A13126" s="4">
        <v>2.0721400000000001E-3</v>
      </c>
      <c r="B13126" s="5">
        <v>60700800</v>
      </c>
      <c r="C13126" s="4">
        <v>4</v>
      </c>
    </row>
    <row r="13127" spans="1:3" x14ac:dyDescent="0.2">
      <c r="A13127" s="4">
        <v>2.0715600000000001E-3</v>
      </c>
      <c r="B13127" s="5">
        <v>60800800</v>
      </c>
      <c r="C13127" s="4">
        <v>4</v>
      </c>
    </row>
    <row r="13128" spans="1:3" x14ac:dyDescent="0.2">
      <c r="A13128" s="4">
        <v>2.07099E-3</v>
      </c>
      <c r="B13128" s="5">
        <v>60900800</v>
      </c>
      <c r="C13128" s="4">
        <v>4</v>
      </c>
    </row>
    <row r="13129" spans="1:3" x14ac:dyDescent="0.2">
      <c r="A13129" s="4">
        <v>2.07041E-3</v>
      </c>
      <c r="B13129" s="5">
        <v>61000800</v>
      </c>
      <c r="C13129" s="4">
        <v>4</v>
      </c>
    </row>
    <row r="13130" spans="1:3" x14ac:dyDescent="0.2">
      <c r="A13130" s="4">
        <v>2.0698399999999999E-3</v>
      </c>
      <c r="B13130" s="5">
        <v>61100800</v>
      </c>
      <c r="C13130" s="4">
        <v>4</v>
      </c>
    </row>
    <row r="13131" spans="1:3" x14ac:dyDescent="0.2">
      <c r="A13131" s="4">
        <v>2.0692699999999998E-3</v>
      </c>
      <c r="B13131" s="5">
        <v>61200800</v>
      </c>
      <c r="C13131" s="4">
        <v>4</v>
      </c>
    </row>
    <row r="13132" spans="1:3" x14ac:dyDescent="0.2">
      <c r="A13132" s="4">
        <v>2.0687000000000001E-3</v>
      </c>
      <c r="B13132" s="5">
        <v>61300800</v>
      </c>
      <c r="C13132" s="4">
        <v>4</v>
      </c>
    </row>
    <row r="13133" spans="1:3" x14ac:dyDescent="0.2">
      <c r="A13133" s="4">
        <v>2.0681300000000001E-3</v>
      </c>
      <c r="B13133" s="5">
        <v>61400800</v>
      </c>
      <c r="C13133" s="4">
        <v>4</v>
      </c>
    </row>
    <row r="13134" spans="1:3" x14ac:dyDescent="0.2">
      <c r="A13134" s="4">
        <v>2.0675699999999999E-3</v>
      </c>
      <c r="B13134" s="5">
        <v>61500800</v>
      </c>
      <c r="C13134" s="4">
        <v>4</v>
      </c>
    </row>
    <row r="13135" spans="1:3" x14ac:dyDescent="0.2">
      <c r="A13135" s="4">
        <v>2.0669999999999998E-3</v>
      </c>
      <c r="B13135" s="5">
        <v>61600800</v>
      </c>
      <c r="C13135" s="4">
        <v>4</v>
      </c>
    </row>
    <row r="13136" spans="1:3" x14ac:dyDescent="0.2">
      <c r="A13136" s="4">
        <v>2.0664400000000001E-3</v>
      </c>
      <c r="B13136" s="5">
        <v>61700800</v>
      </c>
      <c r="C13136" s="4">
        <v>4</v>
      </c>
    </row>
    <row r="13137" spans="1:3" x14ac:dyDescent="0.2">
      <c r="A13137" s="4">
        <v>2.06588E-3</v>
      </c>
      <c r="B13137" s="5">
        <v>61800800</v>
      </c>
      <c r="C13137" s="4">
        <v>4</v>
      </c>
    </row>
    <row r="13138" spans="1:3" x14ac:dyDescent="0.2">
      <c r="A13138" s="4">
        <v>2.0653199999999998E-3</v>
      </c>
      <c r="B13138" s="5">
        <v>61900800</v>
      </c>
      <c r="C13138" s="4">
        <v>4</v>
      </c>
    </row>
    <row r="13139" spans="1:3" x14ac:dyDescent="0.2">
      <c r="A13139" s="4">
        <v>2.0647600000000001E-3</v>
      </c>
      <c r="B13139" s="5">
        <v>62000800</v>
      </c>
      <c r="C13139" s="4">
        <v>4</v>
      </c>
    </row>
    <row r="13140" spans="1:3" x14ac:dyDescent="0.2">
      <c r="A13140" s="4">
        <v>2.0642E-3</v>
      </c>
      <c r="B13140" s="5">
        <v>62100800</v>
      </c>
      <c r="C13140" s="4">
        <v>4</v>
      </c>
    </row>
    <row r="13141" spans="1:3" x14ac:dyDescent="0.2">
      <c r="A13141" s="4">
        <v>2.0636399999999998E-3</v>
      </c>
      <c r="B13141" s="5">
        <v>62200800</v>
      </c>
      <c r="C13141" s="4">
        <v>4</v>
      </c>
    </row>
    <row r="13142" spans="1:3" x14ac:dyDescent="0.2">
      <c r="A13142" s="4">
        <v>2.0630900000000001E-3</v>
      </c>
      <c r="B13142" s="5">
        <v>62300800</v>
      </c>
      <c r="C13142" s="4">
        <v>4</v>
      </c>
    </row>
    <row r="13143" spans="1:3" x14ac:dyDescent="0.2">
      <c r="A13143" s="4">
        <v>2.0625299999999999E-3</v>
      </c>
      <c r="B13143" s="5">
        <v>62400800</v>
      </c>
      <c r="C13143" s="4">
        <v>4</v>
      </c>
    </row>
    <row r="13144" spans="1:3" x14ac:dyDescent="0.2">
      <c r="A13144" s="4">
        <v>2.0619800000000001E-3</v>
      </c>
      <c r="B13144" s="5">
        <v>62500800</v>
      </c>
      <c r="C13144" s="4">
        <v>4</v>
      </c>
    </row>
    <row r="13145" spans="1:3" x14ac:dyDescent="0.2">
      <c r="A13145" s="4">
        <v>2.0614299999999999E-3</v>
      </c>
      <c r="B13145" s="5">
        <v>62600800</v>
      </c>
      <c r="C13145" s="4">
        <v>4</v>
      </c>
    </row>
    <row r="13146" spans="1:3" x14ac:dyDescent="0.2">
      <c r="A13146" s="4">
        <v>2.0608800000000002E-3</v>
      </c>
      <c r="B13146" s="5">
        <v>62700800</v>
      </c>
      <c r="C13146" s="4">
        <v>4</v>
      </c>
    </row>
    <row r="13147" spans="1:3" x14ac:dyDescent="0.2">
      <c r="A13147" s="4">
        <v>2.06033E-3</v>
      </c>
      <c r="B13147" s="5">
        <v>62800800</v>
      </c>
      <c r="C13147" s="4">
        <v>4</v>
      </c>
    </row>
    <row r="13148" spans="1:3" x14ac:dyDescent="0.2">
      <c r="A13148" s="4">
        <v>2.0597800000000002E-3</v>
      </c>
      <c r="B13148" s="5">
        <v>62900800</v>
      </c>
      <c r="C13148" s="4">
        <v>4</v>
      </c>
    </row>
    <row r="13149" spans="1:3" x14ac:dyDescent="0.2">
      <c r="A13149" s="4">
        <v>2.0592399999999999E-3</v>
      </c>
      <c r="B13149" s="5">
        <v>63000800</v>
      </c>
      <c r="C13149" s="4">
        <v>4</v>
      </c>
    </row>
    <row r="13150" spans="1:3" x14ac:dyDescent="0.2">
      <c r="A13150" s="4">
        <v>2.0586900000000002E-3</v>
      </c>
      <c r="B13150" s="5">
        <v>63100800</v>
      </c>
      <c r="C13150" s="4">
        <v>4</v>
      </c>
    </row>
    <row r="13151" spans="1:3" x14ac:dyDescent="0.2">
      <c r="A13151" s="4">
        <v>2.0581499999999999E-3</v>
      </c>
      <c r="B13151" s="5">
        <v>63200800</v>
      </c>
      <c r="C13151" s="4">
        <v>4</v>
      </c>
    </row>
    <row r="13152" spans="1:3" x14ac:dyDescent="0.2">
      <c r="A13152" s="4">
        <v>2.0576100000000001E-3</v>
      </c>
      <c r="B13152" s="5">
        <v>63300800</v>
      </c>
      <c r="C13152" s="4">
        <v>4</v>
      </c>
    </row>
    <row r="13153" spans="1:3" x14ac:dyDescent="0.2">
      <c r="A13153" s="4">
        <v>2.0570699999999998E-3</v>
      </c>
      <c r="B13153" s="5">
        <v>63400800</v>
      </c>
      <c r="C13153" s="4">
        <v>4</v>
      </c>
    </row>
    <row r="13154" spans="1:3" x14ac:dyDescent="0.2">
      <c r="A13154" s="4">
        <v>2.05653E-3</v>
      </c>
      <c r="B13154" s="5">
        <v>63500800</v>
      </c>
      <c r="C13154" s="4">
        <v>4</v>
      </c>
    </row>
    <row r="13155" spans="1:3" x14ac:dyDescent="0.2">
      <c r="A13155" s="4">
        <v>2.0559900000000002E-3</v>
      </c>
      <c r="B13155" s="5">
        <v>63600800</v>
      </c>
      <c r="C13155" s="4">
        <v>4</v>
      </c>
    </row>
    <row r="13156" spans="1:3" x14ac:dyDescent="0.2">
      <c r="A13156" s="4">
        <v>2.0554499999999999E-3</v>
      </c>
      <c r="B13156" s="5">
        <v>63700800</v>
      </c>
      <c r="C13156" s="4">
        <v>4</v>
      </c>
    </row>
    <row r="13157" spans="1:3" x14ac:dyDescent="0.2">
      <c r="A13157" s="4">
        <v>2.05492E-3</v>
      </c>
      <c r="B13157" s="5">
        <v>63800800</v>
      </c>
      <c r="C13157" s="4">
        <v>4</v>
      </c>
    </row>
    <row r="13158" spans="1:3" x14ac:dyDescent="0.2">
      <c r="A13158" s="4">
        <v>2.0543800000000002E-3</v>
      </c>
      <c r="B13158" s="5">
        <v>63900800</v>
      </c>
      <c r="C13158" s="4">
        <v>4</v>
      </c>
    </row>
    <row r="13159" spans="1:3" x14ac:dyDescent="0.2">
      <c r="A13159" s="4">
        <v>2.0538499999999999E-3</v>
      </c>
      <c r="B13159" s="5">
        <v>64000800</v>
      </c>
      <c r="C13159" s="4">
        <v>4</v>
      </c>
    </row>
    <row r="13160" spans="1:3" x14ac:dyDescent="0.2">
      <c r="A13160" s="4">
        <v>2.05332E-3</v>
      </c>
      <c r="B13160" s="5">
        <v>64100800</v>
      </c>
      <c r="C13160" s="4">
        <v>4</v>
      </c>
    </row>
    <row r="13161" spans="1:3" x14ac:dyDescent="0.2">
      <c r="A13161" s="4">
        <v>2.0527900000000001E-3</v>
      </c>
      <c r="B13161" s="5">
        <v>64200800</v>
      </c>
      <c r="C13161" s="4">
        <v>4</v>
      </c>
    </row>
    <row r="13162" spans="1:3" x14ac:dyDescent="0.2">
      <c r="A13162" s="4">
        <v>2.0522600000000002E-3</v>
      </c>
      <c r="B13162" s="5">
        <v>64300800</v>
      </c>
      <c r="C13162" s="4">
        <v>4</v>
      </c>
    </row>
    <row r="13163" spans="1:3" x14ac:dyDescent="0.2">
      <c r="A13163" s="4">
        <v>2.0517299999999999E-3</v>
      </c>
      <c r="B13163" s="5">
        <v>64400800</v>
      </c>
      <c r="C13163" s="4">
        <v>4</v>
      </c>
    </row>
    <row r="13164" spans="1:3" x14ac:dyDescent="0.2">
      <c r="A13164" s="4">
        <v>2.0512099999999999E-3</v>
      </c>
      <c r="B13164" s="5">
        <v>64500800</v>
      </c>
      <c r="C13164" s="4">
        <v>4</v>
      </c>
    </row>
    <row r="13165" spans="1:3" x14ac:dyDescent="0.2">
      <c r="A13165" s="4">
        <v>2.05068E-3</v>
      </c>
      <c r="B13165" s="5">
        <v>64600800</v>
      </c>
      <c r="C13165" s="4">
        <v>4</v>
      </c>
    </row>
    <row r="13166" spans="1:3" x14ac:dyDescent="0.2">
      <c r="A13166" s="4">
        <v>2.0501600000000001E-3</v>
      </c>
      <c r="B13166" s="5">
        <v>64700800</v>
      </c>
      <c r="C13166" s="4">
        <v>4</v>
      </c>
    </row>
    <row r="13167" spans="1:3" x14ac:dyDescent="0.2">
      <c r="A13167" s="4">
        <v>2.0496300000000002E-3</v>
      </c>
      <c r="B13167" s="5">
        <v>64800800</v>
      </c>
      <c r="C13167" s="4">
        <v>4</v>
      </c>
    </row>
    <row r="13168" spans="1:3" x14ac:dyDescent="0.2">
      <c r="A13168" s="4">
        <v>2.0491099999999998E-3</v>
      </c>
      <c r="B13168" s="5">
        <v>64900800</v>
      </c>
      <c r="C13168" s="4">
        <v>4</v>
      </c>
    </row>
    <row r="13169" spans="1:3" x14ac:dyDescent="0.2">
      <c r="A13169" s="4">
        <v>2.0485899999999999E-3</v>
      </c>
      <c r="B13169" s="5">
        <v>65000800</v>
      </c>
      <c r="C13169" s="4">
        <v>4</v>
      </c>
    </row>
    <row r="13170" spans="1:3" x14ac:dyDescent="0.2">
      <c r="A13170" s="4">
        <v>2.0480699999999999E-3</v>
      </c>
      <c r="B13170" s="5">
        <v>65100800</v>
      </c>
      <c r="C13170" s="4">
        <v>4</v>
      </c>
    </row>
    <row r="13171" spans="1:3" x14ac:dyDescent="0.2">
      <c r="A13171" s="4">
        <v>2.0475599999999999E-3</v>
      </c>
      <c r="B13171" s="5">
        <v>65200800</v>
      </c>
      <c r="C13171" s="4">
        <v>4</v>
      </c>
    </row>
    <row r="13172" spans="1:3" x14ac:dyDescent="0.2">
      <c r="A13172" s="4">
        <v>2.04704E-3</v>
      </c>
      <c r="B13172" s="5">
        <v>65300800</v>
      </c>
      <c r="C13172" s="4">
        <v>4</v>
      </c>
    </row>
    <row r="13173" spans="1:3" x14ac:dyDescent="0.2">
      <c r="A13173" s="4">
        <v>2.04652E-3</v>
      </c>
      <c r="B13173" s="5">
        <v>65400800</v>
      </c>
      <c r="C13173" s="4">
        <v>4</v>
      </c>
    </row>
    <row r="13174" spans="1:3" x14ac:dyDescent="0.2">
      <c r="A13174" s="4">
        <v>2.04601E-3</v>
      </c>
      <c r="B13174" s="5">
        <v>65500800</v>
      </c>
      <c r="C13174" s="4">
        <v>4</v>
      </c>
    </row>
    <row r="13175" spans="1:3" x14ac:dyDescent="0.2">
      <c r="A13175" s="4">
        <v>2.0455E-3</v>
      </c>
      <c r="B13175" s="5">
        <v>65600800</v>
      </c>
      <c r="C13175" s="4">
        <v>4</v>
      </c>
    </row>
    <row r="13176" spans="1:3" x14ac:dyDescent="0.2">
      <c r="A13176" s="4">
        <v>2.0449800000000001E-3</v>
      </c>
      <c r="B13176" s="5">
        <v>65700800</v>
      </c>
      <c r="C13176" s="4">
        <v>4</v>
      </c>
    </row>
    <row r="13177" spans="1:3" x14ac:dyDescent="0.2">
      <c r="A13177" s="4">
        <v>2.0444700000000001E-3</v>
      </c>
      <c r="B13177" s="5">
        <v>65800800</v>
      </c>
      <c r="C13177" s="4">
        <v>4</v>
      </c>
    </row>
    <row r="13178" spans="1:3" x14ac:dyDescent="0.2">
      <c r="A13178" s="4">
        <v>2.04396E-3</v>
      </c>
      <c r="B13178" s="5">
        <v>65900800</v>
      </c>
      <c r="C13178" s="4">
        <v>4</v>
      </c>
    </row>
    <row r="13179" spans="1:3" x14ac:dyDescent="0.2">
      <c r="A13179" s="4">
        <v>2.04346E-3</v>
      </c>
      <c r="B13179" s="5">
        <v>66000800</v>
      </c>
      <c r="C13179" s="4">
        <v>4</v>
      </c>
    </row>
    <row r="13180" spans="1:3" x14ac:dyDescent="0.2">
      <c r="A13180" s="4">
        <v>2.04295E-3</v>
      </c>
      <c r="B13180" s="5">
        <v>66100800</v>
      </c>
      <c r="C13180" s="4">
        <v>4</v>
      </c>
    </row>
    <row r="13181" spans="1:3" x14ac:dyDescent="0.2">
      <c r="A13181" s="4">
        <v>2.04244E-3</v>
      </c>
      <c r="B13181" s="5">
        <v>66200800</v>
      </c>
      <c r="C13181" s="4">
        <v>4</v>
      </c>
    </row>
    <row r="13182" spans="1:3" x14ac:dyDescent="0.2">
      <c r="A13182" s="4">
        <v>2.0419399999999999E-3</v>
      </c>
      <c r="B13182" s="5">
        <v>66300800</v>
      </c>
      <c r="C13182" s="4">
        <v>4</v>
      </c>
    </row>
    <row r="13183" spans="1:3" x14ac:dyDescent="0.2">
      <c r="A13183" s="4">
        <v>2.0414299999999999E-3</v>
      </c>
      <c r="B13183" s="5">
        <v>66400800</v>
      </c>
      <c r="C13183" s="4">
        <v>4</v>
      </c>
    </row>
    <row r="13184" spans="1:3" x14ac:dyDescent="0.2">
      <c r="A13184" s="4">
        <v>2.0409299999999998E-3</v>
      </c>
      <c r="B13184" s="5">
        <v>66500800</v>
      </c>
      <c r="C13184" s="4">
        <v>4</v>
      </c>
    </row>
    <row r="13185" spans="1:3" x14ac:dyDescent="0.2">
      <c r="A13185" s="4">
        <v>2.0404300000000002E-3</v>
      </c>
      <c r="B13185" s="5">
        <v>66600800</v>
      </c>
      <c r="C13185" s="4">
        <v>4</v>
      </c>
    </row>
    <row r="13186" spans="1:3" x14ac:dyDescent="0.2">
      <c r="A13186" s="4">
        <v>2.0399300000000001E-3</v>
      </c>
      <c r="B13186" s="5">
        <v>66700800</v>
      </c>
      <c r="C13186" s="4">
        <v>4</v>
      </c>
    </row>
    <row r="13187" spans="1:3" x14ac:dyDescent="0.2">
      <c r="A13187" s="4">
        <v>2.0394300000000001E-3</v>
      </c>
      <c r="B13187" s="5">
        <v>66800800</v>
      </c>
      <c r="C13187" s="4">
        <v>4</v>
      </c>
    </row>
    <row r="13188" spans="1:3" x14ac:dyDescent="0.2">
      <c r="A13188" s="4">
        <v>2.03893E-3</v>
      </c>
      <c r="B13188" s="5">
        <v>66900800</v>
      </c>
      <c r="C13188" s="4">
        <v>4</v>
      </c>
    </row>
    <row r="13189" spans="1:3" x14ac:dyDescent="0.2">
      <c r="A13189" s="4">
        <v>2.0384399999999999E-3</v>
      </c>
      <c r="B13189" s="5">
        <v>67000800</v>
      </c>
      <c r="C13189" s="4">
        <v>4</v>
      </c>
    </row>
    <row r="13190" spans="1:3" x14ac:dyDescent="0.2">
      <c r="A13190" s="4">
        <v>2.0379399999999998E-3</v>
      </c>
      <c r="B13190" s="5">
        <v>67100800</v>
      </c>
      <c r="C13190" s="4">
        <v>4</v>
      </c>
    </row>
    <row r="13191" spans="1:3" x14ac:dyDescent="0.2">
      <c r="A13191" s="4">
        <v>2.0374500000000001E-3</v>
      </c>
      <c r="B13191" s="5">
        <v>67200800</v>
      </c>
      <c r="C13191" s="4">
        <v>4</v>
      </c>
    </row>
    <row r="13192" spans="1:3" x14ac:dyDescent="0.2">
      <c r="A13192" s="4">
        <v>2.03695E-3</v>
      </c>
      <c r="B13192" s="5">
        <v>67300800</v>
      </c>
      <c r="C13192" s="4">
        <v>4</v>
      </c>
    </row>
    <row r="13193" spans="1:3" x14ac:dyDescent="0.2">
      <c r="A13193" s="4">
        <v>2.0364599999999999E-3</v>
      </c>
      <c r="B13193" s="5">
        <v>67400800</v>
      </c>
      <c r="C13193" s="4">
        <v>4</v>
      </c>
    </row>
    <row r="13194" spans="1:3" x14ac:dyDescent="0.2">
      <c r="A13194" s="4">
        <v>2.0359699999999998E-3</v>
      </c>
      <c r="B13194" s="5">
        <v>67500800</v>
      </c>
      <c r="C13194" s="4">
        <v>4</v>
      </c>
    </row>
    <row r="13195" spans="1:3" x14ac:dyDescent="0.2">
      <c r="A13195" s="4">
        <v>2.0354800000000001E-3</v>
      </c>
      <c r="B13195" s="5">
        <v>67600800</v>
      </c>
      <c r="C13195" s="4">
        <v>4</v>
      </c>
    </row>
    <row r="13196" spans="1:3" x14ac:dyDescent="0.2">
      <c r="A13196" s="4">
        <v>2.03499E-3</v>
      </c>
      <c r="B13196" s="5">
        <v>67700800</v>
      </c>
      <c r="C13196" s="4">
        <v>4</v>
      </c>
    </row>
    <row r="13197" spans="1:3" x14ac:dyDescent="0.2">
      <c r="A13197" s="4">
        <v>2.0344999999999999E-3</v>
      </c>
      <c r="B13197" s="5">
        <v>67800800</v>
      </c>
      <c r="C13197" s="4">
        <v>4</v>
      </c>
    </row>
    <row r="13198" spans="1:3" x14ac:dyDescent="0.2">
      <c r="A13198" s="4">
        <v>2.0340200000000001E-3</v>
      </c>
      <c r="B13198" s="5">
        <v>67900800</v>
      </c>
      <c r="C13198" s="4">
        <v>4</v>
      </c>
    </row>
    <row r="13199" spans="1:3" x14ac:dyDescent="0.2">
      <c r="A13199" s="4">
        <v>2.03353E-3</v>
      </c>
      <c r="B13199" s="5">
        <v>68000800</v>
      </c>
      <c r="C13199" s="4">
        <v>4</v>
      </c>
    </row>
    <row r="13200" spans="1:3" x14ac:dyDescent="0.2">
      <c r="A13200" s="4">
        <v>2.0330499999999998E-3</v>
      </c>
      <c r="B13200" s="5">
        <v>68100800</v>
      </c>
      <c r="C13200" s="4">
        <v>4</v>
      </c>
    </row>
    <row r="13201" spans="1:3" x14ac:dyDescent="0.2">
      <c r="A13201" s="4">
        <v>2.0325600000000001E-3</v>
      </c>
      <c r="B13201" s="5">
        <v>68200800</v>
      </c>
      <c r="C13201" s="4">
        <v>4</v>
      </c>
    </row>
    <row r="13202" spans="1:3" x14ac:dyDescent="0.2">
      <c r="A13202" s="4">
        <v>2.0320799999999999E-3</v>
      </c>
      <c r="B13202" s="5">
        <v>68300800</v>
      </c>
      <c r="C13202" s="4">
        <v>4</v>
      </c>
    </row>
    <row r="13203" spans="1:3" x14ac:dyDescent="0.2">
      <c r="A13203" s="4">
        <v>2.0316000000000002E-3</v>
      </c>
      <c r="B13203" s="5">
        <v>68400800</v>
      </c>
      <c r="C13203" s="4">
        <v>4</v>
      </c>
    </row>
    <row r="13204" spans="1:3" x14ac:dyDescent="0.2">
      <c r="A13204" s="4">
        <v>2.03112E-3</v>
      </c>
      <c r="B13204" s="5">
        <v>68500800</v>
      </c>
      <c r="C13204" s="4">
        <v>4</v>
      </c>
    </row>
    <row r="13205" spans="1:3" x14ac:dyDescent="0.2">
      <c r="A13205" s="4">
        <v>2.0306399999999998E-3</v>
      </c>
      <c r="B13205" s="5">
        <v>68600800</v>
      </c>
      <c r="C13205" s="4">
        <v>4</v>
      </c>
    </row>
    <row r="13206" spans="1:3" x14ac:dyDescent="0.2">
      <c r="A13206" s="4">
        <v>2.03016E-3</v>
      </c>
      <c r="B13206" s="5">
        <v>68700800</v>
      </c>
      <c r="C13206" s="4">
        <v>4</v>
      </c>
    </row>
    <row r="13207" spans="1:3" x14ac:dyDescent="0.2">
      <c r="A13207" s="4">
        <v>2.0296899999999998E-3</v>
      </c>
      <c r="B13207" s="5">
        <v>68800800</v>
      </c>
      <c r="C13207" s="4">
        <v>4</v>
      </c>
    </row>
    <row r="13208" spans="1:3" x14ac:dyDescent="0.2">
      <c r="A13208" s="4">
        <v>2.02921E-3</v>
      </c>
      <c r="B13208" s="5">
        <v>68900800</v>
      </c>
      <c r="C13208" s="4">
        <v>4</v>
      </c>
    </row>
    <row r="13209" spans="1:3" x14ac:dyDescent="0.2">
      <c r="A13209" s="4">
        <v>2.0287399999999998E-3</v>
      </c>
      <c r="B13209" s="5">
        <v>69000800</v>
      </c>
      <c r="C13209" s="4">
        <v>4</v>
      </c>
    </row>
    <row r="13210" spans="1:3" x14ac:dyDescent="0.2">
      <c r="A13210" s="4">
        <v>2.02826E-3</v>
      </c>
      <c r="B13210" s="5">
        <v>69100800</v>
      </c>
      <c r="C13210" s="4">
        <v>4</v>
      </c>
    </row>
    <row r="13211" spans="1:3" x14ac:dyDescent="0.2">
      <c r="A13211" s="4">
        <v>2.0277899999999998E-3</v>
      </c>
      <c r="B13211" s="5">
        <v>69200800</v>
      </c>
      <c r="C13211" s="4">
        <v>4</v>
      </c>
    </row>
    <row r="13212" spans="1:3" x14ac:dyDescent="0.2">
      <c r="A13212" s="4">
        <v>2.02732E-3</v>
      </c>
      <c r="B13212" s="5">
        <v>69300800</v>
      </c>
      <c r="C13212" s="4">
        <v>4</v>
      </c>
    </row>
    <row r="13213" spans="1:3" x14ac:dyDescent="0.2">
      <c r="A13213" s="4">
        <v>2.0268500000000002E-3</v>
      </c>
      <c r="B13213" s="5">
        <v>69400800</v>
      </c>
      <c r="C13213" s="4">
        <v>4</v>
      </c>
    </row>
    <row r="13214" spans="1:3" x14ac:dyDescent="0.2">
      <c r="A13214" s="4">
        <v>2.0263799999999999E-3</v>
      </c>
      <c r="B13214" s="5">
        <v>69500800</v>
      </c>
      <c r="C13214" s="4">
        <v>4</v>
      </c>
    </row>
    <row r="13215" spans="1:3" x14ac:dyDescent="0.2">
      <c r="A13215" s="4">
        <v>2.0259100000000001E-3</v>
      </c>
      <c r="B13215" s="5">
        <v>69600800</v>
      </c>
      <c r="C13215" s="4">
        <v>4</v>
      </c>
    </row>
    <row r="13216" spans="1:3" x14ac:dyDescent="0.2">
      <c r="A13216" s="4">
        <v>2.0254399999999999E-3</v>
      </c>
      <c r="B13216" s="5">
        <v>69700800</v>
      </c>
      <c r="C13216" s="4">
        <v>4</v>
      </c>
    </row>
    <row r="13217" spans="1:3" x14ac:dyDescent="0.2">
      <c r="A13217" s="4">
        <v>2.02498E-3</v>
      </c>
      <c r="B13217" s="5">
        <v>69800800</v>
      </c>
      <c r="C13217" s="4">
        <v>4</v>
      </c>
    </row>
    <row r="13218" spans="1:3" x14ac:dyDescent="0.2">
      <c r="A13218" s="4">
        <v>2.0245100000000002E-3</v>
      </c>
      <c r="B13218" s="5">
        <v>69900800</v>
      </c>
      <c r="C13218" s="4">
        <v>4</v>
      </c>
    </row>
    <row r="13219" spans="1:3" x14ac:dyDescent="0.2">
      <c r="A13219" s="4">
        <v>2.0240499999999999E-3</v>
      </c>
      <c r="B13219" s="5">
        <v>70000800</v>
      </c>
      <c r="C13219" s="4">
        <v>4</v>
      </c>
    </row>
    <row r="13220" spans="1:3" x14ac:dyDescent="0.2">
      <c r="A13220" s="4">
        <v>2.0235800000000001E-3</v>
      </c>
      <c r="B13220" s="5">
        <v>70100800</v>
      </c>
      <c r="C13220" s="4">
        <v>4</v>
      </c>
    </row>
    <row r="13221" spans="1:3" x14ac:dyDescent="0.2">
      <c r="A13221" s="4">
        <v>2.0231200000000002E-3</v>
      </c>
      <c r="B13221" s="5">
        <v>70200800</v>
      </c>
      <c r="C13221" s="4">
        <v>4</v>
      </c>
    </row>
    <row r="13222" spans="1:3" x14ac:dyDescent="0.2">
      <c r="A13222" s="4">
        <v>2.0226599999999999E-3</v>
      </c>
      <c r="B13222" s="5">
        <v>70300800</v>
      </c>
      <c r="C13222" s="4">
        <v>4</v>
      </c>
    </row>
    <row r="13223" spans="1:3" x14ac:dyDescent="0.2">
      <c r="A13223" s="4">
        <v>2.0222E-3</v>
      </c>
      <c r="B13223" s="5">
        <v>70400800</v>
      </c>
      <c r="C13223" s="4">
        <v>4</v>
      </c>
    </row>
    <row r="13224" spans="1:3" x14ac:dyDescent="0.2">
      <c r="A13224" s="4">
        <v>2.0217400000000002E-3</v>
      </c>
      <c r="B13224" s="5">
        <v>70500800</v>
      </c>
      <c r="C13224" s="4">
        <v>4</v>
      </c>
    </row>
    <row r="13225" spans="1:3" x14ac:dyDescent="0.2">
      <c r="A13225" s="4">
        <v>2.0212799999999999E-3</v>
      </c>
      <c r="B13225" s="5">
        <v>70600800</v>
      </c>
      <c r="C13225" s="4">
        <v>4</v>
      </c>
    </row>
    <row r="13226" spans="1:3" x14ac:dyDescent="0.2">
      <c r="A13226" s="4">
        <v>2.02082E-3</v>
      </c>
      <c r="B13226" s="5">
        <v>70700800</v>
      </c>
      <c r="C13226" s="4">
        <v>4</v>
      </c>
    </row>
    <row r="13227" spans="1:3" x14ac:dyDescent="0.2">
      <c r="A13227" s="4">
        <v>2.0203700000000001E-3</v>
      </c>
      <c r="B13227" s="5">
        <v>70800800</v>
      </c>
      <c r="C13227" s="4">
        <v>4</v>
      </c>
    </row>
    <row r="13228" spans="1:3" x14ac:dyDescent="0.2">
      <c r="A13228" s="4">
        <v>2.0199100000000002E-3</v>
      </c>
      <c r="B13228" s="5">
        <v>70900800</v>
      </c>
      <c r="C13228" s="4">
        <v>4</v>
      </c>
    </row>
    <row r="13229" spans="1:3" x14ac:dyDescent="0.2">
      <c r="A13229" s="4">
        <v>2.0194599999999998E-3</v>
      </c>
      <c r="B13229" s="5">
        <v>71000800</v>
      </c>
      <c r="C13229" s="4">
        <v>4</v>
      </c>
    </row>
    <row r="13230" spans="1:3" x14ac:dyDescent="0.2">
      <c r="A13230" s="4">
        <v>2.019E-3</v>
      </c>
      <c r="B13230" s="5">
        <v>71100800</v>
      </c>
      <c r="C13230" s="4">
        <v>4</v>
      </c>
    </row>
    <row r="13231" spans="1:3" x14ac:dyDescent="0.2">
      <c r="A13231" s="4">
        <v>2.01855E-3</v>
      </c>
      <c r="B13231" s="5">
        <v>71200800</v>
      </c>
      <c r="C13231" s="4">
        <v>4</v>
      </c>
    </row>
    <row r="13232" spans="1:3" x14ac:dyDescent="0.2">
      <c r="A13232" s="4">
        <v>2.0181000000000001E-3</v>
      </c>
      <c r="B13232" s="5">
        <v>71300800</v>
      </c>
      <c r="C13232" s="4">
        <v>4</v>
      </c>
    </row>
    <row r="13233" spans="1:3" x14ac:dyDescent="0.2">
      <c r="A13233" s="4">
        <v>2.0176500000000002E-3</v>
      </c>
      <c r="B13233" s="5">
        <v>71400800</v>
      </c>
      <c r="C13233" s="4">
        <v>4</v>
      </c>
    </row>
    <row r="13234" spans="1:3" x14ac:dyDescent="0.2">
      <c r="A13234" s="4">
        <v>2.0171999999999998E-3</v>
      </c>
      <c r="B13234" s="5">
        <v>71500800</v>
      </c>
      <c r="C13234" s="4">
        <v>4</v>
      </c>
    </row>
    <row r="13235" spans="1:3" x14ac:dyDescent="0.2">
      <c r="A13235" s="4">
        <v>2.0167499999999999E-3</v>
      </c>
      <c r="B13235" s="5">
        <v>71600800</v>
      </c>
      <c r="C13235" s="4">
        <v>4</v>
      </c>
    </row>
    <row r="13236" spans="1:3" x14ac:dyDescent="0.2">
      <c r="A13236" s="4">
        <v>2.0162999999999999E-3</v>
      </c>
      <c r="B13236" s="5">
        <v>71700800</v>
      </c>
      <c r="C13236" s="4">
        <v>4</v>
      </c>
    </row>
    <row r="13237" spans="1:3" x14ac:dyDescent="0.2">
      <c r="A13237" s="4">
        <v>2.01586E-3</v>
      </c>
      <c r="B13237" s="5">
        <v>71800800</v>
      </c>
      <c r="C13237" s="4">
        <v>4</v>
      </c>
    </row>
    <row r="13238" spans="1:3" x14ac:dyDescent="0.2">
      <c r="A13238" s="4">
        <v>2.01541E-3</v>
      </c>
      <c r="B13238" s="5">
        <v>71900800</v>
      </c>
      <c r="C13238" s="4">
        <v>4</v>
      </c>
    </row>
    <row r="13239" spans="1:3" x14ac:dyDescent="0.2">
      <c r="A13239" s="4">
        <v>2.0149600000000001E-3</v>
      </c>
      <c r="B13239" s="5">
        <v>72000800</v>
      </c>
      <c r="C13239" s="4">
        <v>4</v>
      </c>
    </row>
    <row r="13240" spans="1:3" x14ac:dyDescent="0.2">
      <c r="A13240" s="4">
        <v>2.0145200000000001E-3</v>
      </c>
      <c r="B13240" s="5">
        <v>72100800</v>
      </c>
      <c r="C13240" s="4">
        <v>4</v>
      </c>
    </row>
    <row r="13241" spans="1:3" x14ac:dyDescent="0.2">
      <c r="A13241" s="4">
        <v>2.0140800000000001E-3</v>
      </c>
      <c r="B13241" s="5">
        <v>72200800</v>
      </c>
      <c r="C13241" s="4">
        <v>4</v>
      </c>
    </row>
    <row r="13242" spans="1:3" x14ac:dyDescent="0.2">
      <c r="A13242" s="4">
        <v>2.0136400000000001E-3</v>
      </c>
      <c r="B13242" s="5">
        <v>72300800</v>
      </c>
      <c r="C13242" s="4">
        <v>4</v>
      </c>
    </row>
    <row r="13243" spans="1:3" x14ac:dyDescent="0.2">
      <c r="A13243" s="4">
        <v>2.0132000000000001E-3</v>
      </c>
      <c r="B13243" s="5">
        <v>72400800</v>
      </c>
      <c r="C13243" s="4">
        <v>4</v>
      </c>
    </row>
    <row r="13244" spans="1:3" x14ac:dyDescent="0.2">
      <c r="A13244" s="4">
        <v>2.0127600000000002E-3</v>
      </c>
      <c r="B13244" s="5">
        <v>72500800</v>
      </c>
      <c r="C13244" s="4">
        <v>4</v>
      </c>
    </row>
    <row r="13245" spans="1:3" x14ac:dyDescent="0.2">
      <c r="A13245" s="4">
        <v>2.0123200000000002E-3</v>
      </c>
      <c r="B13245" s="5">
        <v>72600800</v>
      </c>
      <c r="C13245" s="4">
        <v>4</v>
      </c>
    </row>
    <row r="13246" spans="1:3" x14ac:dyDescent="0.2">
      <c r="A13246" s="4">
        <v>2.0118800000000002E-3</v>
      </c>
      <c r="B13246" s="5">
        <v>72700800</v>
      </c>
      <c r="C13246" s="4">
        <v>4</v>
      </c>
    </row>
    <row r="13247" spans="1:3" x14ac:dyDescent="0.2">
      <c r="A13247" s="4">
        <v>2.0114400000000002E-3</v>
      </c>
      <c r="B13247" s="5">
        <v>72800800</v>
      </c>
      <c r="C13247" s="4">
        <v>4</v>
      </c>
    </row>
    <row r="13248" spans="1:3" x14ac:dyDescent="0.2">
      <c r="A13248" s="4">
        <v>2.0110000000000002E-3</v>
      </c>
      <c r="B13248" s="5">
        <v>72900800</v>
      </c>
      <c r="C13248" s="4">
        <v>4</v>
      </c>
    </row>
    <row r="13249" spans="1:3" x14ac:dyDescent="0.2">
      <c r="A13249" s="4">
        <v>2.0105700000000002E-3</v>
      </c>
      <c r="B13249" s="5">
        <v>73000800</v>
      </c>
      <c r="C13249" s="4">
        <v>4</v>
      </c>
    </row>
    <row r="13250" spans="1:3" x14ac:dyDescent="0.2">
      <c r="A13250" s="4">
        <v>2.0101300000000002E-3</v>
      </c>
      <c r="B13250" s="5">
        <v>73100800</v>
      </c>
      <c r="C13250" s="4">
        <v>4</v>
      </c>
    </row>
    <row r="13251" spans="1:3" x14ac:dyDescent="0.2">
      <c r="A13251" s="4">
        <v>2.0097000000000001E-3</v>
      </c>
      <c r="B13251" s="5">
        <v>73200800</v>
      </c>
      <c r="C13251" s="4">
        <v>4</v>
      </c>
    </row>
    <row r="13252" spans="1:3" x14ac:dyDescent="0.2">
      <c r="A13252" s="4">
        <v>2.0092700000000001E-3</v>
      </c>
      <c r="B13252" s="5">
        <v>73300800</v>
      </c>
      <c r="C13252" s="4">
        <v>4</v>
      </c>
    </row>
    <row r="13253" spans="1:3" x14ac:dyDescent="0.2">
      <c r="A13253" s="4">
        <v>2.00884E-3</v>
      </c>
      <c r="B13253" s="5">
        <v>73400800</v>
      </c>
      <c r="C13253" s="4">
        <v>4</v>
      </c>
    </row>
    <row r="13254" spans="1:3" x14ac:dyDescent="0.2">
      <c r="A13254" s="4">
        <v>2.00841E-3</v>
      </c>
      <c r="B13254" s="5">
        <v>73500800</v>
      </c>
      <c r="C13254" s="4">
        <v>4</v>
      </c>
    </row>
    <row r="13255" spans="1:3" x14ac:dyDescent="0.2">
      <c r="A13255" s="4">
        <v>2.0079799999999999E-3</v>
      </c>
      <c r="B13255" s="5">
        <v>73600800</v>
      </c>
      <c r="C13255" s="4">
        <v>4</v>
      </c>
    </row>
    <row r="13256" spans="1:3" x14ac:dyDescent="0.2">
      <c r="A13256" s="4">
        <v>2.0075499999999999E-3</v>
      </c>
      <c r="B13256" s="5">
        <v>73700800</v>
      </c>
      <c r="C13256" s="4">
        <v>4</v>
      </c>
    </row>
    <row r="13257" spans="1:3" x14ac:dyDescent="0.2">
      <c r="A13257" s="4">
        <v>2.0071199999999998E-3</v>
      </c>
      <c r="B13257" s="5">
        <v>73800800</v>
      </c>
      <c r="C13257" s="4">
        <v>4</v>
      </c>
    </row>
    <row r="13258" spans="1:3" x14ac:dyDescent="0.2">
      <c r="A13258" s="4">
        <v>2.0066900000000002E-3</v>
      </c>
      <c r="B13258" s="5">
        <v>73900800</v>
      </c>
      <c r="C13258" s="4">
        <v>4</v>
      </c>
    </row>
    <row r="13259" spans="1:3" x14ac:dyDescent="0.2">
      <c r="A13259" s="4">
        <v>2.0062600000000002E-3</v>
      </c>
      <c r="B13259" s="5">
        <v>74000800</v>
      </c>
      <c r="C13259" s="4">
        <v>4</v>
      </c>
    </row>
    <row r="13260" spans="1:3" x14ac:dyDescent="0.2">
      <c r="A13260" s="4">
        <v>2.0058400000000001E-3</v>
      </c>
      <c r="B13260" s="5">
        <v>74100800</v>
      </c>
      <c r="C13260" s="4">
        <v>4</v>
      </c>
    </row>
    <row r="13261" spans="1:3" x14ac:dyDescent="0.2">
      <c r="A13261" s="4">
        <v>2.00541E-3</v>
      </c>
      <c r="B13261" s="5">
        <v>74200800</v>
      </c>
      <c r="C13261" s="4">
        <v>4</v>
      </c>
    </row>
    <row r="13262" spans="1:3" x14ac:dyDescent="0.2">
      <c r="A13262" s="4">
        <v>2.0049899999999999E-3</v>
      </c>
      <c r="B13262" s="5">
        <v>74300800</v>
      </c>
      <c r="C13262" s="4">
        <v>4</v>
      </c>
    </row>
    <row r="13263" spans="1:3" x14ac:dyDescent="0.2">
      <c r="A13263" s="4">
        <v>2.0045699999999998E-3</v>
      </c>
      <c r="B13263" s="5">
        <v>74400800</v>
      </c>
      <c r="C13263" s="4">
        <v>4</v>
      </c>
    </row>
    <row r="13264" spans="1:3" x14ac:dyDescent="0.2">
      <c r="A13264" s="4">
        <v>2.0041500000000001E-3</v>
      </c>
      <c r="B13264" s="5">
        <v>74500800</v>
      </c>
      <c r="C13264" s="4">
        <v>4</v>
      </c>
    </row>
    <row r="13265" spans="1:3" x14ac:dyDescent="0.2">
      <c r="A13265" s="4">
        <v>2.0037200000000001E-3</v>
      </c>
      <c r="B13265" s="5">
        <v>74600800</v>
      </c>
      <c r="C13265" s="4">
        <v>4</v>
      </c>
    </row>
    <row r="13266" spans="1:3" x14ac:dyDescent="0.2">
      <c r="A13266" s="4">
        <v>2.0033E-3</v>
      </c>
      <c r="B13266" s="5">
        <v>74700800</v>
      </c>
      <c r="C13266" s="4">
        <v>4</v>
      </c>
    </row>
    <row r="13267" spans="1:3" x14ac:dyDescent="0.2">
      <c r="A13267" s="4">
        <v>2.0028799999999999E-3</v>
      </c>
      <c r="B13267" s="5">
        <v>74800800</v>
      </c>
      <c r="C13267" s="4">
        <v>4</v>
      </c>
    </row>
    <row r="13268" spans="1:3" x14ac:dyDescent="0.2">
      <c r="A13268" s="4">
        <v>2.0024700000000001E-3</v>
      </c>
      <c r="B13268" s="5">
        <v>74900800</v>
      </c>
      <c r="C13268" s="4">
        <v>4</v>
      </c>
    </row>
    <row r="13269" spans="1:3" x14ac:dyDescent="0.2">
      <c r="A13269" s="4">
        <v>2.00205E-3</v>
      </c>
      <c r="B13269" s="5">
        <v>75000800</v>
      </c>
      <c r="C13269" s="4">
        <v>4</v>
      </c>
    </row>
    <row r="13270" spans="1:3" x14ac:dyDescent="0.2">
      <c r="A13270" s="4">
        <v>2.0016299999999999E-3</v>
      </c>
      <c r="B13270" s="5">
        <v>75100800</v>
      </c>
      <c r="C13270" s="4">
        <v>4</v>
      </c>
    </row>
    <row r="13271" spans="1:3" x14ac:dyDescent="0.2">
      <c r="A13271" s="4">
        <v>2.0012099999999998E-3</v>
      </c>
      <c r="B13271" s="5">
        <v>75200800</v>
      </c>
      <c r="C13271" s="4">
        <v>4</v>
      </c>
    </row>
    <row r="13272" spans="1:3" x14ac:dyDescent="0.2">
      <c r="A13272" s="4">
        <v>2.0008000000000001E-3</v>
      </c>
      <c r="B13272" s="5">
        <v>75300800</v>
      </c>
      <c r="C13272" s="4">
        <v>4</v>
      </c>
    </row>
    <row r="13273" spans="1:3" x14ac:dyDescent="0.2">
      <c r="A13273" s="4">
        <v>2.0003899999999999E-3</v>
      </c>
      <c r="B13273" s="5">
        <v>75400800</v>
      </c>
      <c r="C13273" s="4">
        <v>4</v>
      </c>
    </row>
    <row r="13274" spans="1:3" x14ac:dyDescent="0.2">
      <c r="A13274" s="4">
        <v>1.9999699999999998E-3</v>
      </c>
      <c r="B13274" s="5">
        <v>75500800</v>
      </c>
      <c r="C13274" s="4">
        <v>4</v>
      </c>
    </row>
    <row r="13275" spans="1:3" x14ac:dyDescent="0.2">
      <c r="A13275" s="4">
        <v>1.9995600000000001E-3</v>
      </c>
      <c r="B13275" s="5">
        <v>75600800</v>
      </c>
      <c r="C13275" s="4">
        <v>4</v>
      </c>
    </row>
    <row r="13276" spans="1:3" x14ac:dyDescent="0.2">
      <c r="A13276" s="4">
        <v>1.9991499999999999E-3</v>
      </c>
      <c r="B13276" s="5">
        <v>75700800</v>
      </c>
      <c r="C13276" s="4">
        <v>4</v>
      </c>
    </row>
    <row r="13277" spans="1:3" x14ac:dyDescent="0.2">
      <c r="A13277" s="4">
        <v>1.9987400000000002E-3</v>
      </c>
      <c r="B13277" s="5">
        <v>75800800</v>
      </c>
      <c r="C13277" s="4">
        <v>4</v>
      </c>
    </row>
    <row r="13278" spans="1:3" x14ac:dyDescent="0.2">
      <c r="A13278" s="4">
        <v>1.99833E-3</v>
      </c>
      <c r="B13278" s="5">
        <v>75900800</v>
      </c>
      <c r="C13278" s="4">
        <v>4</v>
      </c>
    </row>
    <row r="13279" spans="1:3" x14ac:dyDescent="0.2">
      <c r="A13279" s="4">
        <v>1.9979199999999998E-3</v>
      </c>
      <c r="B13279" s="5">
        <v>76000800</v>
      </c>
      <c r="C13279" s="4">
        <v>4</v>
      </c>
    </row>
    <row r="13280" spans="1:3" x14ac:dyDescent="0.2">
      <c r="A13280" s="4">
        <v>1.9975100000000001E-3</v>
      </c>
      <c r="B13280" s="5">
        <v>76100800</v>
      </c>
      <c r="C13280" s="4">
        <v>4</v>
      </c>
    </row>
    <row r="13281" spans="1:3" x14ac:dyDescent="0.2">
      <c r="A13281" s="4">
        <v>1.9970999999999999E-3</v>
      </c>
      <c r="B13281" s="5">
        <v>76200800</v>
      </c>
      <c r="C13281" s="4">
        <v>4</v>
      </c>
    </row>
    <row r="13282" spans="1:3" x14ac:dyDescent="0.2">
      <c r="A13282" s="4">
        <v>1.9966900000000002E-3</v>
      </c>
      <c r="B13282" s="5">
        <v>76300800</v>
      </c>
      <c r="C13282" s="4">
        <v>4</v>
      </c>
    </row>
    <row r="13283" spans="1:3" x14ac:dyDescent="0.2">
      <c r="A13283" s="4">
        <v>1.99629E-3</v>
      </c>
      <c r="B13283" s="5">
        <v>76400800</v>
      </c>
      <c r="C13283" s="4">
        <v>4</v>
      </c>
    </row>
    <row r="13284" spans="1:3" x14ac:dyDescent="0.2">
      <c r="A13284" s="4">
        <v>1.9958799999999998E-3</v>
      </c>
      <c r="B13284" s="5">
        <v>76500800</v>
      </c>
      <c r="C13284" s="4">
        <v>4</v>
      </c>
    </row>
    <row r="13285" spans="1:3" x14ac:dyDescent="0.2">
      <c r="A13285" s="4">
        <v>1.99548E-3</v>
      </c>
      <c r="B13285" s="5">
        <v>76600800</v>
      </c>
      <c r="C13285" s="4">
        <v>4</v>
      </c>
    </row>
    <row r="13286" spans="1:3" x14ac:dyDescent="0.2">
      <c r="A13286" s="4">
        <v>1.9950699999999998E-3</v>
      </c>
      <c r="B13286" s="5">
        <v>76700800</v>
      </c>
      <c r="C13286" s="4">
        <v>4</v>
      </c>
    </row>
    <row r="13287" spans="1:3" x14ac:dyDescent="0.2">
      <c r="A13287" s="4">
        <v>1.99467E-3</v>
      </c>
      <c r="B13287" s="5">
        <v>76800800</v>
      </c>
      <c r="C13287" s="4">
        <v>4</v>
      </c>
    </row>
    <row r="13288" spans="1:3" x14ac:dyDescent="0.2">
      <c r="A13288" s="4">
        <v>1.9942699999999998E-3</v>
      </c>
      <c r="B13288" s="5">
        <v>76900800</v>
      </c>
      <c r="C13288" s="4">
        <v>4</v>
      </c>
    </row>
    <row r="13289" spans="1:3" x14ac:dyDescent="0.2">
      <c r="A13289" s="4">
        <v>1.99387E-3</v>
      </c>
      <c r="B13289" s="5">
        <v>77000800</v>
      </c>
      <c r="C13289" s="4">
        <v>4</v>
      </c>
    </row>
    <row r="13290" spans="1:3" x14ac:dyDescent="0.2">
      <c r="A13290" s="4">
        <v>1.9934699999999998E-3</v>
      </c>
      <c r="B13290" s="5">
        <v>77100800</v>
      </c>
      <c r="C13290" s="4">
        <v>4</v>
      </c>
    </row>
    <row r="13291" spans="1:3" x14ac:dyDescent="0.2">
      <c r="A13291" s="4">
        <v>1.99307E-3</v>
      </c>
      <c r="B13291" s="5">
        <v>77200800</v>
      </c>
      <c r="C13291" s="4">
        <v>4</v>
      </c>
    </row>
    <row r="13292" spans="1:3" x14ac:dyDescent="0.2">
      <c r="A13292" s="4">
        <v>1.9926700000000002E-3</v>
      </c>
      <c r="B13292" s="5">
        <v>77300800</v>
      </c>
      <c r="C13292" s="4">
        <v>4</v>
      </c>
    </row>
    <row r="13293" spans="1:3" x14ac:dyDescent="0.2">
      <c r="A13293" s="4">
        <v>1.99227E-3</v>
      </c>
      <c r="B13293" s="5">
        <v>77400800</v>
      </c>
      <c r="C13293" s="4">
        <v>4</v>
      </c>
    </row>
    <row r="13294" spans="1:3" x14ac:dyDescent="0.2">
      <c r="A13294" s="4">
        <v>1.9918700000000002E-3</v>
      </c>
      <c r="B13294" s="5">
        <v>77500800</v>
      </c>
      <c r="C13294" s="4">
        <v>4</v>
      </c>
    </row>
    <row r="13295" spans="1:3" x14ac:dyDescent="0.2">
      <c r="A13295" s="4">
        <v>1.9914799999999999E-3</v>
      </c>
      <c r="B13295" s="5">
        <v>77600800</v>
      </c>
      <c r="C13295" s="4">
        <v>4</v>
      </c>
    </row>
    <row r="13296" spans="1:3" x14ac:dyDescent="0.2">
      <c r="A13296" s="4">
        <v>1.9910800000000001E-3</v>
      </c>
      <c r="B13296" s="5">
        <v>77700800</v>
      </c>
      <c r="C13296" s="4">
        <v>4</v>
      </c>
    </row>
    <row r="13297" spans="1:3" x14ac:dyDescent="0.2">
      <c r="A13297" s="4">
        <v>1.9906899999999998E-3</v>
      </c>
      <c r="B13297" s="5">
        <v>77800800</v>
      </c>
      <c r="C13297" s="4">
        <v>4</v>
      </c>
    </row>
    <row r="13298" spans="1:3" x14ac:dyDescent="0.2">
      <c r="A13298" s="4">
        <v>1.99029E-3</v>
      </c>
      <c r="B13298" s="5">
        <v>77900800</v>
      </c>
      <c r="C13298" s="4">
        <v>4</v>
      </c>
    </row>
    <row r="13299" spans="1:3" x14ac:dyDescent="0.2">
      <c r="A13299" s="4">
        <v>1.9899000000000002E-3</v>
      </c>
      <c r="B13299" s="5">
        <v>78000800</v>
      </c>
      <c r="C13299" s="4">
        <v>4</v>
      </c>
    </row>
    <row r="13300" spans="1:3" x14ac:dyDescent="0.2">
      <c r="A13300" s="4">
        <v>1.9895099999999999E-3</v>
      </c>
      <c r="B13300" s="5">
        <v>78100800</v>
      </c>
      <c r="C13300" s="4">
        <v>4</v>
      </c>
    </row>
    <row r="13301" spans="1:3" x14ac:dyDescent="0.2">
      <c r="A13301" s="4">
        <v>1.98912E-3</v>
      </c>
      <c r="B13301" s="5">
        <v>78200800</v>
      </c>
      <c r="C13301" s="4">
        <v>4</v>
      </c>
    </row>
    <row r="13302" spans="1:3" x14ac:dyDescent="0.2">
      <c r="A13302" s="4">
        <v>1.9887199999999998E-3</v>
      </c>
      <c r="B13302" s="5">
        <v>78300800</v>
      </c>
      <c r="C13302" s="4">
        <v>4</v>
      </c>
    </row>
    <row r="13303" spans="1:3" x14ac:dyDescent="0.2">
      <c r="A13303" s="4">
        <v>1.98833E-3</v>
      </c>
      <c r="B13303" s="5">
        <v>78400800</v>
      </c>
      <c r="C13303" s="4">
        <v>4</v>
      </c>
    </row>
    <row r="13304" spans="1:3" x14ac:dyDescent="0.2">
      <c r="A13304" s="4">
        <v>1.98795E-3</v>
      </c>
      <c r="B13304" s="5">
        <v>78500800</v>
      </c>
      <c r="C13304" s="4">
        <v>4</v>
      </c>
    </row>
    <row r="13305" spans="1:3" x14ac:dyDescent="0.2">
      <c r="A13305" s="4">
        <v>1.9875600000000002E-3</v>
      </c>
      <c r="B13305" s="5">
        <v>78600800</v>
      </c>
      <c r="C13305" s="4">
        <v>4</v>
      </c>
    </row>
    <row r="13306" spans="1:3" x14ac:dyDescent="0.2">
      <c r="A13306" s="4">
        <v>1.9871699999999999E-3</v>
      </c>
      <c r="B13306" s="5">
        <v>78700800</v>
      </c>
      <c r="C13306" s="4">
        <v>4</v>
      </c>
    </row>
    <row r="13307" spans="1:3" x14ac:dyDescent="0.2">
      <c r="A13307" s="4">
        <v>1.9867800000000001E-3</v>
      </c>
      <c r="B13307" s="5">
        <v>78800800</v>
      </c>
      <c r="C13307" s="4">
        <v>4</v>
      </c>
    </row>
    <row r="13308" spans="1:3" x14ac:dyDescent="0.2">
      <c r="A13308" s="4">
        <v>1.9863900000000002E-3</v>
      </c>
      <c r="B13308" s="5">
        <v>78900800</v>
      </c>
      <c r="C13308" s="4">
        <v>4</v>
      </c>
    </row>
    <row r="13309" spans="1:3" x14ac:dyDescent="0.2">
      <c r="A13309" s="4">
        <v>1.9860099999999999E-3</v>
      </c>
      <c r="B13309" s="5">
        <v>79000800</v>
      </c>
      <c r="C13309" s="4">
        <v>4</v>
      </c>
    </row>
    <row r="13310" spans="1:3" x14ac:dyDescent="0.2">
      <c r="A13310" s="4">
        <v>1.98562E-3</v>
      </c>
      <c r="B13310" s="5">
        <v>79100800</v>
      </c>
      <c r="C13310" s="4">
        <v>4</v>
      </c>
    </row>
    <row r="13311" spans="1:3" x14ac:dyDescent="0.2">
      <c r="A13311" s="4">
        <v>1.9852400000000001E-3</v>
      </c>
      <c r="B13311" s="5">
        <v>79200800</v>
      </c>
      <c r="C13311" s="4">
        <v>4</v>
      </c>
    </row>
    <row r="13312" spans="1:3" x14ac:dyDescent="0.2">
      <c r="A13312" s="4">
        <v>1.9848600000000002E-3</v>
      </c>
      <c r="B13312" s="5">
        <v>79300800</v>
      </c>
      <c r="C13312" s="4">
        <v>4</v>
      </c>
    </row>
    <row r="13313" spans="1:3" x14ac:dyDescent="0.2">
      <c r="A13313" s="4">
        <v>1.9844699999999999E-3</v>
      </c>
      <c r="B13313" s="5">
        <v>79400800</v>
      </c>
      <c r="C13313" s="4">
        <v>4</v>
      </c>
    </row>
    <row r="13314" spans="1:3" x14ac:dyDescent="0.2">
      <c r="A13314" s="4">
        <v>1.98409E-3</v>
      </c>
      <c r="B13314" s="5">
        <v>79500800</v>
      </c>
      <c r="C13314" s="4">
        <v>4</v>
      </c>
    </row>
    <row r="13315" spans="1:3" x14ac:dyDescent="0.2">
      <c r="A13315" s="4">
        <v>1.9837100000000001E-3</v>
      </c>
      <c r="B13315" s="5">
        <v>79600800</v>
      </c>
      <c r="C13315" s="4">
        <v>4</v>
      </c>
    </row>
    <row r="13316" spans="1:3" x14ac:dyDescent="0.2">
      <c r="A13316" s="4">
        <v>1.9833300000000002E-3</v>
      </c>
      <c r="B13316" s="5">
        <v>79700800</v>
      </c>
      <c r="C13316" s="4">
        <v>4</v>
      </c>
    </row>
    <row r="13317" spans="1:3" x14ac:dyDescent="0.2">
      <c r="A13317" s="4">
        <v>1.9829499999999998E-3</v>
      </c>
      <c r="B13317" s="5">
        <v>79800800</v>
      </c>
      <c r="C13317" s="4">
        <v>4</v>
      </c>
    </row>
    <row r="13318" spans="1:3" x14ac:dyDescent="0.2">
      <c r="A13318" s="4">
        <v>1.9825699999999999E-3</v>
      </c>
      <c r="B13318" s="5">
        <v>79900800</v>
      </c>
      <c r="C13318" s="4">
        <v>4</v>
      </c>
    </row>
    <row r="13319" spans="1:3" x14ac:dyDescent="0.2">
      <c r="A13319" s="4">
        <v>1.98219E-3</v>
      </c>
      <c r="B13319" s="5">
        <v>80000800</v>
      </c>
      <c r="C13319" s="4">
        <v>4</v>
      </c>
    </row>
    <row r="13320" spans="1:3" x14ac:dyDescent="0.2">
      <c r="A13320" s="4">
        <v>1.98182E-3</v>
      </c>
      <c r="B13320" s="5">
        <v>80100800</v>
      </c>
      <c r="C13320" s="4">
        <v>4</v>
      </c>
    </row>
    <row r="13321" spans="1:3" x14ac:dyDescent="0.2">
      <c r="A13321" s="4">
        <v>1.9814400000000001E-3</v>
      </c>
      <c r="B13321" s="5">
        <v>80200800</v>
      </c>
      <c r="C13321" s="4">
        <v>4</v>
      </c>
    </row>
    <row r="13322" spans="1:3" x14ac:dyDescent="0.2">
      <c r="A13322" s="4">
        <v>1.9810600000000002E-3</v>
      </c>
      <c r="B13322" s="5">
        <v>80300800</v>
      </c>
      <c r="C13322" s="4">
        <v>4</v>
      </c>
    </row>
    <row r="13323" spans="1:3" x14ac:dyDescent="0.2">
      <c r="A13323" s="4">
        <v>1.9806899999999998E-3</v>
      </c>
      <c r="B13323" s="5">
        <v>80400800</v>
      </c>
      <c r="C13323" s="4">
        <v>4</v>
      </c>
    </row>
    <row r="13324" spans="1:3" x14ac:dyDescent="0.2">
      <c r="A13324" s="4">
        <v>1.9803099999999999E-3</v>
      </c>
      <c r="B13324" s="5">
        <v>80500800</v>
      </c>
      <c r="C13324" s="4">
        <v>4</v>
      </c>
    </row>
    <row r="13325" spans="1:3" x14ac:dyDescent="0.2">
      <c r="A13325" s="4">
        <v>1.9799399999999999E-3</v>
      </c>
      <c r="B13325" s="5">
        <v>80600800</v>
      </c>
      <c r="C13325" s="4">
        <v>4</v>
      </c>
    </row>
    <row r="13326" spans="1:3" x14ac:dyDescent="0.2">
      <c r="A13326" s="4">
        <v>1.97956E-3</v>
      </c>
      <c r="B13326" s="5">
        <v>80700800</v>
      </c>
      <c r="C13326" s="4">
        <v>4</v>
      </c>
    </row>
    <row r="13327" spans="1:3" x14ac:dyDescent="0.2">
      <c r="A13327" s="4">
        <v>1.97919E-3</v>
      </c>
      <c r="B13327" s="5">
        <v>80800800</v>
      </c>
      <c r="C13327" s="4">
        <v>4</v>
      </c>
    </row>
    <row r="13328" spans="1:3" x14ac:dyDescent="0.2">
      <c r="A13328" s="4">
        <v>1.9788200000000001E-3</v>
      </c>
      <c r="B13328" s="5">
        <v>80900800</v>
      </c>
      <c r="C13328" s="4">
        <v>4</v>
      </c>
    </row>
    <row r="13329" spans="1:3" x14ac:dyDescent="0.2">
      <c r="A13329" s="4">
        <v>1.9784500000000001E-3</v>
      </c>
      <c r="B13329" s="5">
        <v>81000800</v>
      </c>
      <c r="C13329" s="4">
        <v>4</v>
      </c>
    </row>
    <row r="13330" spans="1:3" x14ac:dyDescent="0.2">
      <c r="A13330" s="4">
        <v>1.9780800000000001E-3</v>
      </c>
      <c r="B13330" s="5">
        <v>81100800</v>
      </c>
      <c r="C13330" s="4">
        <v>4</v>
      </c>
    </row>
    <row r="13331" spans="1:3" x14ac:dyDescent="0.2">
      <c r="A13331" s="4">
        <v>1.9777100000000001E-3</v>
      </c>
      <c r="B13331" s="5">
        <v>81200800</v>
      </c>
      <c r="C13331" s="4">
        <v>4</v>
      </c>
    </row>
    <row r="13332" spans="1:3" x14ac:dyDescent="0.2">
      <c r="A13332" s="4">
        <v>1.9773400000000002E-3</v>
      </c>
      <c r="B13332" s="5">
        <v>81300800</v>
      </c>
      <c r="C13332" s="4">
        <v>4</v>
      </c>
    </row>
    <row r="13333" spans="1:3" x14ac:dyDescent="0.2">
      <c r="A13333" s="4">
        <v>1.9769700000000002E-3</v>
      </c>
      <c r="B13333" s="5">
        <v>81400800</v>
      </c>
      <c r="C13333" s="4">
        <v>4</v>
      </c>
    </row>
    <row r="13334" spans="1:3" x14ac:dyDescent="0.2">
      <c r="A13334" s="4">
        <v>1.9765999999999998E-3</v>
      </c>
      <c r="B13334" s="5">
        <v>81500800</v>
      </c>
      <c r="C13334" s="4">
        <v>4</v>
      </c>
    </row>
    <row r="13335" spans="1:3" x14ac:dyDescent="0.2">
      <c r="A13335" s="4">
        <v>1.9762400000000002E-3</v>
      </c>
      <c r="B13335" s="5">
        <v>81600800</v>
      </c>
      <c r="C13335" s="4">
        <v>4</v>
      </c>
    </row>
    <row r="13336" spans="1:3" x14ac:dyDescent="0.2">
      <c r="A13336" s="4">
        <v>1.9758699999999998E-3</v>
      </c>
      <c r="B13336" s="5">
        <v>81700800</v>
      </c>
      <c r="C13336" s="4">
        <v>4</v>
      </c>
    </row>
    <row r="13337" spans="1:3" x14ac:dyDescent="0.2">
      <c r="A13337" s="4">
        <v>1.9754999999999998E-3</v>
      </c>
      <c r="B13337" s="5">
        <v>81800800</v>
      </c>
      <c r="C13337" s="4">
        <v>4</v>
      </c>
    </row>
    <row r="13338" spans="1:3" x14ac:dyDescent="0.2">
      <c r="A13338" s="4">
        <v>1.9751399999999998E-3</v>
      </c>
      <c r="B13338" s="5">
        <v>81900800</v>
      </c>
      <c r="C13338" s="4">
        <v>4</v>
      </c>
    </row>
    <row r="13339" spans="1:3" x14ac:dyDescent="0.2">
      <c r="A13339" s="4">
        <v>1.9747800000000002E-3</v>
      </c>
      <c r="B13339" s="5">
        <v>82000800</v>
      </c>
      <c r="C13339" s="4">
        <v>4</v>
      </c>
    </row>
    <row r="13340" spans="1:3" x14ac:dyDescent="0.2">
      <c r="A13340" s="4">
        <v>1.9744099999999998E-3</v>
      </c>
      <c r="B13340" s="5">
        <v>82100800</v>
      </c>
      <c r="C13340" s="4">
        <v>4</v>
      </c>
    </row>
    <row r="13341" spans="1:3" x14ac:dyDescent="0.2">
      <c r="A13341" s="4">
        <v>1.9740500000000002E-3</v>
      </c>
      <c r="B13341" s="5">
        <v>82200800</v>
      </c>
      <c r="C13341" s="4">
        <v>4</v>
      </c>
    </row>
    <row r="13342" spans="1:3" x14ac:dyDescent="0.2">
      <c r="A13342" s="4">
        <v>1.9736900000000002E-3</v>
      </c>
      <c r="B13342" s="5">
        <v>82300800</v>
      </c>
      <c r="C13342" s="4">
        <v>4</v>
      </c>
    </row>
    <row r="13343" spans="1:3" x14ac:dyDescent="0.2">
      <c r="A13343" s="4">
        <v>1.9733300000000001E-3</v>
      </c>
      <c r="B13343" s="5">
        <v>82400800</v>
      </c>
      <c r="C13343" s="4">
        <v>4</v>
      </c>
    </row>
    <row r="13344" spans="1:3" x14ac:dyDescent="0.2">
      <c r="A13344" s="4">
        <v>1.9729600000000002E-3</v>
      </c>
      <c r="B13344" s="5">
        <v>82500800</v>
      </c>
      <c r="C13344" s="4">
        <v>4</v>
      </c>
    </row>
    <row r="13345" spans="1:3" x14ac:dyDescent="0.2">
      <c r="A13345" s="4">
        <v>1.9726000000000001E-3</v>
      </c>
      <c r="B13345" s="5">
        <v>82600800</v>
      </c>
      <c r="C13345" s="4">
        <v>4</v>
      </c>
    </row>
    <row r="13346" spans="1:3" x14ac:dyDescent="0.2">
      <c r="A13346" s="4">
        <v>1.97225E-3</v>
      </c>
      <c r="B13346" s="5">
        <v>82700800</v>
      </c>
      <c r="C13346" s="4">
        <v>4</v>
      </c>
    </row>
    <row r="13347" spans="1:3" x14ac:dyDescent="0.2">
      <c r="A13347" s="4">
        <v>1.97189E-3</v>
      </c>
      <c r="B13347" s="5">
        <v>82800800</v>
      </c>
      <c r="C13347" s="4">
        <v>4</v>
      </c>
    </row>
    <row r="13348" spans="1:3" x14ac:dyDescent="0.2">
      <c r="A13348" s="4">
        <v>1.97153E-3</v>
      </c>
      <c r="B13348" s="5">
        <v>82900800</v>
      </c>
      <c r="C13348" s="4">
        <v>4</v>
      </c>
    </row>
    <row r="13349" spans="1:3" x14ac:dyDescent="0.2">
      <c r="A13349" s="4">
        <v>1.97117E-3</v>
      </c>
      <c r="B13349" s="5">
        <v>83000800</v>
      </c>
      <c r="C13349" s="4">
        <v>4</v>
      </c>
    </row>
    <row r="13350" spans="1:3" x14ac:dyDescent="0.2">
      <c r="A13350" s="4">
        <v>1.9708099999999999E-3</v>
      </c>
      <c r="B13350" s="5">
        <v>83100800</v>
      </c>
      <c r="C13350" s="4">
        <v>4</v>
      </c>
    </row>
    <row r="13351" spans="1:3" x14ac:dyDescent="0.2">
      <c r="A13351" s="4">
        <v>1.9704599999999998E-3</v>
      </c>
      <c r="B13351" s="5">
        <v>83200800</v>
      </c>
      <c r="C13351" s="4">
        <v>4</v>
      </c>
    </row>
    <row r="13352" spans="1:3" x14ac:dyDescent="0.2">
      <c r="A13352" s="4">
        <v>1.9700999999999998E-3</v>
      </c>
      <c r="B13352" s="5">
        <v>83300800</v>
      </c>
      <c r="C13352" s="4">
        <v>4</v>
      </c>
    </row>
    <row r="13353" spans="1:3" x14ac:dyDescent="0.2">
      <c r="A13353" s="4">
        <v>1.9697500000000001E-3</v>
      </c>
      <c r="B13353" s="5">
        <v>83400800</v>
      </c>
      <c r="C13353" s="4">
        <v>4</v>
      </c>
    </row>
    <row r="13354" spans="1:3" x14ac:dyDescent="0.2">
      <c r="A13354" s="4">
        <v>1.9693900000000001E-3</v>
      </c>
      <c r="B13354" s="5">
        <v>83500800</v>
      </c>
      <c r="C13354" s="4">
        <v>4</v>
      </c>
    </row>
    <row r="13355" spans="1:3" x14ac:dyDescent="0.2">
      <c r="A13355" s="4">
        <v>1.96904E-3</v>
      </c>
      <c r="B13355" s="5">
        <v>83600800</v>
      </c>
      <c r="C13355" s="4">
        <v>4</v>
      </c>
    </row>
    <row r="13356" spans="1:3" x14ac:dyDescent="0.2">
      <c r="A13356" s="4">
        <v>1.9686899999999999E-3</v>
      </c>
      <c r="B13356" s="5">
        <v>83700800</v>
      </c>
      <c r="C13356" s="4">
        <v>4</v>
      </c>
    </row>
    <row r="13357" spans="1:3" x14ac:dyDescent="0.2">
      <c r="A13357" s="4">
        <v>1.9683299999999999E-3</v>
      </c>
      <c r="B13357" s="5">
        <v>83800800</v>
      </c>
      <c r="C13357" s="4">
        <v>4</v>
      </c>
    </row>
    <row r="13358" spans="1:3" x14ac:dyDescent="0.2">
      <c r="A13358" s="4">
        <v>1.9679799999999998E-3</v>
      </c>
      <c r="B13358" s="5">
        <v>83900800</v>
      </c>
      <c r="C13358" s="4">
        <v>4</v>
      </c>
    </row>
    <row r="13359" spans="1:3" x14ac:dyDescent="0.2">
      <c r="A13359" s="4">
        <v>1.9676300000000002E-3</v>
      </c>
      <c r="B13359" s="5">
        <v>84000800</v>
      </c>
      <c r="C13359" s="4">
        <v>4</v>
      </c>
    </row>
    <row r="13360" spans="1:3" x14ac:dyDescent="0.2">
      <c r="A13360" s="4">
        <v>1.9672800000000001E-3</v>
      </c>
      <c r="B13360" s="5">
        <v>84100800</v>
      </c>
      <c r="C13360" s="4">
        <v>4</v>
      </c>
    </row>
    <row r="13361" spans="1:3" x14ac:dyDescent="0.2">
      <c r="A13361" s="4">
        <v>1.96693E-3</v>
      </c>
      <c r="B13361" s="5">
        <v>84200800</v>
      </c>
      <c r="C13361" s="4">
        <v>4</v>
      </c>
    </row>
    <row r="13362" spans="1:3" x14ac:dyDescent="0.2">
      <c r="A13362" s="4">
        <v>1.9665799999999999E-3</v>
      </c>
      <c r="B13362" s="5">
        <v>84300800</v>
      </c>
      <c r="C13362" s="4">
        <v>4</v>
      </c>
    </row>
    <row r="13363" spans="1:3" x14ac:dyDescent="0.2">
      <c r="A13363" s="4">
        <v>1.9662299999999998E-3</v>
      </c>
      <c r="B13363" s="5">
        <v>84400800</v>
      </c>
      <c r="C13363" s="4">
        <v>4</v>
      </c>
    </row>
    <row r="13364" spans="1:3" x14ac:dyDescent="0.2">
      <c r="A13364" s="4">
        <v>1.9658900000000001E-3</v>
      </c>
      <c r="B13364" s="5">
        <v>84500800</v>
      </c>
      <c r="C13364" s="4">
        <v>4</v>
      </c>
    </row>
    <row r="13365" spans="1:3" x14ac:dyDescent="0.2">
      <c r="A13365" s="4">
        <v>1.96554E-3</v>
      </c>
      <c r="B13365" s="5">
        <v>84600800</v>
      </c>
      <c r="C13365" s="4">
        <v>4</v>
      </c>
    </row>
    <row r="13366" spans="1:3" x14ac:dyDescent="0.2">
      <c r="A13366" s="4">
        <v>1.9651899999999999E-3</v>
      </c>
      <c r="B13366" s="5">
        <v>84700800</v>
      </c>
      <c r="C13366" s="4">
        <v>4</v>
      </c>
    </row>
    <row r="13367" spans="1:3" x14ac:dyDescent="0.2">
      <c r="A13367" s="4">
        <v>1.9648500000000002E-3</v>
      </c>
      <c r="B13367" s="5">
        <v>84800800</v>
      </c>
      <c r="C13367" s="4">
        <v>4</v>
      </c>
    </row>
    <row r="13368" spans="1:3" x14ac:dyDescent="0.2">
      <c r="A13368" s="4">
        <v>1.9645000000000001E-3</v>
      </c>
      <c r="B13368" s="5">
        <v>84900800</v>
      </c>
      <c r="C13368" s="4">
        <v>4</v>
      </c>
    </row>
    <row r="13369" spans="1:3" x14ac:dyDescent="0.2">
      <c r="A13369" s="4">
        <v>1.96416E-3</v>
      </c>
      <c r="B13369" s="5">
        <v>85000800</v>
      </c>
      <c r="C13369" s="4">
        <v>4</v>
      </c>
    </row>
    <row r="13370" spans="1:3" x14ac:dyDescent="0.2">
      <c r="A13370" s="4">
        <v>1.9638099999999999E-3</v>
      </c>
      <c r="B13370" s="5">
        <v>85100800</v>
      </c>
      <c r="C13370" s="4">
        <v>4</v>
      </c>
    </row>
    <row r="13371" spans="1:3" x14ac:dyDescent="0.2">
      <c r="A13371" s="4">
        <v>1.9634700000000001E-3</v>
      </c>
      <c r="B13371" s="5">
        <v>85200800</v>
      </c>
      <c r="C13371" s="4">
        <v>4</v>
      </c>
    </row>
    <row r="13372" spans="1:3" x14ac:dyDescent="0.2">
      <c r="A13372" s="4">
        <v>1.96313E-3</v>
      </c>
      <c r="B13372" s="5">
        <v>85300800</v>
      </c>
      <c r="C13372" s="4">
        <v>4</v>
      </c>
    </row>
    <row r="13373" spans="1:3" x14ac:dyDescent="0.2">
      <c r="A13373" s="4">
        <v>1.9627799999999999E-3</v>
      </c>
      <c r="B13373" s="5">
        <v>85400800</v>
      </c>
      <c r="C13373" s="4">
        <v>4</v>
      </c>
    </row>
    <row r="13374" spans="1:3" x14ac:dyDescent="0.2">
      <c r="A13374" s="4">
        <v>1.9624400000000002E-3</v>
      </c>
      <c r="B13374" s="5">
        <v>85500800</v>
      </c>
      <c r="C13374" s="4">
        <v>4</v>
      </c>
    </row>
    <row r="13375" spans="1:3" x14ac:dyDescent="0.2">
      <c r="A13375" s="4">
        <v>1.9621E-3</v>
      </c>
      <c r="B13375" s="5">
        <v>85600800</v>
      </c>
      <c r="C13375" s="4">
        <v>4</v>
      </c>
    </row>
    <row r="13376" spans="1:3" x14ac:dyDescent="0.2">
      <c r="A13376" s="4">
        <v>1.9617599999999999E-3</v>
      </c>
      <c r="B13376" s="5">
        <v>85700800</v>
      </c>
      <c r="C13376" s="4">
        <v>4</v>
      </c>
    </row>
    <row r="13377" spans="1:3" x14ac:dyDescent="0.2">
      <c r="A13377" s="4">
        <v>1.9614200000000002E-3</v>
      </c>
      <c r="B13377" s="5">
        <v>85800800</v>
      </c>
      <c r="C13377" s="4">
        <v>4</v>
      </c>
    </row>
    <row r="13378" spans="1:3" x14ac:dyDescent="0.2">
      <c r="A13378" s="4">
        <v>1.96108E-3</v>
      </c>
      <c r="B13378" s="5">
        <v>85900800</v>
      </c>
      <c r="C13378" s="4">
        <v>4</v>
      </c>
    </row>
    <row r="13379" spans="1:3" x14ac:dyDescent="0.2">
      <c r="A13379" s="4">
        <v>1.9607399999999999E-3</v>
      </c>
      <c r="B13379" s="5">
        <v>86000800</v>
      </c>
      <c r="C13379" s="4">
        <v>4</v>
      </c>
    </row>
    <row r="13380" spans="1:3" x14ac:dyDescent="0.2">
      <c r="A13380" s="4">
        <v>1.9604100000000001E-3</v>
      </c>
      <c r="B13380" s="5">
        <v>86100800</v>
      </c>
      <c r="C13380" s="4">
        <v>4</v>
      </c>
    </row>
    <row r="13381" spans="1:3" x14ac:dyDescent="0.2">
      <c r="A13381" s="4">
        <v>1.96007E-3</v>
      </c>
      <c r="B13381" s="5">
        <v>86200800</v>
      </c>
      <c r="C13381" s="4">
        <v>4</v>
      </c>
    </row>
    <row r="13382" spans="1:3" x14ac:dyDescent="0.2">
      <c r="A13382" s="4">
        <v>1.9597299999999998E-3</v>
      </c>
      <c r="B13382" s="5">
        <v>86300800</v>
      </c>
      <c r="C13382" s="4">
        <v>4</v>
      </c>
    </row>
    <row r="13383" spans="1:3" x14ac:dyDescent="0.2">
      <c r="A13383" s="4">
        <v>1.9594E-3</v>
      </c>
      <c r="B13383" s="5">
        <v>86400800</v>
      </c>
      <c r="C13383" s="4">
        <v>4</v>
      </c>
    </row>
    <row r="13384" spans="1:3" x14ac:dyDescent="0.2">
      <c r="A13384" s="4">
        <v>1.9590599999999999E-3</v>
      </c>
      <c r="B13384" s="5">
        <v>86500800</v>
      </c>
      <c r="C13384" s="4">
        <v>4</v>
      </c>
    </row>
    <row r="13385" spans="1:3" x14ac:dyDescent="0.2">
      <c r="A13385" s="4">
        <v>1.9587300000000001E-3</v>
      </c>
      <c r="B13385" s="5">
        <v>86600800</v>
      </c>
      <c r="C13385" s="4">
        <v>4</v>
      </c>
    </row>
    <row r="13386" spans="1:3" x14ac:dyDescent="0.2">
      <c r="A13386" s="4">
        <v>1.95839E-3</v>
      </c>
      <c r="B13386" s="5">
        <v>86700800</v>
      </c>
      <c r="C13386" s="4">
        <v>4</v>
      </c>
    </row>
    <row r="13387" spans="1:3" x14ac:dyDescent="0.2">
      <c r="A13387" s="4">
        <v>1.9580600000000002E-3</v>
      </c>
      <c r="B13387" s="5">
        <v>86800800</v>
      </c>
      <c r="C13387" s="4">
        <v>4</v>
      </c>
    </row>
    <row r="13388" spans="1:3" x14ac:dyDescent="0.2">
      <c r="A13388" s="4">
        <v>1.95772E-3</v>
      </c>
      <c r="B13388" s="5">
        <v>86900800</v>
      </c>
      <c r="C13388" s="4">
        <v>4</v>
      </c>
    </row>
    <row r="13389" spans="1:3" x14ac:dyDescent="0.2">
      <c r="A13389" s="4">
        <v>1.9573899999999998E-3</v>
      </c>
      <c r="B13389" s="5">
        <v>87000800</v>
      </c>
      <c r="C13389" s="4">
        <v>4</v>
      </c>
    </row>
    <row r="13390" spans="1:3" x14ac:dyDescent="0.2">
      <c r="A13390" s="4">
        <v>1.95706E-3</v>
      </c>
      <c r="B13390" s="5">
        <v>87100800</v>
      </c>
      <c r="C13390" s="4">
        <v>4</v>
      </c>
    </row>
    <row r="13391" spans="1:3" x14ac:dyDescent="0.2">
      <c r="A13391" s="4">
        <v>1.9567299999999998E-3</v>
      </c>
      <c r="B13391" s="5">
        <v>87200800</v>
      </c>
      <c r="C13391" s="4">
        <v>4</v>
      </c>
    </row>
    <row r="13392" spans="1:3" x14ac:dyDescent="0.2">
      <c r="A13392" s="4">
        <v>1.9564000000000001E-3</v>
      </c>
      <c r="B13392" s="5">
        <v>87300800</v>
      </c>
      <c r="C13392" s="4">
        <v>4</v>
      </c>
    </row>
    <row r="13393" spans="1:3" x14ac:dyDescent="0.2">
      <c r="A13393" s="4">
        <v>1.9560699999999999E-3</v>
      </c>
      <c r="B13393" s="5">
        <v>87400800</v>
      </c>
      <c r="C13393" s="4">
        <v>4</v>
      </c>
    </row>
    <row r="13394" spans="1:3" x14ac:dyDescent="0.2">
      <c r="A13394" s="4">
        <v>1.9557400000000001E-3</v>
      </c>
      <c r="B13394" s="5">
        <v>87500800</v>
      </c>
      <c r="C13394" s="4">
        <v>4</v>
      </c>
    </row>
    <row r="13395" spans="1:3" x14ac:dyDescent="0.2">
      <c r="A13395" s="4">
        <v>1.9554099999999999E-3</v>
      </c>
      <c r="B13395" s="5">
        <v>87600800</v>
      </c>
      <c r="C13395" s="4">
        <v>4</v>
      </c>
    </row>
    <row r="13396" spans="1:3" x14ac:dyDescent="0.2">
      <c r="A13396" s="4">
        <v>1.9550800000000001E-3</v>
      </c>
      <c r="B13396" s="5">
        <v>87700800</v>
      </c>
      <c r="C13396" s="4">
        <v>4</v>
      </c>
    </row>
    <row r="13397" spans="1:3" x14ac:dyDescent="0.2">
      <c r="A13397" s="4">
        <v>1.9547499999999999E-3</v>
      </c>
      <c r="B13397" s="5">
        <v>87800800</v>
      </c>
      <c r="C13397" s="4">
        <v>4</v>
      </c>
    </row>
    <row r="13398" spans="1:3" x14ac:dyDescent="0.2">
      <c r="A13398" s="4">
        <v>1.9544200000000001E-3</v>
      </c>
      <c r="B13398" s="5">
        <v>87900800</v>
      </c>
      <c r="C13398" s="4">
        <v>4</v>
      </c>
    </row>
    <row r="13399" spans="1:3" x14ac:dyDescent="0.2">
      <c r="A13399" s="4">
        <v>1.9540999999999998E-3</v>
      </c>
      <c r="B13399" s="5">
        <v>88000800</v>
      </c>
      <c r="C13399" s="4">
        <v>4</v>
      </c>
    </row>
    <row r="13400" spans="1:3" x14ac:dyDescent="0.2">
      <c r="A13400" s="4">
        <v>1.9537700000000001E-3</v>
      </c>
      <c r="B13400" s="5">
        <v>88100800</v>
      </c>
      <c r="C13400" s="4">
        <v>4</v>
      </c>
    </row>
    <row r="13401" spans="1:3" x14ac:dyDescent="0.2">
      <c r="A13401" s="4">
        <v>1.9534499999999998E-3</v>
      </c>
      <c r="B13401" s="5">
        <v>88200800</v>
      </c>
      <c r="C13401" s="4">
        <v>4</v>
      </c>
    </row>
    <row r="13402" spans="1:3" x14ac:dyDescent="0.2">
      <c r="A13402" s="4">
        <v>1.63922E-3</v>
      </c>
      <c r="B13402" s="5">
        <v>88207700</v>
      </c>
      <c r="C13402" s="4">
        <v>2</v>
      </c>
    </row>
    <row r="13403" spans="1:3" x14ac:dyDescent="0.2">
      <c r="A13403" s="4">
        <v>1.6391800000000001E-3</v>
      </c>
      <c r="B13403" s="5">
        <v>88247700</v>
      </c>
      <c r="C13403" s="4">
        <v>2</v>
      </c>
    </row>
    <row r="13404" spans="1:3" x14ac:dyDescent="0.2">
      <c r="A13404" s="4">
        <v>1.6391400000000001E-3</v>
      </c>
      <c r="B13404" s="5">
        <v>88287700</v>
      </c>
      <c r="C13404" s="4">
        <v>2</v>
      </c>
    </row>
    <row r="13405" spans="1:3" x14ac:dyDescent="0.2">
      <c r="A13405" s="4">
        <v>1.6390599999999999E-3</v>
      </c>
      <c r="B13405" s="5">
        <v>88367700</v>
      </c>
      <c r="C13405" s="4">
        <v>2</v>
      </c>
    </row>
    <row r="13406" spans="1:3" x14ac:dyDescent="0.2">
      <c r="A13406" s="4">
        <v>1.6388900000000001E-3</v>
      </c>
      <c r="B13406" s="5">
        <v>88527700</v>
      </c>
      <c r="C13406" s="4">
        <v>2</v>
      </c>
    </row>
    <row r="13407" spans="1:3" x14ac:dyDescent="0.2">
      <c r="A13407" s="4">
        <v>1.63857E-3</v>
      </c>
      <c r="B13407" s="5">
        <v>88847700</v>
      </c>
      <c r="C13407" s="4">
        <v>2</v>
      </c>
    </row>
    <row r="13408" spans="1:3" x14ac:dyDescent="0.2">
      <c r="A13408" s="4">
        <v>1.6380800000000001E-3</v>
      </c>
      <c r="B13408" s="5">
        <v>89327700</v>
      </c>
      <c r="C13408" s="4">
        <v>2</v>
      </c>
    </row>
    <row r="13409" spans="1:3" x14ac:dyDescent="0.2">
      <c r="A13409" s="4">
        <v>1.6373500000000001E-3</v>
      </c>
      <c r="B13409" s="5">
        <v>90047700</v>
      </c>
      <c r="C13409" s="4">
        <v>2</v>
      </c>
    </row>
    <row r="13410" spans="1:3" x14ac:dyDescent="0.2">
      <c r="A13410" s="4">
        <v>1.6363599999999999E-3</v>
      </c>
      <c r="B13410" s="5">
        <v>91047700</v>
      </c>
      <c r="C13410" s="4">
        <v>2</v>
      </c>
    </row>
    <row r="13411" spans="1:3" x14ac:dyDescent="0.2">
      <c r="A13411" s="4">
        <v>1.63539E-3</v>
      </c>
      <c r="B13411" s="5">
        <v>92047700</v>
      </c>
      <c r="C13411" s="4">
        <v>2</v>
      </c>
    </row>
    <row r="13412" spans="1:3" x14ac:dyDescent="0.2">
      <c r="A13412" s="4">
        <v>1.6344300000000001E-3</v>
      </c>
      <c r="B13412" s="5">
        <v>93047700</v>
      </c>
      <c r="C13412" s="4">
        <v>2</v>
      </c>
    </row>
    <row r="13413" spans="1:3" x14ac:dyDescent="0.2">
      <c r="A13413" s="4">
        <v>1.63349E-3</v>
      </c>
      <c r="B13413" s="5">
        <v>94047700</v>
      </c>
      <c r="C13413" s="4">
        <v>2</v>
      </c>
    </row>
    <row r="13414" spans="1:3" x14ac:dyDescent="0.2">
      <c r="A13414" s="4">
        <v>1.6325599999999999E-3</v>
      </c>
      <c r="B13414" s="5">
        <v>95047700</v>
      </c>
      <c r="C13414" s="4">
        <v>2</v>
      </c>
    </row>
    <row r="13415" spans="1:3" x14ac:dyDescent="0.2">
      <c r="A13415" s="4">
        <v>1.63164E-3</v>
      </c>
      <c r="B13415" s="5">
        <v>96047700</v>
      </c>
      <c r="C13415" s="4">
        <v>2</v>
      </c>
    </row>
    <row r="13416" spans="1:3" x14ac:dyDescent="0.2">
      <c r="A13416" s="4">
        <v>1.6307400000000001E-3</v>
      </c>
      <c r="B13416" s="5">
        <v>97047700</v>
      </c>
      <c r="C13416" s="4">
        <v>2</v>
      </c>
    </row>
    <row r="13417" spans="1:3" x14ac:dyDescent="0.2">
      <c r="A13417" s="4">
        <v>1.6298599999999999E-3</v>
      </c>
      <c r="B13417" s="5">
        <v>98047700</v>
      </c>
      <c r="C13417" s="4">
        <v>2</v>
      </c>
    </row>
    <row r="13418" spans="1:3" x14ac:dyDescent="0.2">
      <c r="A13418" s="4">
        <v>1.6289900000000001E-3</v>
      </c>
      <c r="B13418" s="5">
        <v>99047700</v>
      </c>
      <c r="C13418" s="4">
        <v>2</v>
      </c>
    </row>
    <row r="13419" spans="1:3" x14ac:dyDescent="0.2">
      <c r="A13419" s="4">
        <v>1.62813E-3</v>
      </c>
      <c r="B13419" s="5">
        <v>100048000</v>
      </c>
      <c r="C13419" s="4">
        <v>2</v>
      </c>
    </row>
    <row r="13420" spans="1:3" x14ac:dyDescent="0.2">
      <c r="A13420" s="4">
        <v>1.62728E-3</v>
      </c>
      <c r="B13420" s="5">
        <v>101048000</v>
      </c>
      <c r="C13420" s="4">
        <v>2</v>
      </c>
    </row>
    <row r="13421" spans="1:3" x14ac:dyDescent="0.2">
      <c r="A13421" s="4">
        <v>1.62644E-3</v>
      </c>
      <c r="B13421" s="5">
        <v>102048000</v>
      </c>
      <c r="C13421" s="4">
        <v>2</v>
      </c>
    </row>
    <row r="13422" spans="1:3" x14ac:dyDescent="0.2">
      <c r="A13422" s="4">
        <v>1.6256199999999999E-3</v>
      </c>
      <c r="B13422" s="5">
        <v>103048000</v>
      </c>
      <c r="C13422" s="4">
        <v>2</v>
      </c>
    </row>
    <row r="13423" spans="1:3" x14ac:dyDescent="0.2">
      <c r="A13423" s="4">
        <v>1.62481E-3</v>
      </c>
      <c r="B13423" s="5">
        <v>104048000</v>
      </c>
      <c r="C13423" s="4">
        <v>2</v>
      </c>
    </row>
    <row r="13424" spans="1:3" x14ac:dyDescent="0.2">
      <c r="A13424" s="4">
        <v>1.62401E-3</v>
      </c>
      <c r="B13424" s="5">
        <v>105048000</v>
      </c>
      <c r="C13424" s="4">
        <v>2</v>
      </c>
    </row>
    <row r="13425" spans="1:3" x14ac:dyDescent="0.2">
      <c r="A13425" s="4">
        <v>1.62323E-3</v>
      </c>
      <c r="B13425" s="5">
        <v>106048000</v>
      </c>
      <c r="C13425" s="4">
        <v>2</v>
      </c>
    </row>
    <row r="13426" spans="1:3" x14ac:dyDescent="0.2">
      <c r="A13426" s="4">
        <v>1.6224500000000001E-3</v>
      </c>
      <c r="B13426" s="5">
        <v>107048000</v>
      </c>
      <c r="C13426" s="4">
        <v>2</v>
      </c>
    </row>
    <row r="13427" spans="1:3" x14ac:dyDescent="0.2">
      <c r="A13427" s="4">
        <v>1.6216799999999999E-3</v>
      </c>
      <c r="B13427" s="5">
        <v>108048000</v>
      </c>
      <c r="C13427" s="4">
        <v>2</v>
      </c>
    </row>
    <row r="13428" spans="1:3" x14ac:dyDescent="0.2">
      <c r="A13428" s="4">
        <v>1.62093E-3</v>
      </c>
      <c r="B13428" s="5">
        <v>109048000</v>
      </c>
      <c r="C13428" s="4">
        <v>2</v>
      </c>
    </row>
    <row r="13429" spans="1:3" x14ac:dyDescent="0.2">
      <c r="A13429" s="4">
        <v>1.6201900000000001E-3</v>
      </c>
      <c r="B13429" s="5">
        <v>110048000</v>
      </c>
      <c r="C13429" s="4">
        <v>2</v>
      </c>
    </row>
    <row r="13430" spans="1:3" x14ac:dyDescent="0.2">
      <c r="A13430" s="4">
        <v>1.6194499999999999E-3</v>
      </c>
      <c r="B13430" s="5">
        <v>111048000</v>
      </c>
      <c r="C13430" s="4">
        <v>2</v>
      </c>
    </row>
    <row r="13431" spans="1:3" x14ac:dyDescent="0.2">
      <c r="A13431" s="4">
        <v>1.6187300000000001E-3</v>
      </c>
      <c r="B13431" s="5">
        <v>112048000</v>
      </c>
      <c r="C13431" s="4">
        <v>2</v>
      </c>
    </row>
    <row r="13432" spans="1:3" x14ac:dyDescent="0.2">
      <c r="A13432" s="4">
        <v>1.61801E-3</v>
      </c>
      <c r="B13432" s="5">
        <v>113048000</v>
      </c>
      <c r="C13432" s="4">
        <v>2</v>
      </c>
    </row>
    <row r="13433" spans="1:3" x14ac:dyDescent="0.2">
      <c r="A13433" s="4">
        <v>1.6173100000000001E-3</v>
      </c>
      <c r="B13433" s="5">
        <v>114048000</v>
      </c>
      <c r="C13433" s="4">
        <v>2</v>
      </c>
    </row>
    <row r="13434" spans="1:3" x14ac:dyDescent="0.2">
      <c r="A13434" s="4">
        <v>1.6166100000000001E-3</v>
      </c>
      <c r="B13434" s="5">
        <v>115048000</v>
      </c>
      <c r="C13434" s="4">
        <v>2</v>
      </c>
    </row>
    <row r="13435" spans="1:3" x14ac:dyDescent="0.2">
      <c r="A13435" s="4">
        <v>1.6159200000000001E-3</v>
      </c>
      <c r="B13435" s="5">
        <v>116048000</v>
      </c>
      <c r="C13435" s="4">
        <v>2</v>
      </c>
    </row>
    <row r="13436" spans="1:3" x14ac:dyDescent="0.2">
      <c r="A13436" s="4">
        <v>1.61524E-3</v>
      </c>
      <c r="B13436" s="5">
        <v>117048000</v>
      </c>
      <c r="C13436" s="4">
        <v>2</v>
      </c>
    </row>
    <row r="13437" spans="1:3" x14ac:dyDescent="0.2">
      <c r="A13437" s="4">
        <v>1.6145700000000001E-3</v>
      </c>
      <c r="B13437" s="5">
        <v>118048000</v>
      </c>
      <c r="C13437" s="4">
        <v>2</v>
      </c>
    </row>
    <row r="13438" spans="1:3" x14ac:dyDescent="0.2">
      <c r="A13438" s="4">
        <v>1.6139100000000001E-3</v>
      </c>
      <c r="B13438" s="5">
        <v>119048000</v>
      </c>
      <c r="C13438" s="4">
        <v>2</v>
      </c>
    </row>
    <row r="13439" spans="1:3" x14ac:dyDescent="0.2">
      <c r="A13439" s="4">
        <v>1.61326E-3</v>
      </c>
      <c r="B13439" s="5">
        <v>120048000</v>
      </c>
      <c r="C13439" s="4">
        <v>2</v>
      </c>
    </row>
    <row r="13440" spans="1:3" x14ac:dyDescent="0.2">
      <c r="A13440" s="4">
        <v>1.61261E-3</v>
      </c>
      <c r="B13440" s="5">
        <v>121048000</v>
      </c>
      <c r="C13440" s="4">
        <v>2</v>
      </c>
    </row>
    <row r="13441" spans="1:3" x14ac:dyDescent="0.2">
      <c r="A13441" s="4">
        <v>1.6119800000000001E-3</v>
      </c>
      <c r="B13441" s="5">
        <v>122048000</v>
      </c>
      <c r="C13441" s="4">
        <v>2</v>
      </c>
    </row>
    <row r="13442" spans="1:3" x14ac:dyDescent="0.2">
      <c r="A13442" s="4">
        <v>1.6113499999999999E-3</v>
      </c>
      <c r="B13442" s="5">
        <v>123048000</v>
      </c>
      <c r="C13442" s="4">
        <v>2</v>
      </c>
    </row>
    <row r="13443" spans="1:3" x14ac:dyDescent="0.2">
      <c r="A13443" s="4">
        <v>1.6107300000000001E-3</v>
      </c>
      <c r="B13443" s="5">
        <v>124048000</v>
      </c>
      <c r="C13443" s="4">
        <v>2</v>
      </c>
    </row>
    <row r="13444" spans="1:3" x14ac:dyDescent="0.2">
      <c r="A13444" s="4">
        <v>1.6101100000000001E-3</v>
      </c>
      <c r="B13444" s="5">
        <v>125048000</v>
      </c>
      <c r="C13444" s="4">
        <v>2</v>
      </c>
    </row>
    <row r="13445" spans="1:3" x14ac:dyDescent="0.2">
      <c r="A13445" s="4">
        <v>1.60951E-3</v>
      </c>
      <c r="B13445" s="5">
        <v>126048000</v>
      </c>
      <c r="C13445" s="4">
        <v>2</v>
      </c>
    </row>
    <row r="13446" spans="1:3" x14ac:dyDescent="0.2">
      <c r="A13446" s="4">
        <v>1.6089100000000001E-3</v>
      </c>
      <c r="B13446" s="5">
        <v>127048000</v>
      </c>
      <c r="C13446" s="4">
        <v>2</v>
      </c>
    </row>
    <row r="13447" spans="1:3" x14ac:dyDescent="0.2">
      <c r="A13447" s="4">
        <v>1.6083099999999999E-3</v>
      </c>
      <c r="B13447" s="5">
        <v>128048000</v>
      </c>
      <c r="C13447" s="4">
        <v>2</v>
      </c>
    </row>
    <row r="13448" spans="1:3" x14ac:dyDescent="0.2">
      <c r="A13448" s="4">
        <v>1.6077299999999999E-3</v>
      </c>
      <c r="B13448" s="5">
        <v>129048000</v>
      </c>
      <c r="C13448" s="4">
        <v>2</v>
      </c>
    </row>
    <row r="13449" spans="1:3" x14ac:dyDescent="0.2">
      <c r="A13449" s="4">
        <v>1.6071499999999999E-3</v>
      </c>
      <c r="B13449" s="5">
        <v>130048000</v>
      </c>
      <c r="C13449" s="4">
        <v>2</v>
      </c>
    </row>
    <row r="13450" spans="1:3" x14ac:dyDescent="0.2">
      <c r="A13450" s="4">
        <v>1.60658E-3</v>
      </c>
      <c r="B13450" s="5">
        <v>131048000</v>
      </c>
      <c r="C13450" s="4">
        <v>2</v>
      </c>
    </row>
    <row r="13451" spans="1:3" x14ac:dyDescent="0.2">
      <c r="A13451" s="4">
        <v>1.6060099999999999E-3</v>
      </c>
      <c r="B13451" s="5">
        <v>132048000</v>
      </c>
      <c r="C13451" s="4">
        <v>2</v>
      </c>
    </row>
    <row r="13452" spans="1:3" x14ac:dyDescent="0.2">
      <c r="A13452" s="4">
        <v>1.60545E-3</v>
      </c>
      <c r="B13452" s="5">
        <v>133048000</v>
      </c>
      <c r="C13452" s="4">
        <v>2</v>
      </c>
    </row>
    <row r="13453" spans="1:3" x14ac:dyDescent="0.2">
      <c r="A13453" s="4">
        <v>1.6049E-3</v>
      </c>
      <c r="B13453" s="5">
        <v>134048000</v>
      </c>
      <c r="C13453" s="4">
        <v>2</v>
      </c>
    </row>
    <row r="13454" spans="1:3" x14ac:dyDescent="0.2">
      <c r="A13454" s="4">
        <v>1.60435E-3</v>
      </c>
      <c r="B13454" s="5">
        <v>135048000</v>
      </c>
      <c r="C13454" s="4">
        <v>2</v>
      </c>
    </row>
    <row r="13455" spans="1:3" x14ac:dyDescent="0.2">
      <c r="A13455" s="4">
        <v>1.60381E-3</v>
      </c>
      <c r="B13455" s="5">
        <v>136048000</v>
      </c>
      <c r="C13455" s="4">
        <v>2</v>
      </c>
    </row>
    <row r="13456" spans="1:3" x14ac:dyDescent="0.2">
      <c r="A13456" s="4">
        <v>1.60327E-3</v>
      </c>
      <c r="B13456" s="5">
        <v>137048000</v>
      </c>
      <c r="C13456" s="4">
        <v>2</v>
      </c>
    </row>
    <row r="13457" spans="1:3" x14ac:dyDescent="0.2">
      <c r="A13457" s="4">
        <v>1.60275E-3</v>
      </c>
      <c r="B13457" s="5">
        <v>138048000</v>
      </c>
      <c r="C13457" s="4">
        <v>2</v>
      </c>
    </row>
    <row r="13458" spans="1:3" x14ac:dyDescent="0.2">
      <c r="A13458" s="4">
        <v>1.6022199999999999E-3</v>
      </c>
      <c r="B13458" s="5">
        <v>139048000</v>
      </c>
      <c r="C13458" s="4">
        <v>2</v>
      </c>
    </row>
    <row r="13459" spans="1:3" x14ac:dyDescent="0.2">
      <c r="A13459" s="4">
        <v>1.6017E-3</v>
      </c>
      <c r="B13459" s="5">
        <v>140048000</v>
      </c>
      <c r="C13459" s="4">
        <v>2</v>
      </c>
    </row>
    <row r="13460" spans="1:3" x14ac:dyDescent="0.2">
      <c r="A13460" s="4">
        <v>1.6011899999999999E-3</v>
      </c>
      <c r="B13460" s="5">
        <v>141048000</v>
      </c>
      <c r="C13460" s="4">
        <v>2</v>
      </c>
    </row>
    <row r="13461" spans="1:3" x14ac:dyDescent="0.2">
      <c r="A13461" s="4">
        <v>1.6006799999999999E-3</v>
      </c>
      <c r="B13461" s="5">
        <v>142048000</v>
      </c>
      <c r="C13461" s="4">
        <v>2</v>
      </c>
    </row>
    <row r="13462" spans="1:3" x14ac:dyDescent="0.2">
      <c r="A13462" s="4">
        <v>1.6001800000000001E-3</v>
      </c>
      <c r="B13462" s="5">
        <v>143048000</v>
      </c>
      <c r="C13462" s="4">
        <v>2</v>
      </c>
    </row>
    <row r="13463" spans="1:3" x14ac:dyDescent="0.2">
      <c r="A13463" s="4">
        <v>1.59969E-3</v>
      </c>
      <c r="B13463" s="5">
        <v>144048000</v>
      </c>
      <c r="C13463" s="4">
        <v>2</v>
      </c>
    </row>
    <row r="13464" spans="1:3" x14ac:dyDescent="0.2">
      <c r="A13464" s="4">
        <v>1.5992000000000001E-3</v>
      </c>
      <c r="B13464" s="5">
        <v>145048000</v>
      </c>
      <c r="C13464" s="4">
        <v>2</v>
      </c>
    </row>
    <row r="13465" spans="1:3" x14ac:dyDescent="0.2">
      <c r="A13465" s="4">
        <v>1.5987099999999999E-3</v>
      </c>
      <c r="B13465" s="5">
        <v>146048000</v>
      </c>
      <c r="C13465" s="4">
        <v>2</v>
      </c>
    </row>
    <row r="13466" spans="1:3" x14ac:dyDescent="0.2">
      <c r="A13466" s="4">
        <v>1.59823E-3</v>
      </c>
      <c r="B13466" s="5">
        <v>147048000</v>
      </c>
      <c r="C13466" s="4">
        <v>2</v>
      </c>
    </row>
    <row r="13467" spans="1:3" x14ac:dyDescent="0.2">
      <c r="A13467" s="4">
        <v>1.59775E-3</v>
      </c>
      <c r="B13467" s="5">
        <v>148048000</v>
      </c>
      <c r="C13467" s="4">
        <v>2</v>
      </c>
    </row>
    <row r="13468" spans="1:3" x14ac:dyDescent="0.2">
      <c r="A13468" s="4">
        <v>1.59728E-3</v>
      </c>
      <c r="B13468" s="5">
        <v>149048000</v>
      </c>
      <c r="C13468" s="4">
        <v>2</v>
      </c>
    </row>
    <row r="13469" spans="1:3" x14ac:dyDescent="0.2">
      <c r="A13469" s="4">
        <v>1.5968099999999999E-3</v>
      </c>
      <c r="B13469" s="5">
        <v>150048000</v>
      </c>
      <c r="C13469" s="4">
        <v>2</v>
      </c>
    </row>
    <row r="13470" spans="1:3" x14ac:dyDescent="0.2">
      <c r="A13470" s="4">
        <v>1.5963500000000001E-3</v>
      </c>
      <c r="B13470" s="5">
        <v>151048000</v>
      </c>
      <c r="C13470" s="4">
        <v>2</v>
      </c>
    </row>
    <row r="13471" spans="1:3" x14ac:dyDescent="0.2">
      <c r="A13471" s="4">
        <v>1.59589E-3</v>
      </c>
      <c r="B13471" s="5">
        <v>152048000</v>
      </c>
      <c r="C13471" s="4">
        <v>2</v>
      </c>
    </row>
    <row r="13472" spans="1:3" x14ac:dyDescent="0.2">
      <c r="A13472" s="4">
        <v>1.5954400000000001E-3</v>
      </c>
      <c r="B13472" s="5">
        <v>153048000</v>
      </c>
      <c r="C13472" s="4">
        <v>2</v>
      </c>
    </row>
    <row r="13473" spans="1:3" x14ac:dyDescent="0.2">
      <c r="A13473" s="4">
        <v>1.5949899999999999E-3</v>
      </c>
      <c r="B13473" s="5">
        <v>154048000</v>
      </c>
      <c r="C13473" s="4">
        <v>2</v>
      </c>
    </row>
    <row r="13474" spans="1:3" x14ac:dyDescent="0.2">
      <c r="A13474" s="4">
        <v>1.5945499999999999E-3</v>
      </c>
      <c r="B13474" s="5">
        <v>155048000</v>
      </c>
      <c r="C13474" s="4">
        <v>2</v>
      </c>
    </row>
    <row r="13475" spans="1:3" x14ac:dyDescent="0.2">
      <c r="A13475" s="4">
        <v>1.5941099999999999E-3</v>
      </c>
      <c r="B13475" s="5">
        <v>156048000</v>
      </c>
      <c r="C13475" s="4">
        <v>2</v>
      </c>
    </row>
    <row r="13476" spans="1:3" x14ac:dyDescent="0.2">
      <c r="A13476" s="4">
        <v>1.5936699999999999E-3</v>
      </c>
      <c r="B13476" s="5">
        <v>157048000</v>
      </c>
      <c r="C13476" s="4">
        <v>2</v>
      </c>
    </row>
    <row r="13477" spans="1:3" x14ac:dyDescent="0.2">
      <c r="A13477" s="4">
        <v>1.5932400000000001E-3</v>
      </c>
      <c r="B13477" s="5">
        <v>158048000</v>
      </c>
      <c r="C13477" s="4">
        <v>2</v>
      </c>
    </row>
    <row r="13478" spans="1:3" x14ac:dyDescent="0.2">
      <c r="A13478" s="4">
        <v>1.5928100000000001E-3</v>
      </c>
      <c r="B13478" s="5">
        <v>159048000</v>
      </c>
      <c r="C13478" s="4">
        <v>2</v>
      </c>
    </row>
    <row r="13479" spans="1:3" x14ac:dyDescent="0.2">
      <c r="A13479" s="4">
        <v>1.59239E-3</v>
      </c>
      <c r="B13479" s="5">
        <v>160048000</v>
      </c>
      <c r="C13479" s="4">
        <v>2</v>
      </c>
    </row>
    <row r="13480" spans="1:3" x14ac:dyDescent="0.2">
      <c r="A13480" s="4">
        <v>1.5919700000000001E-3</v>
      </c>
      <c r="B13480" s="5">
        <v>161048000</v>
      </c>
      <c r="C13480" s="4">
        <v>2</v>
      </c>
    </row>
    <row r="13481" spans="1:3" x14ac:dyDescent="0.2">
      <c r="A13481" s="4">
        <v>1.59155E-3</v>
      </c>
      <c r="B13481" s="5">
        <v>162048000</v>
      </c>
      <c r="C13481" s="4">
        <v>2</v>
      </c>
    </row>
    <row r="13482" spans="1:3" x14ac:dyDescent="0.2">
      <c r="A13482" s="4">
        <v>1.59114E-3</v>
      </c>
      <c r="B13482" s="5">
        <v>163048000</v>
      </c>
      <c r="C13482" s="4">
        <v>2</v>
      </c>
    </row>
    <row r="13483" spans="1:3" x14ac:dyDescent="0.2">
      <c r="A13483" s="4">
        <v>1.5907300000000001E-3</v>
      </c>
      <c r="B13483" s="5">
        <v>164048000</v>
      </c>
      <c r="C13483" s="4">
        <v>2</v>
      </c>
    </row>
    <row r="13484" spans="1:3" x14ac:dyDescent="0.2">
      <c r="A13484" s="4">
        <v>1.59033E-3</v>
      </c>
      <c r="B13484" s="5">
        <v>165048000</v>
      </c>
      <c r="C13484" s="4">
        <v>2</v>
      </c>
    </row>
    <row r="13485" spans="1:3" x14ac:dyDescent="0.2">
      <c r="A13485" s="4">
        <v>1.58993E-3</v>
      </c>
      <c r="B13485" s="5">
        <v>166048000</v>
      </c>
      <c r="C13485" s="4">
        <v>2</v>
      </c>
    </row>
    <row r="13486" spans="1:3" x14ac:dyDescent="0.2">
      <c r="A13486" s="4">
        <v>1.58953E-3</v>
      </c>
      <c r="B13486" s="5">
        <v>167048000</v>
      </c>
      <c r="C13486" s="4">
        <v>2</v>
      </c>
    </row>
    <row r="13487" spans="1:3" x14ac:dyDescent="0.2">
      <c r="A13487" s="4">
        <v>1.58914E-3</v>
      </c>
      <c r="B13487" s="5">
        <v>168048000</v>
      </c>
      <c r="C13487" s="4">
        <v>2</v>
      </c>
    </row>
    <row r="13488" spans="1:3" x14ac:dyDescent="0.2">
      <c r="A13488" s="4">
        <v>1.5887500000000001E-3</v>
      </c>
      <c r="B13488" s="5">
        <v>169048000</v>
      </c>
      <c r="C13488" s="4">
        <v>2</v>
      </c>
    </row>
    <row r="13489" spans="1:3" x14ac:dyDescent="0.2">
      <c r="A13489" s="4">
        <v>1.58836E-3</v>
      </c>
      <c r="B13489" s="5">
        <v>170048000</v>
      </c>
      <c r="C13489" s="4">
        <v>2</v>
      </c>
    </row>
    <row r="13490" spans="1:3" x14ac:dyDescent="0.2">
      <c r="A13490" s="4">
        <v>1.5879799999999999E-3</v>
      </c>
      <c r="B13490" s="5">
        <v>171048000</v>
      </c>
      <c r="C13490" s="4">
        <v>2</v>
      </c>
    </row>
    <row r="13491" spans="1:3" x14ac:dyDescent="0.2">
      <c r="A13491" s="4">
        <v>1.5876E-3</v>
      </c>
      <c r="B13491" s="5">
        <v>172048000</v>
      </c>
      <c r="C13491" s="4">
        <v>2</v>
      </c>
    </row>
    <row r="13492" spans="1:3" x14ac:dyDescent="0.2">
      <c r="A13492" s="4">
        <v>1.5872200000000001E-3</v>
      </c>
      <c r="B13492" s="5">
        <v>173048000</v>
      </c>
      <c r="C13492" s="4">
        <v>2</v>
      </c>
    </row>
    <row r="13493" spans="1:3" x14ac:dyDescent="0.2">
      <c r="A13493" s="4">
        <v>1.5868499999999999E-3</v>
      </c>
      <c r="B13493" s="5">
        <v>174048000</v>
      </c>
      <c r="C13493" s="4">
        <v>2</v>
      </c>
    </row>
    <row r="13494" spans="1:3" x14ac:dyDescent="0.2">
      <c r="A13494" s="4">
        <v>1.5864799999999999E-3</v>
      </c>
      <c r="B13494" s="5">
        <v>175048000</v>
      </c>
      <c r="C13494" s="4">
        <v>2</v>
      </c>
    </row>
    <row r="13495" spans="1:3" x14ac:dyDescent="0.2">
      <c r="A13495" s="4">
        <v>1.58611E-3</v>
      </c>
      <c r="B13495" s="5">
        <v>176048000</v>
      </c>
      <c r="C13495" s="4">
        <v>2</v>
      </c>
    </row>
    <row r="13496" spans="1:3" x14ac:dyDescent="0.2">
      <c r="A13496" s="4">
        <v>1.5857499999999999E-3</v>
      </c>
      <c r="B13496" s="5">
        <v>177048000</v>
      </c>
      <c r="C13496" s="4">
        <v>2</v>
      </c>
    </row>
    <row r="13497" spans="1:3" x14ac:dyDescent="0.2">
      <c r="A13497" s="4">
        <v>1.5853799999999999E-3</v>
      </c>
      <c r="B13497" s="5">
        <v>178048000</v>
      </c>
      <c r="C13497" s="4">
        <v>2</v>
      </c>
    </row>
    <row r="13498" spans="1:3" x14ac:dyDescent="0.2">
      <c r="A13498" s="4">
        <v>1.5850300000000001E-3</v>
      </c>
      <c r="B13498" s="5">
        <v>179048000</v>
      </c>
      <c r="C13498" s="4">
        <v>2</v>
      </c>
    </row>
    <row r="13499" spans="1:3" x14ac:dyDescent="0.2">
      <c r="A13499" s="4">
        <v>1.58467E-3</v>
      </c>
      <c r="B13499" s="5">
        <v>180048000</v>
      </c>
      <c r="C13499" s="4">
        <v>2</v>
      </c>
    </row>
    <row r="13500" spans="1:3" x14ac:dyDescent="0.2">
      <c r="A13500" s="4">
        <v>1.58432E-3</v>
      </c>
      <c r="B13500" s="5">
        <v>181048000</v>
      </c>
      <c r="C13500" s="4">
        <v>2</v>
      </c>
    </row>
    <row r="13501" spans="1:3" x14ac:dyDescent="0.2">
      <c r="A13501" s="4">
        <v>1.5839700000000001E-3</v>
      </c>
      <c r="B13501" s="5">
        <v>182048000</v>
      </c>
      <c r="C13501" s="4">
        <v>2</v>
      </c>
    </row>
    <row r="13502" spans="1:3" x14ac:dyDescent="0.2">
      <c r="A13502" s="4">
        <v>1.5836299999999999E-3</v>
      </c>
      <c r="B13502" s="5">
        <v>183048000</v>
      </c>
      <c r="C13502" s="4">
        <v>2</v>
      </c>
    </row>
    <row r="13503" spans="1:3" x14ac:dyDescent="0.2">
      <c r="A13503" s="4">
        <v>1.5832800000000001E-3</v>
      </c>
      <c r="B13503" s="5">
        <v>184048000</v>
      </c>
      <c r="C13503" s="4">
        <v>2</v>
      </c>
    </row>
    <row r="13504" spans="1:3" x14ac:dyDescent="0.2">
      <c r="A13504" s="4">
        <v>1.5829399999999999E-3</v>
      </c>
      <c r="B13504" s="5">
        <v>185048000</v>
      </c>
      <c r="C13504" s="4">
        <v>2</v>
      </c>
    </row>
    <row r="13505" spans="1:3" x14ac:dyDescent="0.2">
      <c r="A13505" s="4">
        <v>1.5826E-3</v>
      </c>
      <c r="B13505" s="5">
        <v>186048000</v>
      </c>
      <c r="C13505" s="4">
        <v>2</v>
      </c>
    </row>
    <row r="13506" spans="1:3" x14ac:dyDescent="0.2">
      <c r="A13506" s="4">
        <v>1.58227E-3</v>
      </c>
      <c r="B13506" s="5">
        <v>187048000</v>
      </c>
      <c r="C13506" s="4">
        <v>2</v>
      </c>
    </row>
    <row r="13507" spans="1:3" x14ac:dyDescent="0.2">
      <c r="A13507" s="4">
        <v>1.58194E-3</v>
      </c>
      <c r="B13507" s="5">
        <v>188048000</v>
      </c>
      <c r="C13507" s="4">
        <v>2</v>
      </c>
    </row>
    <row r="13508" spans="1:3" x14ac:dyDescent="0.2">
      <c r="A13508" s="4">
        <v>1.58161E-3</v>
      </c>
      <c r="B13508" s="5">
        <v>189048000</v>
      </c>
      <c r="C13508" s="4">
        <v>2</v>
      </c>
    </row>
    <row r="13509" spans="1:3" x14ac:dyDescent="0.2">
      <c r="A13509" s="4">
        <v>1.58128E-3</v>
      </c>
      <c r="B13509" s="5">
        <v>190048000</v>
      </c>
      <c r="C13509" s="4">
        <v>2</v>
      </c>
    </row>
    <row r="13510" spans="1:3" x14ac:dyDescent="0.2">
      <c r="A13510" s="4">
        <v>1.58095E-3</v>
      </c>
      <c r="B13510" s="5">
        <v>191048000</v>
      </c>
      <c r="C13510" s="4">
        <v>2</v>
      </c>
    </row>
    <row r="13511" spans="1:3" x14ac:dyDescent="0.2">
      <c r="A13511" s="4">
        <v>1.58063E-3</v>
      </c>
      <c r="B13511" s="5">
        <v>192048000</v>
      </c>
      <c r="C13511" s="4">
        <v>2</v>
      </c>
    </row>
    <row r="13512" spans="1:3" x14ac:dyDescent="0.2">
      <c r="A13512" s="4">
        <v>1.5803099999999999E-3</v>
      </c>
      <c r="B13512" s="5">
        <v>193048000</v>
      </c>
      <c r="C13512" s="4">
        <v>2</v>
      </c>
    </row>
    <row r="13513" spans="1:3" x14ac:dyDescent="0.2">
      <c r="A13513" s="4">
        <v>1.58E-3</v>
      </c>
      <c r="B13513" s="5">
        <v>194048000</v>
      </c>
      <c r="C13513" s="4">
        <v>2</v>
      </c>
    </row>
    <row r="13514" spans="1:3" x14ac:dyDescent="0.2">
      <c r="A13514" s="4">
        <v>1.57968E-3</v>
      </c>
      <c r="B13514" s="5">
        <v>195048000</v>
      </c>
      <c r="C13514" s="4">
        <v>2</v>
      </c>
    </row>
    <row r="13515" spans="1:3" x14ac:dyDescent="0.2">
      <c r="A13515" s="4">
        <v>1.5793700000000001E-3</v>
      </c>
      <c r="B13515" s="5">
        <v>196048000</v>
      </c>
      <c r="C13515" s="4">
        <v>2</v>
      </c>
    </row>
    <row r="13516" spans="1:3" x14ac:dyDescent="0.2">
      <c r="A13516" s="4">
        <v>1.57906E-3</v>
      </c>
      <c r="B13516" s="5">
        <v>197048000</v>
      </c>
      <c r="C13516" s="4">
        <v>2</v>
      </c>
    </row>
    <row r="13517" spans="1:3" x14ac:dyDescent="0.2">
      <c r="A13517" s="4">
        <v>1.5787500000000001E-3</v>
      </c>
      <c r="B13517" s="5">
        <v>198048000</v>
      </c>
      <c r="C13517" s="4">
        <v>2</v>
      </c>
    </row>
    <row r="13518" spans="1:3" x14ac:dyDescent="0.2">
      <c r="A13518" s="4">
        <v>1.5784499999999999E-3</v>
      </c>
      <c r="B13518" s="5">
        <v>199048000</v>
      </c>
      <c r="C13518" s="4">
        <v>2</v>
      </c>
    </row>
    <row r="13519" spans="1:3" x14ac:dyDescent="0.2">
      <c r="A13519" s="4">
        <v>1.57814E-3</v>
      </c>
      <c r="B13519" s="5">
        <v>200048000</v>
      </c>
      <c r="C13519" s="4">
        <v>2</v>
      </c>
    </row>
    <row r="13520" spans="1:3" x14ac:dyDescent="0.2">
      <c r="A13520" s="4">
        <v>1.5778400000000001E-3</v>
      </c>
      <c r="B13520" s="5">
        <v>201048000</v>
      </c>
      <c r="C13520" s="4">
        <v>2</v>
      </c>
    </row>
    <row r="13521" spans="1:3" x14ac:dyDescent="0.2">
      <c r="A13521" s="4">
        <v>1.5775400000000001E-3</v>
      </c>
      <c r="B13521" s="5">
        <v>202048000</v>
      </c>
      <c r="C13521" s="4">
        <v>2</v>
      </c>
    </row>
    <row r="13522" spans="1:3" x14ac:dyDescent="0.2">
      <c r="A13522" s="4">
        <v>1.5772500000000001E-3</v>
      </c>
      <c r="B13522" s="5">
        <v>203048000</v>
      </c>
      <c r="C13522" s="4">
        <v>2</v>
      </c>
    </row>
    <row r="13523" spans="1:3" x14ac:dyDescent="0.2">
      <c r="A13523" s="4">
        <v>1.5769499999999999E-3</v>
      </c>
      <c r="B13523" s="5">
        <v>204048000</v>
      </c>
      <c r="C13523" s="4">
        <v>2</v>
      </c>
    </row>
    <row r="13524" spans="1:3" x14ac:dyDescent="0.2">
      <c r="A13524" s="4">
        <v>1.5766599999999999E-3</v>
      </c>
      <c r="B13524" s="5">
        <v>205048000</v>
      </c>
      <c r="C13524" s="4">
        <v>2</v>
      </c>
    </row>
    <row r="13525" spans="1:3" x14ac:dyDescent="0.2">
      <c r="A13525" s="4">
        <v>1.5763699999999999E-3</v>
      </c>
      <c r="B13525" s="5">
        <v>206048000</v>
      </c>
      <c r="C13525" s="4">
        <v>2</v>
      </c>
    </row>
    <row r="13526" spans="1:3" x14ac:dyDescent="0.2">
      <c r="A13526" s="4">
        <v>1.57609E-3</v>
      </c>
      <c r="B13526" s="5">
        <v>207048000</v>
      </c>
      <c r="C13526" s="4">
        <v>2</v>
      </c>
    </row>
    <row r="13527" spans="1:3" x14ac:dyDescent="0.2">
      <c r="A13527" s="4">
        <v>1.5758E-3</v>
      </c>
      <c r="B13527" s="5">
        <v>208048000</v>
      </c>
      <c r="C13527" s="4">
        <v>2</v>
      </c>
    </row>
    <row r="13528" spans="1:3" x14ac:dyDescent="0.2">
      <c r="A13528" s="4">
        <v>1.57552E-3</v>
      </c>
      <c r="B13528" s="5">
        <v>209048000</v>
      </c>
      <c r="C13528" s="4">
        <v>2</v>
      </c>
    </row>
    <row r="13529" spans="1:3" x14ac:dyDescent="0.2">
      <c r="A13529" s="4">
        <v>1.5752400000000001E-3</v>
      </c>
      <c r="B13529" s="5">
        <v>210048000</v>
      </c>
      <c r="C13529" s="4">
        <v>2</v>
      </c>
    </row>
    <row r="13530" spans="1:3" x14ac:dyDescent="0.2">
      <c r="A13530" s="4">
        <v>1.57496E-3</v>
      </c>
      <c r="B13530" s="5">
        <v>211048000</v>
      </c>
      <c r="C13530" s="4">
        <v>2</v>
      </c>
    </row>
    <row r="13531" spans="1:3" x14ac:dyDescent="0.2">
      <c r="A13531" s="4">
        <v>1.57468E-3</v>
      </c>
      <c r="B13531" s="5">
        <v>212048000</v>
      </c>
      <c r="C13531" s="4">
        <v>2</v>
      </c>
    </row>
    <row r="13532" spans="1:3" x14ac:dyDescent="0.2">
      <c r="A13532" s="4">
        <v>1.5744000000000001E-3</v>
      </c>
      <c r="B13532" s="5">
        <v>213048000</v>
      </c>
      <c r="C13532" s="4">
        <v>2</v>
      </c>
    </row>
    <row r="13533" spans="1:3" x14ac:dyDescent="0.2">
      <c r="A13533" s="4">
        <v>1.57413E-3</v>
      </c>
      <c r="B13533" s="5">
        <v>214048000</v>
      </c>
      <c r="C13533" s="4">
        <v>2</v>
      </c>
    </row>
    <row r="13534" spans="1:3" x14ac:dyDescent="0.2">
      <c r="A13534" s="4">
        <v>1.5738600000000001E-3</v>
      </c>
      <c r="B13534" s="5">
        <v>215048000</v>
      </c>
      <c r="C13534" s="4">
        <v>2</v>
      </c>
    </row>
    <row r="13535" spans="1:3" x14ac:dyDescent="0.2">
      <c r="A13535" s="4">
        <v>1.5735899999999999E-3</v>
      </c>
      <c r="B13535" s="5">
        <v>216048000</v>
      </c>
      <c r="C13535" s="4">
        <v>2</v>
      </c>
    </row>
    <row r="13536" spans="1:3" x14ac:dyDescent="0.2">
      <c r="A13536" s="4">
        <v>1.57332E-3</v>
      </c>
      <c r="B13536" s="5">
        <v>217048000</v>
      </c>
      <c r="C13536" s="4">
        <v>2</v>
      </c>
    </row>
    <row r="13537" spans="1:3" x14ac:dyDescent="0.2">
      <c r="A13537" s="4">
        <v>1.5730500000000001E-3</v>
      </c>
      <c r="B13537" s="5">
        <v>218048000</v>
      </c>
      <c r="C13537" s="4">
        <v>2</v>
      </c>
    </row>
    <row r="13538" spans="1:3" x14ac:dyDescent="0.2">
      <c r="A13538" s="4">
        <v>1.5727899999999999E-3</v>
      </c>
      <c r="B13538" s="5">
        <v>219048000</v>
      </c>
      <c r="C13538" s="4">
        <v>2</v>
      </c>
    </row>
    <row r="13539" spans="1:3" x14ac:dyDescent="0.2">
      <c r="A13539" s="4">
        <v>1.5725299999999999E-3</v>
      </c>
      <c r="B13539" s="5">
        <v>220048000</v>
      </c>
      <c r="C13539" s="4">
        <v>2</v>
      </c>
    </row>
    <row r="13540" spans="1:3" x14ac:dyDescent="0.2">
      <c r="A13540" s="4">
        <v>1.57227E-3</v>
      </c>
      <c r="B13540" s="5">
        <v>221048000</v>
      </c>
      <c r="C13540" s="4">
        <v>2</v>
      </c>
    </row>
    <row r="13541" spans="1:3" x14ac:dyDescent="0.2">
      <c r="A13541" s="4">
        <v>1.57201E-3</v>
      </c>
      <c r="B13541" s="5">
        <v>222048000</v>
      </c>
      <c r="C13541" s="4">
        <v>2</v>
      </c>
    </row>
    <row r="13542" spans="1:3" x14ac:dyDescent="0.2">
      <c r="A13542" s="4">
        <v>1.57175E-3</v>
      </c>
      <c r="B13542" s="5">
        <v>223048000</v>
      </c>
      <c r="C13542" s="4">
        <v>2</v>
      </c>
    </row>
    <row r="13543" spans="1:3" x14ac:dyDescent="0.2">
      <c r="A13543" s="4">
        <v>1.57149E-3</v>
      </c>
      <c r="B13543" s="5">
        <v>224048000</v>
      </c>
      <c r="C13543" s="4">
        <v>2</v>
      </c>
    </row>
    <row r="13544" spans="1:3" x14ac:dyDescent="0.2">
      <c r="A13544" s="4">
        <v>1.57124E-3</v>
      </c>
      <c r="B13544" s="5">
        <v>225048000</v>
      </c>
      <c r="C13544" s="4">
        <v>2</v>
      </c>
    </row>
    <row r="13545" spans="1:3" x14ac:dyDescent="0.2">
      <c r="A13545" s="4">
        <v>1.57099E-3</v>
      </c>
      <c r="B13545" s="5">
        <v>226048000</v>
      </c>
      <c r="C13545" s="4">
        <v>2</v>
      </c>
    </row>
    <row r="13546" spans="1:3" x14ac:dyDescent="0.2">
      <c r="A13546" s="4">
        <v>1.5707399999999999E-3</v>
      </c>
      <c r="B13546" s="5">
        <v>227048000</v>
      </c>
      <c r="C13546" s="4">
        <v>2</v>
      </c>
    </row>
    <row r="13547" spans="1:3" x14ac:dyDescent="0.2">
      <c r="A13547" s="4">
        <v>1.5704899999999999E-3</v>
      </c>
      <c r="B13547" s="5">
        <v>228048000</v>
      </c>
      <c r="C13547" s="4">
        <v>2</v>
      </c>
    </row>
    <row r="13548" spans="1:3" x14ac:dyDescent="0.2">
      <c r="A13548" s="4">
        <v>1.5702400000000001E-3</v>
      </c>
      <c r="B13548" s="5">
        <v>229048000</v>
      </c>
      <c r="C13548" s="4">
        <v>2</v>
      </c>
    </row>
    <row r="13549" spans="1:3" x14ac:dyDescent="0.2">
      <c r="A13549" s="4">
        <v>1.57E-3</v>
      </c>
      <c r="B13549" s="5">
        <v>230048000</v>
      </c>
      <c r="C13549" s="4">
        <v>2</v>
      </c>
    </row>
    <row r="13550" spans="1:3" x14ac:dyDescent="0.2">
      <c r="A13550" s="4">
        <v>1.56975E-3</v>
      </c>
      <c r="B13550" s="5">
        <v>231048000</v>
      </c>
      <c r="C13550" s="4">
        <v>2</v>
      </c>
    </row>
    <row r="13551" spans="1:3" x14ac:dyDescent="0.2">
      <c r="A13551" s="4">
        <v>1.5695100000000001E-3</v>
      </c>
      <c r="B13551" s="5">
        <v>232048000</v>
      </c>
      <c r="C13551" s="4">
        <v>2</v>
      </c>
    </row>
    <row r="13552" spans="1:3" x14ac:dyDescent="0.2">
      <c r="A13552" s="4">
        <v>1.56927E-3</v>
      </c>
      <c r="B13552" s="5">
        <v>233048000</v>
      </c>
      <c r="C13552" s="4">
        <v>2</v>
      </c>
    </row>
    <row r="13553" spans="1:3" x14ac:dyDescent="0.2">
      <c r="A13553" s="4">
        <v>1.5690299999999999E-3</v>
      </c>
      <c r="B13553" s="5">
        <v>234048000</v>
      </c>
      <c r="C13553" s="4">
        <v>2</v>
      </c>
    </row>
    <row r="13554" spans="1:3" x14ac:dyDescent="0.2">
      <c r="A13554" s="4">
        <v>1.56879E-3</v>
      </c>
      <c r="B13554" s="5">
        <v>235048000</v>
      </c>
      <c r="C13554" s="4">
        <v>2</v>
      </c>
    </row>
    <row r="13555" spans="1:3" x14ac:dyDescent="0.2">
      <c r="A13555" s="4">
        <v>1.5685600000000001E-3</v>
      </c>
      <c r="B13555" s="5">
        <v>236048000</v>
      </c>
      <c r="C13555" s="4">
        <v>2</v>
      </c>
    </row>
    <row r="13556" spans="1:3" x14ac:dyDescent="0.2">
      <c r="A13556" s="4">
        <v>1.56832E-3</v>
      </c>
      <c r="B13556" s="5">
        <v>237048000</v>
      </c>
      <c r="C13556" s="4">
        <v>2</v>
      </c>
    </row>
    <row r="13557" spans="1:3" x14ac:dyDescent="0.2">
      <c r="A13557" s="4">
        <v>1.5680900000000001E-3</v>
      </c>
      <c r="B13557" s="5">
        <v>238048000</v>
      </c>
      <c r="C13557" s="4">
        <v>2</v>
      </c>
    </row>
    <row r="13558" spans="1:3" x14ac:dyDescent="0.2">
      <c r="A13558" s="4">
        <v>1.5678599999999999E-3</v>
      </c>
      <c r="B13558" s="5">
        <v>239048000</v>
      </c>
      <c r="C13558" s="4">
        <v>2</v>
      </c>
    </row>
    <row r="13559" spans="1:3" x14ac:dyDescent="0.2">
      <c r="A13559" s="4">
        <v>1.56763E-3</v>
      </c>
      <c r="B13559" s="5">
        <v>240048000</v>
      </c>
      <c r="C13559" s="4">
        <v>2</v>
      </c>
    </row>
    <row r="13560" spans="1:3" x14ac:dyDescent="0.2">
      <c r="A13560" s="4">
        <v>1.5674E-3</v>
      </c>
      <c r="B13560" s="5">
        <v>241048000</v>
      </c>
      <c r="C13560" s="4">
        <v>2</v>
      </c>
    </row>
    <row r="13561" spans="1:3" x14ac:dyDescent="0.2">
      <c r="A13561" s="4">
        <v>1.5671700000000001E-3</v>
      </c>
      <c r="B13561" s="5">
        <v>242048000</v>
      </c>
      <c r="C13561" s="4">
        <v>2</v>
      </c>
    </row>
    <row r="13562" spans="1:3" x14ac:dyDescent="0.2">
      <c r="A13562" s="4">
        <v>1.5669499999999999E-3</v>
      </c>
      <c r="B13562" s="5">
        <v>243048000</v>
      </c>
      <c r="C13562" s="4">
        <v>2</v>
      </c>
    </row>
    <row r="13563" spans="1:3" x14ac:dyDescent="0.2">
      <c r="A13563" s="4">
        <v>1.56672E-3</v>
      </c>
      <c r="B13563" s="5">
        <v>244048000</v>
      </c>
      <c r="C13563" s="4">
        <v>2</v>
      </c>
    </row>
    <row r="13564" spans="1:3" x14ac:dyDescent="0.2">
      <c r="A13564" s="4">
        <v>1.5665E-3</v>
      </c>
      <c r="B13564" s="5">
        <v>245048000</v>
      </c>
      <c r="C13564" s="4">
        <v>2</v>
      </c>
    </row>
    <row r="13565" spans="1:3" x14ac:dyDescent="0.2">
      <c r="A13565" s="4">
        <v>1.56628E-3</v>
      </c>
      <c r="B13565" s="5">
        <v>246048000</v>
      </c>
      <c r="C13565" s="4">
        <v>2</v>
      </c>
    </row>
    <row r="13566" spans="1:3" x14ac:dyDescent="0.2">
      <c r="A13566" s="4">
        <v>1.56606E-3</v>
      </c>
      <c r="B13566" s="5">
        <v>247048000</v>
      </c>
      <c r="C13566" s="4">
        <v>2</v>
      </c>
    </row>
    <row r="13567" spans="1:3" x14ac:dyDescent="0.2">
      <c r="A13567" s="4">
        <v>1.56584E-3</v>
      </c>
      <c r="B13567" s="5">
        <v>248048000</v>
      </c>
      <c r="C13567" s="4">
        <v>2</v>
      </c>
    </row>
    <row r="13568" spans="1:3" x14ac:dyDescent="0.2">
      <c r="A13568" s="4">
        <v>1.56562E-3</v>
      </c>
      <c r="B13568" s="5">
        <v>249048000</v>
      </c>
      <c r="C13568" s="4">
        <v>2</v>
      </c>
    </row>
    <row r="13569" spans="1:3" x14ac:dyDescent="0.2">
      <c r="A13569" s="4">
        <v>1.5654E-3</v>
      </c>
      <c r="B13569" s="5">
        <v>250048000</v>
      </c>
      <c r="C13569" s="4">
        <v>2</v>
      </c>
    </row>
    <row r="13570" spans="1:3" x14ac:dyDescent="0.2">
      <c r="A13570" s="4">
        <v>1.5651899999999999E-3</v>
      </c>
      <c r="B13570" s="5">
        <v>251048000</v>
      </c>
      <c r="C13570" s="4">
        <v>2</v>
      </c>
    </row>
    <row r="13571" spans="1:3" x14ac:dyDescent="0.2">
      <c r="A13571" s="4">
        <v>1.5649699999999999E-3</v>
      </c>
      <c r="B13571" s="5">
        <v>252048000</v>
      </c>
      <c r="C13571" s="4">
        <v>2</v>
      </c>
    </row>
    <row r="13572" spans="1:3" x14ac:dyDescent="0.2">
      <c r="A13572" s="4">
        <v>1.5647599999999999E-3</v>
      </c>
      <c r="B13572" s="5">
        <v>253048000</v>
      </c>
      <c r="C13572" s="4">
        <v>2</v>
      </c>
    </row>
    <row r="13573" spans="1:3" x14ac:dyDescent="0.2">
      <c r="A13573" s="4">
        <v>1.5645500000000001E-3</v>
      </c>
      <c r="B13573" s="5">
        <v>254048000</v>
      </c>
      <c r="C13573" s="4">
        <v>2</v>
      </c>
    </row>
    <row r="13574" spans="1:3" x14ac:dyDescent="0.2">
      <c r="A13574" s="4">
        <v>1.56434E-3</v>
      </c>
      <c r="B13574" s="5">
        <v>255048000</v>
      </c>
      <c r="C13574" s="4">
        <v>2</v>
      </c>
    </row>
    <row r="13575" spans="1:3" x14ac:dyDescent="0.2">
      <c r="A13575" s="4">
        <v>1.5641299999999999E-3</v>
      </c>
      <c r="B13575" s="5">
        <v>256048000</v>
      </c>
      <c r="C13575" s="4">
        <v>2</v>
      </c>
    </row>
    <row r="13576" spans="1:3" x14ac:dyDescent="0.2">
      <c r="A13576" s="4">
        <v>1.5639199999999999E-3</v>
      </c>
      <c r="B13576" s="5">
        <v>257048000</v>
      </c>
      <c r="C13576" s="4">
        <v>2</v>
      </c>
    </row>
    <row r="13577" spans="1:3" x14ac:dyDescent="0.2">
      <c r="A13577" s="4">
        <v>1.5637100000000001E-3</v>
      </c>
      <c r="B13577" s="5">
        <v>258048000</v>
      </c>
      <c r="C13577" s="4">
        <v>2</v>
      </c>
    </row>
    <row r="13578" spans="1:3" x14ac:dyDescent="0.2">
      <c r="A13578" s="4">
        <v>1.5635099999999999E-3</v>
      </c>
      <c r="B13578" s="5">
        <v>259048000</v>
      </c>
      <c r="C13578" s="4">
        <v>2</v>
      </c>
    </row>
    <row r="13579" spans="1:3" x14ac:dyDescent="0.2">
      <c r="A13579" s="4">
        <v>1.56331E-3</v>
      </c>
      <c r="B13579" s="5">
        <v>260048000</v>
      </c>
      <c r="C13579" s="4">
        <v>2</v>
      </c>
    </row>
    <row r="13580" spans="1:3" x14ac:dyDescent="0.2">
      <c r="A13580" s="4">
        <v>1.5631E-3</v>
      </c>
      <c r="B13580" s="5">
        <v>261048000</v>
      </c>
      <c r="C13580" s="4">
        <v>2</v>
      </c>
    </row>
    <row r="13581" spans="1:3" x14ac:dyDescent="0.2">
      <c r="A13581" s="4">
        <v>1.5629000000000001E-3</v>
      </c>
      <c r="B13581" s="5">
        <v>262048000</v>
      </c>
      <c r="C13581" s="4">
        <v>2</v>
      </c>
    </row>
    <row r="13582" spans="1:3" x14ac:dyDescent="0.2">
      <c r="A13582" s="4">
        <v>1.5627E-3</v>
      </c>
      <c r="B13582" s="5">
        <v>263048000</v>
      </c>
      <c r="C13582" s="4">
        <v>2</v>
      </c>
    </row>
    <row r="13583" spans="1:3" x14ac:dyDescent="0.2">
      <c r="A13583" s="4">
        <v>1.5625000000000001E-3</v>
      </c>
      <c r="B13583" s="5">
        <v>264048000</v>
      </c>
      <c r="C13583" s="4">
        <v>2</v>
      </c>
    </row>
    <row r="13584" spans="1:3" x14ac:dyDescent="0.2">
      <c r="A13584" s="4">
        <v>1.5623E-3</v>
      </c>
      <c r="B13584" s="5">
        <v>265048000</v>
      </c>
      <c r="C13584" s="4">
        <v>2</v>
      </c>
    </row>
    <row r="13585" spans="1:3" x14ac:dyDescent="0.2">
      <c r="A13585" s="4">
        <v>1.5621000000000001E-3</v>
      </c>
      <c r="B13585" s="5">
        <v>266048000</v>
      </c>
      <c r="C13585" s="4">
        <v>2</v>
      </c>
    </row>
    <row r="13586" spans="1:3" x14ac:dyDescent="0.2">
      <c r="A13586" s="4">
        <v>1.5619099999999999E-3</v>
      </c>
      <c r="B13586" s="5">
        <v>267048000</v>
      </c>
      <c r="C13586" s="4">
        <v>2</v>
      </c>
    </row>
    <row r="13587" spans="1:3" x14ac:dyDescent="0.2">
      <c r="A13587" s="4">
        <v>1.56171E-3</v>
      </c>
      <c r="B13587" s="5">
        <v>268048000</v>
      </c>
      <c r="C13587" s="4">
        <v>2</v>
      </c>
    </row>
    <row r="13588" spans="1:3" x14ac:dyDescent="0.2">
      <c r="A13588" s="4">
        <v>1.5615200000000001E-3</v>
      </c>
      <c r="B13588" s="5">
        <v>269048000</v>
      </c>
      <c r="C13588" s="4">
        <v>2</v>
      </c>
    </row>
    <row r="13589" spans="1:3" x14ac:dyDescent="0.2">
      <c r="A13589" s="4">
        <v>1.5613300000000001E-3</v>
      </c>
      <c r="B13589" s="5">
        <v>270048000</v>
      </c>
      <c r="C13589" s="4">
        <v>2</v>
      </c>
    </row>
    <row r="13590" spans="1:3" x14ac:dyDescent="0.2">
      <c r="A13590" s="4">
        <v>1.56113E-3</v>
      </c>
      <c r="B13590" s="5">
        <v>271048000</v>
      </c>
      <c r="C13590" s="4">
        <v>2</v>
      </c>
    </row>
    <row r="13591" spans="1:3" x14ac:dyDescent="0.2">
      <c r="A13591" s="4">
        <v>1.56094E-3</v>
      </c>
      <c r="B13591" s="5">
        <v>272048000</v>
      </c>
      <c r="C13591" s="4">
        <v>2</v>
      </c>
    </row>
    <row r="13592" spans="1:3" x14ac:dyDescent="0.2">
      <c r="A13592" s="4">
        <v>1.5607500000000001E-3</v>
      </c>
      <c r="B13592" s="5">
        <v>273048000</v>
      </c>
      <c r="C13592" s="4">
        <v>2</v>
      </c>
    </row>
    <row r="13593" spans="1:3" x14ac:dyDescent="0.2">
      <c r="A13593" s="4">
        <v>1.5605700000000001E-3</v>
      </c>
      <c r="B13593" s="5">
        <v>274048000</v>
      </c>
      <c r="C13593" s="4">
        <v>2</v>
      </c>
    </row>
    <row r="13594" spans="1:3" x14ac:dyDescent="0.2">
      <c r="A13594" s="4">
        <v>1.5603800000000001E-3</v>
      </c>
      <c r="B13594" s="5">
        <v>275048000</v>
      </c>
      <c r="C13594" s="4">
        <v>2</v>
      </c>
    </row>
    <row r="13595" spans="1:3" x14ac:dyDescent="0.2">
      <c r="A13595" s="4">
        <v>1.5601899999999999E-3</v>
      </c>
      <c r="B13595" s="5">
        <v>276048000</v>
      </c>
      <c r="C13595" s="4">
        <v>2</v>
      </c>
    </row>
    <row r="13596" spans="1:3" x14ac:dyDescent="0.2">
      <c r="A13596" s="4">
        <v>1.5600099999999999E-3</v>
      </c>
      <c r="B13596" s="5">
        <v>277048000</v>
      </c>
      <c r="C13596" s="4">
        <v>2</v>
      </c>
    </row>
    <row r="13597" spans="1:3" x14ac:dyDescent="0.2">
      <c r="A13597" s="4">
        <v>1.55982E-3</v>
      </c>
      <c r="B13597" s="5">
        <v>278048000</v>
      </c>
      <c r="C13597" s="4">
        <v>2</v>
      </c>
    </row>
    <row r="13598" spans="1:3" x14ac:dyDescent="0.2">
      <c r="A13598" s="4">
        <v>1.5596399999999999E-3</v>
      </c>
      <c r="B13598" s="5">
        <v>279048000</v>
      </c>
      <c r="C13598" s="4">
        <v>2</v>
      </c>
    </row>
    <row r="13599" spans="1:3" x14ac:dyDescent="0.2">
      <c r="A13599" s="4">
        <v>1.55945E-3</v>
      </c>
      <c r="B13599" s="5">
        <v>280048000</v>
      </c>
      <c r="C13599" s="4">
        <v>2</v>
      </c>
    </row>
    <row r="13600" spans="1:3" x14ac:dyDescent="0.2">
      <c r="A13600" s="4">
        <v>1.55927E-3</v>
      </c>
      <c r="B13600" s="5">
        <v>281048000</v>
      </c>
      <c r="C13600" s="4">
        <v>2</v>
      </c>
    </row>
    <row r="13601" spans="1:3" x14ac:dyDescent="0.2">
      <c r="A13601" s="4">
        <v>1.55909E-3</v>
      </c>
      <c r="B13601" s="5">
        <v>282048000</v>
      </c>
      <c r="C13601" s="4">
        <v>2</v>
      </c>
    </row>
    <row r="13602" spans="1:3" x14ac:dyDescent="0.2">
      <c r="A13602" s="4">
        <v>1.5589099999999999E-3</v>
      </c>
      <c r="B13602" s="5">
        <v>283048000</v>
      </c>
      <c r="C13602" s="4">
        <v>2</v>
      </c>
    </row>
    <row r="13603" spans="1:3" x14ac:dyDescent="0.2">
      <c r="A13603" s="4">
        <v>1.5587299999999999E-3</v>
      </c>
      <c r="B13603" s="5">
        <v>284048000</v>
      </c>
      <c r="C13603" s="4">
        <v>2</v>
      </c>
    </row>
    <row r="13604" spans="1:3" x14ac:dyDescent="0.2">
      <c r="A13604" s="4">
        <v>1.5585499999999999E-3</v>
      </c>
      <c r="B13604" s="5">
        <v>285048000</v>
      </c>
      <c r="C13604" s="4">
        <v>2</v>
      </c>
    </row>
    <row r="13605" spans="1:3" x14ac:dyDescent="0.2">
      <c r="A13605" s="4">
        <v>1.5583800000000001E-3</v>
      </c>
      <c r="B13605" s="5">
        <v>286048000</v>
      </c>
      <c r="C13605" s="4">
        <v>2</v>
      </c>
    </row>
    <row r="13606" spans="1:3" x14ac:dyDescent="0.2">
      <c r="A13606" s="4">
        <v>1.5582E-3</v>
      </c>
      <c r="B13606" s="5">
        <v>287048000</v>
      </c>
      <c r="C13606" s="4">
        <v>2</v>
      </c>
    </row>
    <row r="13607" spans="1:3" x14ac:dyDescent="0.2">
      <c r="A13607" s="4">
        <v>1.55803E-3</v>
      </c>
      <c r="B13607" s="5">
        <v>288048000</v>
      </c>
      <c r="C13607" s="4">
        <v>2</v>
      </c>
    </row>
    <row r="13608" spans="1:3" x14ac:dyDescent="0.2">
      <c r="A13608" s="4">
        <v>1.5578499999999999E-3</v>
      </c>
      <c r="B13608" s="5">
        <v>289048000</v>
      </c>
      <c r="C13608" s="4">
        <v>2</v>
      </c>
    </row>
    <row r="13609" spans="1:3" x14ac:dyDescent="0.2">
      <c r="A13609" s="4">
        <v>1.5576800000000001E-3</v>
      </c>
      <c r="B13609" s="5">
        <v>290048000</v>
      </c>
      <c r="C13609" s="4">
        <v>2</v>
      </c>
    </row>
    <row r="13610" spans="1:3" x14ac:dyDescent="0.2">
      <c r="A13610" s="4">
        <v>1.55751E-3</v>
      </c>
      <c r="B13610" s="5">
        <v>291048000</v>
      </c>
      <c r="C13610" s="4">
        <v>2</v>
      </c>
    </row>
    <row r="13611" spans="1:3" x14ac:dyDescent="0.2">
      <c r="A13611" s="4">
        <v>1.5573399999999999E-3</v>
      </c>
      <c r="B13611" s="5">
        <v>292048000</v>
      </c>
      <c r="C13611" s="4">
        <v>2</v>
      </c>
    </row>
    <row r="13612" spans="1:3" x14ac:dyDescent="0.2">
      <c r="A13612" s="4">
        <v>1.5571599999999999E-3</v>
      </c>
      <c r="B13612" s="5">
        <v>293048000</v>
      </c>
      <c r="C13612" s="4">
        <v>2</v>
      </c>
    </row>
    <row r="13613" spans="1:3" x14ac:dyDescent="0.2">
      <c r="A13613" s="4">
        <v>1.5569900000000001E-3</v>
      </c>
      <c r="B13613" s="5">
        <v>294048000</v>
      </c>
      <c r="C13613" s="4">
        <v>2</v>
      </c>
    </row>
    <row r="13614" spans="1:3" x14ac:dyDescent="0.2">
      <c r="A13614" s="4">
        <v>1.5568299999999999E-3</v>
      </c>
      <c r="B13614" s="5">
        <v>295048000</v>
      </c>
      <c r="C13614" s="4">
        <v>2</v>
      </c>
    </row>
    <row r="13615" spans="1:3" x14ac:dyDescent="0.2">
      <c r="A13615" s="4">
        <v>1.5566600000000001E-3</v>
      </c>
      <c r="B13615" s="5">
        <v>296048000</v>
      </c>
      <c r="C13615" s="4">
        <v>2</v>
      </c>
    </row>
    <row r="13616" spans="1:3" x14ac:dyDescent="0.2">
      <c r="A13616" s="4">
        <v>1.55649E-3</v>
      </c>
      <c r="B13616" s="5">
        <v>297048000</v>
      </c>
      <c r="C13616" s="4">
        <v>2</v>
      </c>
    </row>
    <row r="13617" spans="1:3" x14ac:dyDescent="0.2">
      <c r="A13617" s="4">
        <v>1.5563199999999999E-3</v>
      </c>
      <c r="B13617" s="5">
        <v>298048000</v>
      </c>
      <c r="C13617" s="4">
        <v>2</v>
      </c>
    </row>
    <row r="13618" spans="1:3" x14ac:dyDescent="0.2">
      <c r="A13618" s="4">
        <v>1.55616E-3</v>
      </c>
      <c r="B13618" s="5">
        <v>299048000</v>
      </c>
      <c r="C13618" s="4">
        <v>2</v>
      </c>
    </row>
    <row r="13619" spans="1:3" x14ac:dyDescent="0.2">
      <c r="A13619" s="4">
        <v>1.5559899999999999E-3</v>
      </c>
      <c r="B13619" s="5">
        <v>300048000</v>
      </c>
      <c r="C13619" s="4">
        <v>2</v>
      </c>
    </row>
    <row r="13620" spans="1:3" x14ac:dyDescent="0.2">
      <c r="A13620" s="4">
        <v>1.55583E-3</v>
      </c>
      <c r="B13620" s="5">
        <v>301048000</v>
      </c>
      <c r="C13620" s="4">
        <v>2</v>
      </c>
    </row>
    <row r="13621" spans="1:3" x14ac:dyDescent="0.2">
      <c r="A13621" s="4">
        <v>1.5556700000000001E-3</v>
      </c>
      <c r="B13621" s="5">
        <v>302048000</v>
      </c>
      <c r="C13621" s="4">
        <v>2</v>
      </c>
    </row>
    <row r="13622" spans="1:3" x14ac:dyDescent="0.2">
      <c r="A13622" s="4">
        <v>1.55551E-3</v>
      </c>
      <c r="B13622" s="5">
        <v>303048000</v>
      </c>
      <c r="C13622" s="4">
        <v>2</v>
      </c>
    </row>
    <row r="13623" spans="1:3" x14ac:dyDescent="0.2">
      <c r="A13623" s="4">
        <v>1.5553400000000001E-3</v>
      </c>
      <c r="B13623" s="5">
        <v>304048000</v>
      </c>
      <c r="C13623" s="4">
        <v>2</v>
      </c>
    </row>
    <row r="13624" spans="1:3" x14ac:dyDescent="0.2">
      <c r="A13624" s="4">
        <v>1.55518E-3</v>
      </c>
      <c r="B13624" s="5">
        <v>305048000</v>
      </c>
      <c r="C13624" s="4">
        <v>2</v>
      </c>
    </row>
    <row r="13625" spans="1:3" x14ac:dyDescent="0.2">
      <c r="A13625" s="4">
        <v>1.5550200000000001E-3</v>
      </c>
      <c r="B13625" s="5">
        <v>306048000</v>
      </c>
      <c r="C13625" s="4">
        <v>2</v>
      </c>
    </row>
    <row r="13626" spans="1:3" x14ac:dyDescent="0.2">
      <c r="A13626" s="4">
        <v>1.5548599999999999E-3</v>
      </c>
      <c r="B13626" s="5">
        <v>307048000</v>
      </c>
      <c r="C13626" s="4">
        <v>2</v>
      </c>
    </row>
    <row r="13627" spans="1:3" x14ac:dyDescent="0.2">
      <c r="A13627" s="4">
        <v>1.5547099999999999E-3</v>
      </c>
      <c r="B13627" s="5">
        <v>308048000</v>
      </c>
      <c r="C13627" s="4">
        <v>2</v>
      </c>
    </row>
    <row r="13628" spans="1:3" x14ac:dyDescent="0.2">
      <c r="A13628" s="4">
        <v>1.55455E-3</v>
      </c>
      <c r="B13628" s="5">
        <v>309048000</v>
      </c>
      <c r="C13628" s="4">
        <v>2</v>
      </c>
    </row>
    <row r="13629" spans="1:3" x14ac:dyDescent="0.2">
      <c r="A13629" s="4">
        <v>1.5543899999999999E-3</v>
      </c>
      <c r="B13629" s="5">
        <v>310048000</v>
      </c>
      <c r="C13629" s="4">
        <v>2</v>
      </c>
    </row>
    <row r="13630" spans="1:3" x14ac:dyDescent="0.2">
      <c r="A13630" s="4">
        <v>1.5542399999999999E-3</v>
      </c>
      <c r="B13630" s="5">
        <v>311048000</v>
      </c>
      <c r="C13630" s="4">
        <v>2</v>
      </c>
    </row>
    <row r="13631" spans="1:3" x14ac:dyDescent="0.2">
      <c r="A13631" s="4">
        <v>1.55408E-3</v>
      </c>
      <c r="B13631" s="5">
        <v>312048000</v>
      </c>
      <c r="C13631" s="4">
        <v>2</v>
      </c>
    </row>
    <row r="13632" spans="1:3" x14ac:dyDescent="0.2">
      <c r="A13632" s="4">
        <v>1.55393E-3</v>
      </c>
      <c r="B13632" s="5">
        <v>313048000</v>
      </c>
      <c r="C13632" s="4">
        <v>2</v>
      </c>
    </row>
    <row r="13633" spans="1:3" x14ac:dyDescent="0.2">
      <c r="A13633" s="4">
        <v>1.5537700000000001E-3</v>
      </c>
      <c r="B13633" s="5">
        <v>314048000</v>
      </c>
      <c r="C13633" s="4">
        <v>2</v>
      </c>
    </row>
    <row r="13634" spans="1:3" x14ac:dyDescent="0.2">
      <c r="A13634" s="4">
        <v>1.5536199999999999E-3</v>
      </c>
      <c r="B13634" s="5">
        <v>315048000</v>
      </c>
      <c r="C13634" s="4">
        <v>2</v>
      </c>
    </row>
    <row r="13635" spans="1:3" x14ac:dyDescent="0.2">
      <c r="A13635" s="4">
        <v>1.5534699999999999E-3</v>
      </c>
      <c r="B13635" s="5">
        <v>316048000</v>
      </c>
      <c r="C13635" s="4">
        <v>2</v>
      </c>
    </row>
    <row r="13636" spans="1:3" x14ac:dyDescent="0.2">
      <c r="A13636" s="4">
        <v>1.55332E-3</v>
      </c>
      <c r="B13636" s="5">
        <v>317048000</v>
      </c>
      <c r="C13636" s="4">
        <v>2</v>
      </c>
    </row>
    <row r="13637" spans="1:3" x14ac:dyDescent="0.2">
      <c r="A13637" s="4">
        <v>1.55316E-3</v>
      </c>
      <c r="B13637" s="5">
        <v>318048000</v>
      </c>
      <c r="C13637" s="4">
        <v>2</v>
      </c>
    </row>
    <row r="13638" spans="1:3" x14ac:dyDescent="0.2">
      <c r="A13638" s="4">
        <v>1.5530100000000001E-3</v>
      </c>
      <c r="B13638" s="5">
        <v>319048000</v>
      </c>
      <c r="C13638" s="4">
        <v>2</v>
      </c>
    </row>
    <row r="13639" spans="1:3" x14ac:dyDescent="0.2">
      <c r="A13639" s="4">
        <v>1.5528600000000001E-3</v>
      </c>
      <c r="B13639" s="5">
        <v>320048000</v>
      </c>
      <c r="C13639" s="4">
        <v>2</v>
      </c>
    </row>
    <row r="13640" spans="1:3" x14ac:dyDescent="0.2">
      <c r="A13640" s="4">
        <v>1.5527200000000001E-3</v>
      </c>
      <c r="B13640" s="5">
        <v>321048000</v>
      </c>
      <c r="C13640" s="4">
        <v>2</v>
      </c>
    </row>
    <row r="13641" spans="1:3" x14ac:dyDescent="0.2">
      <c r="A13641" s="4">
        <v>1.5525700000000001E-3</v>
      </c>
      <c r="B13641" s="5">
        <v>322048000</v>
      </c>
      <c r="C13641" s="4">
        <v>2</v>
      </c>
    </row>
    <row r="13642" spans="1:3" x14ac:dyDescent="0.2">
      <c r="A13642" s="4">
        <v>1.5524200000000001E-3</v>
      </c>
      <c r="B13642" s="5">
        <v>323048000</v>
      </c>
      <c r="C13642" s="4">
        <v>2</v>
      </c>
    </row>
    <row r="13643" spans="1:3" x14ac:dyDescent="0.2">
      <c r="A13643" s="4">
        <v>1.5522699999999999E-3</v>
      </c>
      <c r="B13643" s="5">
        <v>324048000</v>
      </c>
      <c r="C13643" s="4">
        <v>2</v>
      </c>
    </row>
    <row r="13644" spans="1:3" x14ac:dyDescent="0.2">
      <c r="A13644" s="4">
        <v>1.5521300000000001E-3</v>
      </c>
      <c r="B13644" s="5">
        <v>325048000</v>
      </c>
      <c r="C13644" s="4">
        <v>2</v>
      </c>
    </row>
    <row r="13645" spans="1:3" x14ac:dyDescent="0.2">
      <c r="A13645" s="4">
        <v>1.5519799999999999E-3</v>
      </c>
      <c r="B13645" s="5">
        <v>326048000</v>
      </c>
      <c r="C13645" s="4">
        <v>2</v>
      </c>
    </row>
    <row r="13646" spans="1:3" x14ac:dyDescent="0.2">
      <c r="A13646" s="4">
        <v>1.5518400000000001E-3</v>
      </c>
      <c r="B13646" s="5">
        <v>327048000</v>
      </c>
      <c r="C13646" s="4">
        <v>2</v>
      </c>
    </row>
    <row r="13647" spans="1:3" x14ac:dyDescent="0.2">
      <c r="A13647" s="4">
        <v>1.5516900000000001E-3</v>
      </c>
      <c r="B13647" s="5">
        <v>328048000</v>
      </c>
      <c r="C13647" s="4">
        <v>2</v>
      </c>
    </row>
    <row r="13648" spans="1:3" x14ac:dyDescent="0.2">
      <c r="A13648" s="4">
        <v>1.5515500000000001E-3</v>
      </c>
      <c r="B13648" s="5">
        <v>329048000</v>
      </c>
      <c r="C13648" s="4">
        <v>2</v>
      </c>
    </row>
    <row r="13649" spans="1:3" x14ac:dyDescent="0.2">
      <c r="A13649" s="4">
        <v>1.55141E-3</v>
      </c>
      <c r="B13649" s="5">
        <v>330048000</v>
      </c>
      <c r="C13649" s="4">
        <v>2</v>
      </c>
    </row>
    <row r="13650" spans="1:3" x14ac:dyDescent="0.2">
      <c r="A13650" s="4">
        <v>1.55127E-3</v>
      </c>
      <c r="B13650" s="5">
        <v>331048000</v>
      </c>
      <c r="C13650" s="4">
        <v>2</v>
      </c>
    </row>
    <row r="13651" spans="1:3" x14ac:dyDescent="0.2">
      <c r="A13651" s="4">
        <v>1.55112E-3</v>
      </c>
      <c r="B13651" s="5">
        <v>332048000</v>
      </c>
      <c r="C13651" s="4">
        <v>2</v>
      </c>
    </row>
    <row r="13652" spans="1:3" x14ac:dyDescent="0.2">
      <c r="A13652" s="4">
        <v>1.55098E-3</v>
      </c>
      <c r="B13652" s="5">
        <v>333048000</v>
      </c>
      <c r="C13652" s="4">
        <v>2</v>
      </c>
    </row>
    <row r="13653" spans="1:3" x14ac:dyDescent="0.2">
      <c r="A13653" s="4">
        <v>1.5508399999999999E-3</v>
      </c>
      <c r="B13653" s="5">
        <v>334048000</v>
      </c>
      <c r="C13653" s="4">
        <v>2</v>
      </c>
    </row>
    <row r="13654" spans="1:3" x14ac:dyDescent="0.2">
      <c r="A13654" s="4">
        <v>1.5506999999999999E-3</v>
      </c>
      <c r="B13654" s="5">
        <v>335048000</v>
      </c>
      <c r="C13654" s="4">
        <v>2</v>
      </c>
    </row>
    <row r="13655" spans="1:3" x14ac:dyDescent="0.2">
      <c r="A13655" s="4">
        <v>1.5505600000000001E-3</v>
      </c>
      <c r="B13655" s="5">
        <v>336048000</v>
      </c>
      <c r="C13655" s="4">
        <v>2</v>
      </c>
    </row>
    <row r="13656" spans="1:3" x14ac:dyDescent="0.2">
      <c r="A13656" s="4">
        <v>1.55043E-3</v>
      </c>
      <c r="B13656" s="5">
        <v>337048000</v>
      </c>
      <c r="C13656" s="4">
        <v>2</v>
      </c>
    </row>
    <row r="13657" spans="1:3" x14ac:dyDescent="0.2">
      <c r="A13657" s="4">
        <v>1.55029E-3</v>
      </c>
      <c r="B13657" s="5">
        <v>338048000</v>
      </c>
      <c r="C13657" s="4">
        <v>2</v>
      </c>
    </row>
    <row r="13658" spans="1:3" x14ac:dyDescent="0.2">
      <c r="A13658" s="4">
        <v>1.5501499999999999E-3</v>
      </c>
      <c r="B13658" s="5">
        <v>339048000</v>
      </c>
      <c r="C13658" s="4">
        <v>2</v>
      </c>
    </row>
    <row r="13659" spans="1:3" x14ac:dyDescent="0.2">
      <c r="A13659" s="4">
        <v>1.55002E-3</v>
      </c>
      <c r="B13659" s="5">
        <v>340048000</v>
      </c>
      <c r="C13659" s="4">
        <v>2</v>
      </c>
    </row>
    <row r="13660" spans="1:3" x14ac:dyDescent="0.2">
      <c r="A13660" s="4">
        <v>1.54988E-3</v>
      </c>
      <c r="B13660" s="5">
        <v>341048000</v>
      </c>
      <c r="C13660" s="4">
        <v>2</v>
      </c>
    </row>
    <row r="13661" spans="1:3" x14ac:dyDescent="0.2">
      <c r="A13661" s="4">
        <v>1.54974E-3</v>
      </c>
      <c r="B13661" s="5">
        <v>342048000</v>
      </c>
      <c r="C13661" s="4">
        <v>2</v>
      </c>
    </row>
    <row r="13662" spans="1:3" x14ac:dyDescent="0.2">
      <c r="A13662" s="4">
        <v>1.5496100000000001E-3</v>
      </c>
      <c r="B13662" s="5">
        <v>343048000</v>
      </c>
      <c r="C13662" s="4">
        <v>2</v>
      </c>
    </row>
    <row r="13663" spans="1:3" x14ac:dyDescent="0.2">
      <c r="A13663" s="4">
        <v>1.54948E-3</v>
      </c>
      <c r="B13663" s="5">
        <v>344048000</v>
      </c>
      <c r="C13663" s="4">
        <v>2</v>
      </c>
    </row>
    <row r="13664" spans="1:3" x14ac:dyDescent="0.2">
      <c r="A13664" s="4">
        <v>1.54934E-3</v>
      </c>
      <c r="B13664" s="5">
        <v>345048000</v>
      </c>
      <c r="C13664" s="4">
        <v>2</v>
      </c>
    </row>
    <row r="13665" spans="1:3" x14ac:dyDescent="0.2">
      <c r="A13665" s="4">
        <v>1.5492100000000001E-3</v>
      </c>
      <c r="B13665" s="5">
        <v>346048000</v>
      </c>
      <c r="C13665" s="4">
        <v>2</v>
      </c>
    </row>
    <row r="13666" spans="1:3" x14ac:dyDescent="0.2">
      <c r="A13666" s="4">
        <v>1.54908E-3</v>
      </c>
      <c r="B13666" s="5">
        <v>347048000</v>
      </c>
      <c r="C13666" s="4">
        <v>2</v>
      </c>
    </row>
    <row r="13667" spans="1:3" x14ac:dyDescent="0.2">
      <c r="A13667" s="4">
        <v>1.5489499999999999E-3</v>
      </c>
      <c r="B13667" s="5">
        <v>348048000</v>
      </c>
      <c r="C13667" s="4">
        <v>2</v>
      </c>
    </row>
    <row r="13668" spans="1:3" x14ac:dyDescent="0.2">
      <c r="A13668" s="4">
        <v>1.5488100000000001E-3</v>
      </c>
      <c r="B13668" s="5">
        <v>349048000</v>
      </c>
      <c r="C13668" s="4">
        <v>2</v>
      </c>
    </row>
    <row r="13669" spans="1:3" x14ac:dyDescent="0.2">
      <c r="A13669" s="4">
        <v>1.54868E-3</v>
      </c>
      <c r="B13669" s="5">
        <v>350048000</v>
      </c>
      <c r="C13669" s="4">
        <v>2</v>
      </c>
    </row>
    <row r="13670" spans="1:3" x14ac:dyDescent="0.2">
      <c r="A13670" s="4">
        <v>1.5485500000000001E-3</v>
      </c>
      <c r="B13670" s="5">
        <v>351048000</v>
      </c>
      <c r="C13670" s="4">
        <v>2</v>
      </c>
    </row>
    <row r="13671" spans="1:3" x14ac:dyDescent="0.2">
      <c r="A13671" s="4">
        <v>1.54842E-3</v>
      </c>
      <c r="B13671" s="5">
        <v>352048000</v>
      </c>
      <c r="C13671" s="4">
        <v>2</v>
      </c>
    </row>
    <row r="13672" spans="1:3" x14ac:dyDescent="0.2">
      <c r="A13672" s="4">
        <v>1.5482899999999999E-3</v>
      </c>
      <c r="B13672" s="5">
        <v>353048000</v>
      </c>
      <c r="C13672" s="4">
        <v>2</v>
      </c>
    </row>
    <row r="13673" spans="1:3" x14ac:dyDescent="0.2">
      <c r="A13673" s="4">
        <v>1.54817E-3</v>
      </c>
      <c r="B13673" s="5">
        <v>354048000</v>
      </c>
      <c r="C13673" s="4">
        <v>2</v>
      </c>
    </row>
    <row r="13674" spans="1:3" x14ac:dyDescent="0.2">
      <c r="A13674" s="4">
        <v>1.5480400000000001E-3</v>
      </c>
      <c r="B13674" s="5">
        <v>355048000</v>
      </c>
      <c r="C13674" s="4">
        <v>2</v>
      </c>
    </row>
    <row r="13675" spans="1:3" x14ac:dyDescent="0.2">
      <c r="A13675" s="4">
        <v>1.54791E-3</v>
      </c>
      <c r="B13675" s="5">
        <v>356048000</v>
      </c>
      <c r="C13675" s="4">
        <v>2</v>
      </c>
    </row>
    <row r="13676" spans="1:3" x14ac:dyDescent="0.2">
      <c r="A13676" s="4">
        <v>1.5477799999999999E-3</v>
      </c>
      <c r="B13676" s="5">
        <v>357048000</v>
      </c>
      <c r="C13676" s="4">
        <v>2</v>
      </c>
    </row>
    <row r="13677" spans="1:3" x14ac:dyDescent="0.2">
      <c r="A13677" s="4">
        <v>1.54766E-3</v>
      </c>
      <c r="B13677" s="5">
        <v>358048000</v>
      </c>
      <c r="C13677" s="4">
        <v>2</v>
      </c>
    </row>
    <row r="13678" spans="1:3" x14ac:dyDescent="0.2">
      <c r="A13678" s="4">
        <v>1.5475300000000001E-3</v>
      </c>
      <c r="B13678" s="5">
        <v>359048000</v>
      </c>
      <c r="C13678" s="4">
        <v>2</v>
      </c>
    </row>
    <row r="13679" spans="1:3" x14ac:dyDescent="0.2">
      <c r="A13679" s="4">
        <v>1.5474099999999999E-3</v>
      </c>
      <c r="B13679" s="5">
        <v>360048000</v>
      </c>
      <c r="C13679" s="4">
        <v>2</v>
      </c>
    </row>
    <row r="13680" spans="1:3" x14ac:dyDescent="0.2">
      <c r="A13680" s="4">
        <v>1.5472800000000001E-3</v>
      </c>
      <c r="B13680" s="5">
        <v>361048000</v>
      </c>
      <c r="C13680" s="4">
        <v>2</v>
      </c>
    </row>
    <row r="13681" spans="1:3" x14ac:dyDescent="0.2">
      <c r="A13681" s="4">
        <v>1.5471599999999999E-3</v>
      </c>
      <c r="B13681" s="5">
        <v>362048000</v>
      </c>
      <c r="C13681" s="4">
        <v>2</v>
      </c>
    </row>
    <row r="13682" spans="1:3" x14ac:dyDescent="0.2">
      <c r="A13682" s="4">
        <v>1.54703E-3</v>
      </c>
      <c r="B13682" s="5">
        <v>363048000</v>
      </c>
      <c r="C13682" s="4">
        <v>2</v>
      </c>
    </row>
    <row r="13683" spans="1:3" x14ac:dyDescent="0.2">
      <c r="A13683" s="4">
        <v>1.5469100000000001E-3</v>
      </c>
      <c r="B13683" s="5">
        <v>364048000</v>
      </c>
      <c r="C13683" s="4">
        <v>2</v>
      </c>
    </row>
    <row r="13684" spans="1:3" x14ac:dyDescent="0.2">
      <c r="A13684" s="4">
        <v>1.5467899999999999E-3</v>
      </c>
      <c r="B13684" s="5">
        <v>365048000</v>
      </c>
      <c r="C13684" s="4">
        <v>2</v>
      </c>
    </row>
    <row r="13685" spans="1:3" x14ac:dyDescent="0.2">
      <c r="A13685" s="4">
        <v>1.54667E-3</v>
      </c>
      <c r="B13685" s="5">
        <v>366048000</v>
      </c>
      <c r="C13685" s="4">
        <v>2</v>
      </c>
    </row>
    <row r="13686" spans="1:3" x14ac:dyDescent="0.2">
      <c r="A13686" s="4">
        <v>1.5465399999999999E-3</v>
      </c>
      <c r="B13686" s="5">
        <v>367048000</v>
      </c>
      <c r="C13686" s="4">
        <v>2</v>
      </c>
    </row>
    <row r="13687" spans="1:3" x14ac:dyDescent="0.2">
      <c r="A13687" s="4">
        <v>1.54642E-3</v>
      </c>
      <c r="B13687" s="5">
        <v>368048000</v>
      </c>
      <c r="C13687" s="4">
        <v>2</v>
      </c>
    </row>
    <row r="13688" spans="1:3" x14ac:dyDescent="0.2">
      <c r="A13688" s="4">
        <v>1.5463E-3</v>
      </c>
      <c r="B13688" s="5">
        <v>369048000</v>
      </c>
      <c r="C13688" s="4">
        <v>2</v>
      </c>
    </row>
    <row r="13689" spans="1:3" x14ac:dyDescent="0.2">
      <c r="A13689" s="4">
        <v>1.5461800000000001E-3</v>
      </c>
      <c r="B13689" s="5">
        <v>370048000</v>
      </c>
      <c r="C13689" s="4">
        <v>2</v>
      </c>
    </row>
    <row r="13690" spans="1:3" x14ac:dyDescent="0.2">
      <c r="A13690" s="4">
        <v>1.5460599999999999E-3</v>
      </c>
      <c r="B13690" s="5">
        <v>371048000</v>
      </c>
      <c r="C13690" s="4">
        <v>2</v>
      </c>
    </row>
    <row r="13691" spans="1:3" x14ac:dyDescent="0.2">
      <c r="A13691" s="4">
        <v>1.54594E-3</v>
      </c>
      <c r="B13691" s="5">
        <v>372048000</v>
      </c>
      <c r="C13691" s="4">
        <v>2</v>
      </c>
    </row>
    <row r="13692" spans="1:3" x14ac:dyDescent="0.2">
      <c r="A13692" s="4">
        <v>1.54583E-3</v>
      </c>
      <c r="B13692" s="5">
        <v>373048000</v>
      </c>
      <c r="C13692" s="4">
        <v>2</v>
      </c>
    </row>
    <row r="13693" spans="1:3" x14ac:dyDescent="0.2">
      <c r="A13693" s="4">
        <v>1.5457100000000001E-3</v>
      </c>
      <c r="B13693" s="5">
        <v>374048000</v>
      </c>
      <c r="C13693" s="4">
        <v>2</v>
      </c>
    </row>
    <row r="13694" spans="1:3" x14ac:dyDescent="0.2">
      <c r="A13694" s="4">
        <v>1.5455899999999999E-3</v>
      </c>
      <c r="B13694" s="5">
        <v>375048000</v>
      </c>
      <c r="C13694" s="4">
        <v>2</v>
      </c>
    </row>
    <row r="13695" spans="1:3" x14ac:dyDescent="0.2">
      <c r="A13695" s="4">
        <v>1.54547E-3</v>
      </c>
      <c r="B13695" s="5">
        <v>376048000</v>
      </c>
      <c r="C13695" s="4">
        <v>2</v>
      </c>
    </row>
    <row r="13696" spans="1:3" x14ac:dyDescent="0.2">
      <c r="A13696" s="4">
        <v>1.54535E-3</v>
      </c>
      <c r="B13696" s="5">
        <v>377048000</v>
      </c>
      <c r="C13696" s="4">
        <v>2</v>
      </c>
    </row>
    <row r="13697" spans="1:3" x14ac:dyDescent="0.2">
      <c r="A13697" s="4">
        <v>1.54524E-3</v>
      </c>
      <c r="B13697" s="5">
        <v>378048000</v>
      </c>
      <c r="C13697" s="4">
        <v>2</v>
      </c>
    </row>
    <row r="13698" spans="1:3" x14ac:dyDescent="0.2">
      <c r="A13698" s="4">
        <v>1.5451200000000001E-3</v>
      </c>
      <c r="B13698" s="5">
        <v>379048000</v>
      </c>
      <c r="C13698" s="4">
        <v>2</v>
      </c>
    </row>
    <row r="13699" spans="1:3" x14ac:dyDescent="0.2">
      <c r="A13699" s="4">
        <v>1.5450100000000001E-3</v>
      </c>
      <c r="B13699" s="5">
        <v>380048000</v>
      </c>
      <c r="C13699" s="4">
        <v>2</v>
      </c>
    </row>
    <row r="13700" spans="1:3" x14ac:dyDescent="0.2">
      <c r="A13700" s="4">
        <v>1.5448899999999999E-3</v>
      </c>
      <c r="B13700" s="5">
        <v>381048000</v>
      </c>
      <c r="C13700" s="4">
        <v>2</v>
      </c>
    </row>
    <row r="13701" spans="1:3" x14ac:dyDescent="0.2">
      <c r="A13701" s="4">
        <v>1.5447799999999999E-3</v>
      </c>
      <c r="B13701" s="5">
        <v>382048000</v>
      </c>
      <c r="C13701" s="4">
        <v>2</v>
      </c>
    </row>
    <row r="13702" spans="1:3" x14ac:dyDescent="0.2">
      <c r="A13702" s="4">
        <v>1.54466E-3</v>
      </c>
      <c r="B13702" s="5">
        <v>383048000</v>
      </c>
      <c r="C13702" s="4">
        <v>2</v>
      </c>
    </row>
    <row r="13703" spans="1:3" x14ac:dyDescent="0.2">
      <c r="A13703" s="4">
        <v>1.54455E-3</v>
      </c>
      <c r="B13703" s="5">
        <v>384048000</v>
      </c>
      <c r="C13703" s="4">
        <v>2</v>
      </c>
    </row>
    <row r="13704" spans="1:3" x14ac:dyDescent="0.2">
      <c r="A13704" s="4">
        <v>1.54444E-3</v>
      </c>
      <c r="B13704" s="5">
        <v>385048000</v>
      </c>
      <c r="C13704" s="4">
        <v>2</v>
      </c>
    </row>
    <row r="13705" spans="1:3" x14ac:dyDescent="0.2">
      <c r="A13705" s="4">
        <v>1.5443200000000001E-3</v>
      </c>
      <c r="B13705" s="5">
        <v>386048000</v>
      </c>
      <c r="C13705" s="4">
        <v>2</v>
      </c>
    </row>
    <row r="13706" spans="1:3" x14ac:dyDescent="0.2">
      <c r="A13706" s="4">
        <v>1.5442100000000001E-3</v>
      </c>
      <c r="B13706" s="5">
        <v>387048000</v>
      </c>
      <c r="C13706" s="4">
        <v>2</v>
      </c>
    </row>
    <row r="13707" spans="1:3" x14ac:dyDescent="0.2">
      <c r="A13707" s="4">
        <v>1.5441000000000001E-3</v>
      </c>
      <c r="B13707" s="5">
        <v>388048000</v>
      </c>
      <c r="C13707" s="4">
        <v>2</v>
      </c>
    </row>
    <row r="13708" spans="1:3" x14ac:dyDescent="0.2">
      <c r="A13708" s="4">
        <v>1.5439900000000001E-3</v>
      </c>
      <c r="B13708" s="5">
        <v>389048000</v>
      </c>
      <c r="C13708" s="4">
        <v>2</v>
      </c>
    </row>
    <row r="13709" spans="1:3" x14ac:dyDescent="0.2">
      <c r="A13709" s="4">
        <v>1.5438800000000001E-3</v>
      </c>
      <c r="B13709" s="5">
        <v>390048000</v>
      </c>
      <c r="C13709" s="4">
        <v>2</v>
      </c>
    </row>
    <row r="13710" spans="1:3" x14ac:dyDescent="0.2">
      <c r="A13710" s="4">
        <v>1.5437700000000001E-3</v>
      </c>
      <c r="B13710" s="5">
        <v>391048000</v>
      </c>
      <c r="C13710" s="4">
        <v>2</v>
      </c>
    </row>
    <row r="13711" spans="1:3" x14ac:dyDescent="0.2">
      <c r="A13711" s="4">
        <v>1.5436600000000001E-3</v>
      </c>
      <c r="B13711" s="5">
        <v>392048000</v>
      </c>
      <c r="C13711" s="4">
        <v>2</v>
      </c>
    </row>
    <row r="13712" spans="1:3" x14ac:dyDescent="0.2">
      <c r="A13712" s="4">
        <v>1.5435500000000001E-3</v>
      </c>
      <c r="B13712" s="5">
        <v>393048000</v>
      </c>
      <c r="C13712" s="4">
        <v>2</v>
      </c>
    </row>
    <row r="13713" spans="1:3" x14ac:dyDescent="0.2">
      <c r="A13713" s="4">
        <v>1.5434400000000001E-3</v>
      </c>
      <c r="B13713" s="5">
        <v>394048000</v>
      </c>
      <c r="C13713" s="4">
        <v>2</v>
      </c>
    </row>
    <row r="13714" spans="1:3" x14ac:dyDescent="0.2">
      <c r="A13714" s="4">
        <v>1.5433300000000001E-3</v>
      </c>
      <c r="B13714" s="5">
        <v>395048000</v>
      </c>
      <c r="C13714" s="4">
        <v>2</v>
      </c>
    </row>
    <row r="13715" spans="1:3" x14ac:dyDescent="0.2">
      <c r="A13715" s="4">
        <v>1.5432200000000001E-3</v>
      </c>
      <c r="B13715" s="5">
        <v>396048000</v>
      </c>
      <c r="C13715" s="4">
        <v>2</v>
      </c>
    </row>
    <row r="13716" spans="1:3" x14ac:dyDescent="0.2">
      <c r="A13716" s="4">
        <v>1.5431100000000001E-3</v>
      </c>
      <c r="B13716" s="5">
        <v>397048000</v>
      </c>
      <c r="C13716" s="4">
        <v>2</v>
      </c>
    </row>
    <row r="13717" spans="1:3" x14ac:dyDescent="0.2">
      <c r="A13717" s="4">
        <v>1.5430000000000001E-3</v>
      </c>
      <c r="B13717" s="5">
        <v>398048000</v>
      </c>
      <c r="C13717" s="4">
        <v>2</v>
      </c>
    </row>
    <row r="13718" spans="1:3" x14ac:dyDescent="0.2">
      <c r="A13718" s="4">
        <v>1.5429E-3</v>
      </c>
      <c r="B13718" s="5">
        <v>399048000</v>
      </c>
      <c r="C13718" s="4">
        <v>2</v>
      </c>
    </row>
    <row r="13719" spans="1:3" x14ac:dyDescent="0.2">
      <c r="A13719" s="4">
        <v>1.54279E-3</v>
      </c>
      <c r="B13719" s="5">
        <v>400048000</v>
      </c>
      <c r="C13719" s="4">
        <v>2</v>
      </c>
    </row>
    <row r="13720" spans="1:3" x14ac:dyDescent="0.2">
      <c r="A13720" s="4">
        <v>1.54268E-3</v>
      </c>
      <c r="B13720" s="5">
        <v>401048000</v>
      </c>
      <c r="C13720" s="4">
        <v>2</v>
      </c>
    </row>
    <row r="13721" spans="1:3" x14ac:dyDescent="0.2">
      <c r="A13721" s="4">
        <v>1.54258E-3</v>
      </c>
      <c r="B13721" s="5">
        <v>402048000</v>
      </c>
      <c r="C13721" s="4">
        <v>2</v>
      </c>
    </row>
    <row r="13722" spans="1:3" x14ac:dyDescent="0.2">
      <c r="A13722" s="4">
        <v>1.54247E-3</v>
      </c>
      <c r="B13722" s="5">
        <v>403048000</v>
      </c>
      <c r="C13722" s="4">
        <v>2</v>
      </c>
    </row>
    <row r="13723" spans="1:3" x14ac:dyDescent="0.2">
      <c r="A13723" s="4">
        <v>1.5423699999999999E-3</v>
      </c>
      <c r="B13723" s="5">
        <v>404048000</v>
      </c>
      <c r="C13723" s="4">
        <v>2</v>
      </c>
    </row>
    <row r="13724" spans="1:3" x14ac:dyDescent="0.2">
      <c r="A13724" s="4">
        <v>1.5422599999999999E-3</v>
      </c>
      <c r="B13724" s="5">
        <v>405048000</v>
      </c>
      <c r="C13724" s="4">
        <v>2</v>
      </c>
    </row>
    <row r="13725" spans="1:3" x14ac:dyDescent="0.2">
      <c r="A13725" s="4">
        <v>1.5421600000000001E-3</v>
      </c>
      <c r="B13725" s="5">
        <v>406048000</v>
      </c>
      <c r="C13725" s="4">
        <v>2</v>
      </c>
    </row>
    <row r="13726" spans="1:3" x14ac:dyDescent="0.2">
      <c r="A13726" s="4">
        <v>1.5420500000000001E-3</v>
      </c>
      <c r="B13726" s="5">
        <v>407048000</v>
      </c>
      <c r="C13726" s="4">
        <v>2</v>
      </c>
    </row>
    <row r="13727" spans="1:3" x14ac:dyDescent="0.2">
      <c r="A13727" s="4">
        <v>1.54195E-3</v>
      </c>
      <c r="B13727" s="5">
        <v>408048000</v>
      </c>
      <c r="C13727" s="4">
        <v>2</v>
      </c>
    </row>
    <row r="13728" spans="1:3" x14ac:dyDescent="0.2">
      <c r="A13728" s="4">
        <v>1.54185E-3</v>
      </c>
      <c r="B13728" s="5">
        <v>409048000</v>
      </c>
      <c r="C13728" s="4">
        <v>2</v>
      </c>
    </row>
    <row r="13729" spans="1:3" x14ac:dyDescent="0.2">
      <c r="A13729" s="4">
        <v>1.54174E-3</v>
      </c>
      <c r="B13729" s="5">
        <v>410048000</v>
      </c>
      <c r="C13729" s="4">
        <v>2</v>
      </c>
    </row>
    <row r="13730" spans="1:3" x14ac:dyDescent="0.2">
      <c r="A13730" s="4">
        <v>1.5416399999999999E-3</v>
      </c>
      <c r="B13730" s="5">
        <v>411048000</v>
      </c>
      <c r="C13730" s="4">
        <v>2</v>
      </c>
    </row>
    <row r="13731" spans="1:3" x14ac:dyDescent="0.2">
      <c r="A13731" s="4">
        <v>1.5415400000000001E-3</v>
      </c>
      <c r="B13731" s="5">
        <v>412048000</v>
      </c>
      <c r="C13731" s="4">
        <v>2</v>
      </c>
    </row>
    <row r="13732" spans="1:3" x14ac:dyDescent="0.2">
      <c r="A13732" s="4">
        <v>1.54144E-3</v>
      </c>
      <c r="B13732" s="5">
        <v>413048000</v>
      </c>
      <c r="C13732" s="4">
        <v>2</v>
      </c>
    </row>
    <row r="13733" spans="1:3" x14ac:dyDescent="0.2">
      <c r="A13733" s="4">
        <v>1.54133E-3</v>
      </c>
      <c r="B13733" s="5">
        <v>414048000</v>
      </c>
      <c r="C13733" s="4">
        <v>2</v>
      </c>
    </row>
    <row r="13734" spans="1:3" x14ac:dyDescent="0.2">
      <c r="A13734" s="4">
        <v>1.54123E-3</v>
      </c>
      <c r="B13734" s="5">
        <v>415048000</v>
      </c>
      <c r="C13734" s="4">
        <v>2</v>
      </c>
    </row>
    <row r="13735" spans="1:3" x14ac:dyDescent="0.2">
      <c r="A13735" s="4">
        <v>1.5411299999999999E-3</v>
      </c>
      <c r="B13735" s="5">
        <v>416048000</v>
      </c>
      <c r="C13735" s="4">
        <v>2</v>
      </c>
    </row>
    <row r="13736" spans="1:3" x14ac:dyDescent="0.2">
      <c r="A13736" s="4">
        <v>1.5410300000000001E-3</v>
      </c>
      <c r="B13736" s="5">
        <v>417048000</v>
      </c>
      <c r="C13736" s="4">
        <v>2</v>
      </c>
    </row>
    <row r="13737" spans="1:3" x14ac:dyDescent="0.2">
      <c r="A13737" s="4">
        <v>1.54093E-3</v>
      </c>
      <c r="B13737" s="5">
        <v>418048000</v>
      </c>
      <c r="C13737" s="4">
        <v>2</v>
      </c>
    </row>
    <row r="13738" spans="1:3" x14ac:dyDescent="0.2">
      <c r="A13738" s="4">
        <v>1.54083E-3</v>
      </c>
      <c r="B13738" s="5">
        <v>419048000</v>
      </c>
      <c r="C13738" s="4">
        <v>2</v>
      </c>
    </row>
    <row r="13739" spans="1:3" x14ac:dyDescent="0.2">
      <c r="A13739" s="4">
        <v>1.5407299999999999E-3</v>
      </c>
      <c r="B13739" s="5">
        <v>420048000</v>
      </c>
      <c r="C13739" s="4">
        <v>2</v>
      </c>
    </row>
    <row r="13740" spans="1:3" x14ac:dyDescent="0.2">
      <c r="A13740" s="4">
        <v>1.5406300000000001E-3</v>
      </c>
      <c r="B13740" s="5">
        <v>421048000</v>
      </c>
      <c r="C13740" s="4">
        <v>2</v>
      </c>
    </row>
    <row r="13741" spans="1:3" x14ac:dyDescent="0.2">
      <c r="A13741" s="4">
        <v>1.54053E-3</v>
      </c>
      <c r="B13741" s="5">
        <v>422048000</v>
      </c>
      <c r="C13741" s="4">
        <v>2</v>
      </c>
    </row>
    <row r="13742" spans="1:3" x14ac:dyDescent="0.2">
      <c r="A13742" s="4">
        <v>1.5404399999999999E-3</v>
      </c>
      <c r="B13742" s="5">
        <v>423048000</v>
      </c>
      <c r="C13742" s="4">
        <v>2</v>
      </c>
    </row>
    <row r="13743" spans="1:3" x14ac:dyDescent="0.2">
      <c r="A13743" s="4">
        <v>1.5403400000000001E-3</v>
      </c>
      <c r="B13743" s="5">
        <v>424048000</v>
      </c>
      <c r="C13743" s="4">
        <v>2</v>
      </c>
    </row>
    <row r="13744" spans="1:3" x14ac:dyDescent="0.2">
      <c r="A13744" s="4">
        <v>1.54024E-3</v>
      </c>
      <c r="B13744" s="5">
        <v>425048000</v>
      </c>
      <c r="C13744" s="4">
        <v>2</v>
      </c>
    </row>
    <row r="13745" spans="1:3" x14ac:dyDescent="0.2">
      <c r="A13745" s="4">
        <v>1.54014E-3</v>
      </c>
      <c r="B13745" s="5">
        <v>426048000</v>
      </c>
      <c r="C13745" s="4">
        <v>2</v>
      </c>
    </row>
    <row r="13746" spans="1:3" x14ac:dyDescent="0.2">
      <c r="A13746" s="4">
        <v>1.5400500000000001E-3</v>
      </c>
      <c r="B13746" s="5">
        <v>427048000</v>
      </c>
      <c r="C13746" s="4">
        <v>2</v>
      </c>
    </row>
    <row r="13747" spans="1:3" x14ac:dyDescent="0.2">
      <c r="A13747" s="4">
        <v>1.53995E-3</v>
      </c>
      <c r="B13747" s="5">
        <v>428048000</v>
      </c>
      <c r="C13747" s="4">
        <v>2</v>
      </c>
    </row>
    <row r="13748" spans="1:3" x14ac:dyDescent="0.2">
      <c r="A13748" s="4">
        <v>1.5398499999999999E-3</v>
      </c>
      <c r="B13748" s="5">
        <v>429048000</v>
      </c>
      <c r="C13748" s="4">
        <v>2</v>
      </c>
    </row>
    <row r="13749" spans="1:3" x14ac:dyDescent="0.2">
      <c r="A13749" s="4">
        <v>1.53976E-3</v>
      </c>
      <c r="B13749" s="5">
        <v>430048000</v>
      </c>
      <c r="C13749" s="4">
        <v>2</v>
      </c>
    </row>
    <row r="13750" spans="1:3" x14ac:dyDescent="0.2">
      <c r="A13750" s="4">
        <v>1.53966E-3</v>
      </c>
      <c r="B13750" s="5">
        <v>431048000</v>
      </c>
      <c r="C13750" s="4">
        <v>2</v>
      </c>
    </row>
    <row r="13751" spans="1:3" x14ac:dyDescent="0.2">
      <c r="A13751" s="4">
        <v>1.5395700000000001E-3</v>
      </c>
      <c r="B13751" s="5">
        <v>432048000</v>
      </c>
      <c r="C13751" s="4">
        <v>2</v>
      </c>
    </row>
    <row r="13752" spans="1:3" x14ac:dyDescent="0.2">
      <c r="A13752" s="4">
        <v>1.53947E-3</v>
      </c>
      <c r="B13752" s="5">
        <v>433048000</v>
      </c>
      <c r="C13752" s="4">
        <v>2</v>
      </c>
    </row>
    <row r="13753" spans="1:3" x14ac:dyDescent="0.2">
      <c r="A13753" s="4">
        <v>1.5393799999999999E-3</v>
      </c>
      <c r="B13753" s="5">
        <v>434048000</v>
      </c>
      <c r="C13753" s="4">
        <v>2</v>
      </c>
    </row>
    <row r="13754" spans="1:3" x14ac:dyDescent="0.2">
      <c r="A13754" s="4">
        <v>1.5392800000000001E-3</v>
      </c>
      <c r="B13754" s="5">
        <v>435048000</v>
      </c>
      <c r="C13754" s="4">
        <v>2</v>
      </c>
    </row>
    <row r="13755" spans="1:3" x14ac:dyDescent="0.2">
      <c r="A13755" s="4">
        <v>1.53919E-3</v>
      </c>
      <c r="B13755" s="5">
        <v>436048000</v>
      </c>
      <c r="C13755" s="4">
        <v>2</v>
      </c>
    </row>
    <row r="13756" spans="1:3" x14ac:dyDescent="0.2">
      <c r="A13756" s="4">
        <v>1.5391000000000001E-3</v>
      </c>
      <c r="B13756" s="5">
        <v>437048000</v>
      </c>
      <c r="C13756" s="4">
        <v>2</v>
      </c>
    </row>
    <row r="13757" spans="1:3" x14ac:dyDescent="0.2">
      <c r="A13757" s="4">
        <v>1.539E-3</v>
      </c>
      <c r="B13757" s="5">
        <v>438048000</v>
      </c>
      <c r="C13757" s="4">
        <v>2</v>
      </c>
    </row>
    <row r="13758" spans="1:3" x14ac:dyDescent="0.2">
      <c r="A13758" s="4">
        <v>1.5389100000000001E-3</v>
      </c>
      <c r="B13758" s="5">
        <v>439048000</v>
      </c>
      <c r="C13758" s="4">
        <v>2</v>
      </c>
    </row>
    <row r="13759" spans="1:3" x14ac:dyDescent="0.2">
      <c r="A13759" s="4">
        <v>1.53882E-3</v>
      </c>
      <c r="B13759" s="5">
        <v>440048000</v>
      </c>
      <c r="C13759" s="4">
        <v>2</v>
      </c>
    </row>
    <row r="13760" spans="1:3" x14ac:dyDescent="0.2">
      <c r="A13760" s="4">
        <v>1.5387199999999999E-3</v>
      </c>
      <c r="B13760" s="5">
        <v>441048000</v>
      </c>
      <c r="C13760" s="4">
        <v>2</v>
      </c>
    </row>
    <row r="13761" spans="1:3" x14ac:dyDescent="0.2">
      <c r="A13761" s="4">
        <v>1.53863E-3</v>
      </c>
      <c r="B13761" s="5">
        <v>442048000</v>
      </c>
      <c r="C13761" s="4">
        <v>2</v>
      </c>
    </row>
    <row r="13762" spans="1:3" x14ac:dyDescent="0.2">
      <c r="A13762" s="4">
        <v>1.5385399999999999E-3</v>
      </c>
      <c r="B13762" s="5">
        <v>443048000</v>
      </c>
      <c r="C13762" s="4">
        <v>2</v>
      </c>
    </row>
    <row r="13763" spans="1:3" x14ac:dyDescent="0.2">
      <c r="A13763" s="4">
        <v>1.53845E-3</v>
      </c>
      <c r="B13763" s="5">
        <v>444048000</v>
      </c>
      <c r="C13763" s="4">
        <v>2</v>
      </c>
    </row>
    <row r="13764" spans="1:3" x14ac:dyDescent="0.2">
      <c r="A13764" s="4">
        <v>1.5383599999999999E-3</v>
      </c>
      <c r="B13764" s="5">
        <v>445048000</v>
      </c>
      <c r="C13764" s="4">
        <v>2</v>
      </c>
    </row>
    <row r="13765" spans="1:3" x14ac:dyDescent="0.2">
      <c r="A13765" s="4">
        <v>1.53827E-3</v>
      </c>
      <c r="B13765" s="5">
        <v>446048000</v>
      </c>
      <c r="C13765" s="4">
        <v>2</v>
      </c>
    </row>
    <row r="13766" spans="1:3" x14ac:dyDescent="0.2">
      <c r="A13766" s="4">
        <v>1.5381800000000001E-3</v>
      </c>
      <c r="B13766" s="5">
        <v>447048000</v>
      </c>
      <c r="C13766" s="4">
        <v>2</v>
      </c>
    </row>
    <row r="13767" spans="1:3" x14ac:dyDescent="0.2">
      <c r="A13767" s="4">
        <v>1.53809E-3</v>
      </c>
      <c r="B13767" s="5">
        <v>448048000</v>
      </c>
      <c r="C13767" s="4">
        <v>2</v>
      </c>
    </row>
    <row r="13768" spans="1:3" x14ac:dyDescent="0.2">
      <c r="A13768" s="4">
        <v>1.5380000000000001E-3</v>
      </c>
      <c r="B13768" s="5">
        <v>449048000</v>
      </c>
      <c r="C13768" s="4">
        <v>2</v>
      </c>
    </row>
    <row r="13769" spans="1:3" x14ac:dyDescent="0.2">
      <c r="A13769" s="4">
        <v>1.53791E-3</v>
      </c>
      <c r="B13769" s="5">
        <v>450048000</v>
      </c>
      <c r="C13769" s="4">
        <v>2</v>
      </c>
    </row>
    <row r="13770" spans="1:3" x14ac:dyDescent="0.2">
      <c r="A13770" s="4">
        <v>1.5378200000000001E-3</v>
      </c>
      <c r="B13770" s="5">
        <v>451048000</v>
      </c>
      <c r="C13770" s="4">
        <v>2</v>
      </c>
    </row>
    <row r="13771" spans="1:3" x14ac:dyDescent="0.2">
      <c r="A13771" s="4">
        <v>1.53773E-3</v>
      </c>
      <c r="B13771" s="5">
        <v>452048000</v>
      </c>
      <c r="C13771" s="4">
        <v>2</v>
      </c>
    </row>
    <row r="13772" spans="1:3" x14ac:dyDescent="0.2">
      <c r="A13772" s="4">
        <v>1.5376400000000001E-3</v>
      </c>
      <c r="B13772" s="5">
        <v>453048000</v>
      </c>
      <c r="C13772" s="4">
        <v>2</v>
      </c>
    </row>
    <row r="13773" spans="1:3" x14ac:dyDescent="0.2">
      <c r="A13773" s="4">
        <v>1.5375499999999999E-3</v>
      </c>
      <c r="B13773" s="5">
        <v>454048000</v>
      </c>
      <c r="C13773" s="4">
        <v>2</v>
      </c>
    </row>
    <row r="13774" spans="1:3" x14ac:dyDescent="0.2">
      <c r="A13774" s="4">
        <v>1.53746E-3</v>
      </c>
      <c r="B13774" s="5">
        <v>455048000</v>
      </c>
      <c r="C13774" s="4">
        <v>2</v>
      </c>
    </row>
    <row r="13775" spans="1:3" x14ac:dyDescent="0.2">
      <c r="A13775" s="4">
        <v>1.5373800000000001E-3</v>
      </c>
      <c r="B13775" s="5">
        <v>456048000</v>
      </c>
      <c r="C13775" s="4">
        <v>2</v>
      </c>
    </row>
    <row r="13776" spans="1:3" x14ac:dyDescent="0.2">
      <c r="A13776" s="4">
        <v>1.53729E-3</v>
      </c>
      <c r="B13776" s="5">
        <v>457048000</v>
      </c>
      <c r="C13776" s="4">
        <v>2</v>
      </c>
    </row>
    <row r="13777" spans="1:3" x14ac:dyDescent="0.2">
      <c r="A13777" s="4">
        <v>1.5372000000000001E-3</v>
      </c>
      <c r="B13777" s="5">
        <v>458048000</v>
      </c>
      <c r="C13777" s="4">
        <v>2</v>
      </c>
    </row>
    <row r="13778" spans="1:3" x14ac:dyDescent="0.2">
      <c r="A13778" s="4">
        <v>1.53711E-3</v>
      </c>
      <c r="B13778" s="5">
        <v>459048000</v>
      </c>
      <c r="C13778" s="4">
        <v>2</v>
      </c>
    </row>
    <row r="13779" spans="1:3" x14ac:dyDescent="0.2">
      <c r="A13779" s="4">
        <v>1.53703E-3</v>
      </c>
      <c r="B13779" s="5">
        <v>460048000</v>
      </c>
      <c r="C13779" s="4">
        <v>2</v>
      </c>
    </row>
    <row r="13780" spans="1:3" x14ac:dyDescent="0.2">
      <c r="A13780" s="4">
        <v>1.5369400000000001E-3</v>
      </c>
      <c r="B13780" s="5">
        <v>461048000</v>
      </c>
      <c r="C13780" s="4">
        <v>2</v>
      </c>
    </row>
    <row r="13781" spans="1:3" x14ac:dyDescent="0.2">
      <c r="A13781" s="4">
        <v>1.5368599999999999E-3</v>
      </c>
      <c r="B13781" s="5">
        <v>462048000</v>
      </c>
      <c r="C13781" s="4">
        <v>2</v>
      </c>
    </row>
    <row r="13782" spans="1:3" x14ac:dyDescent="0.2">
      <c r="A13782" s="4">
        <v>1.53677E-3</v>
      </c>
      <c r="B13782" s="5">
        <v>463048000</v>
      </c>
      <c r="C13782" s="4">
        <v>2</v>
      </c>
    </row>
    <row r="13783" spans="1:3" x14ac:dyDescent="0.2">
      <c r="A13783" s="4">
        <v>1.5366799999999999E-3</v>
      </c>
      <c r="B13783" s="5">
        <v>464048000</v>
      </c>
      <c r="C13783" s="4">
        <v>2</v>
      </c>
    </row>
    <row r="13784" spans="1:3" x14ac:dyDescent="0.2">
      <c r="A13784" s="4">
        <v>1.5365999999999999E-3</v>
      </c>
      <c r="B13784" s="5">
        <v>465048000</v>
      </c>
      <c r="C13784" s="4">
        <v>2</v>
      </c>
    </row>
    <row r="13785" spans="1:3" x14ac:dyDescent="0.2">
      <c r="A13785" s="4">
        <v>1.53651E-3</v>
      </c>
      <c r="B13785" s="5">
        <v>466048000</v>
      </c>
      <c r="C13785" s="4">
        <v>2</v>
      </c>
    </row>
    <row r="13786" spans="1:3" x14ac:dyDescent="0.2">
      <c r="A13786" s="4">
        <v>1.5364300000000001E-3</v>
      </c>
      <c r="B13786" s="5">
        <v>467048000</v>
      </c>
      <c r="C13786" s="4">
        <v>2</v>
      </c>
    </row>
    <row r="13787" spans="1:3" x14ac:dyDescent="0.2">
      <c r="A13787" s="4">
        <v>1.53634E-3</v>
      </c>
      <c r="B13787" s="5">
        <v>468048000</v>
      </c>
      <c r="C13787" s="4">
        <v>2</v>
      </c>
    </row>
    <row r="13788" spans="1:3" x14ac:dyDescent="0.2">
      <c r="A13788" s="4">
        <v>1.53626E-3</v>
      </c>
      <c r="B13788" s="5">
        <v>469048000</v>
      </c>
      <c r="C13788" s="4">
        <v>2</v>
      </c>
    </row>
    <row r="13789" spans="1:3" x14ac:dyDescent="0.2">
      <c r="A13789" s="4">
        <v>1.5361800000000001E-3</v>
      </c>
      <c r="B13789" s="5">
        <v>470048000</v>
      </c>
      <c r="C13789" s="4">
        <v>2</v>
      </c>
    </row>
    <row r="13790" spans="1:3" x14ac:dyDescent="0.2">
      <c r="A13790" s="4">
        <v>1.5360899999999999E-3</v>
      </c>
      <c r="B13790" s="5">
        <v>471048000</v>
      </c>
      <c r="C13790" s="4">
        <v>2</v>
      </c>
    </row>
    <row r="13791" spans="1:3" x14ac:dyDescent="0.2">
      <c r="A13791" s="4">
        <v>1.53601E-3</v>
      </c>
      <c r="B13791" s="5">
        <v>472048000</v>
      </c>
      <c r="C13791" s="4">
        <v>2</v>
      </c>
    </row>
    <row r="13792" spans="1:3" x14ac:dyDescent="0.2">
      <c r="A13792" s="4">
        <v>1.53593E-3</v>
      </c>
      <c r="B13792" s="5">
        <v>473048000</v>
      </c>
      <c r="C13792" s="4">
        <v>2</v>
      </c>
    </row>
    <row r="13793" spans="1:3" x14ac:dyDescent="0.2">
      <c r="A13793" s="4">
        <v>1.5358399999999999E-3</v>
      </c>
      <c r="B13793" s="5">
        <v>474048000</v>
      </c>
      <c r="C13793" s="4">
        <v>2</v>
      </c>
    </row>
    <row r="13794" spans="1:3" x14ac:dyDescent="0.2">
      <c r="A13794" s="4">
        <v>1.5357599999999999E-3</v>
      </c>
      <c r="B13794" s="5">
        <v>475048000</v>
      </c>
      <c r="C13794" s="4">
        <v>2</v>
      </c>
    </row>
    <row r="13795" spans="1:3" x14ac:dyDescent="0.2">
      <c r="A13795" s="4">
        <v>1.53568E-3</v>
      </c>
      <c r="B13795" s="5">
        <v>476048000</v>
      </c>
      <c r="C13795" s="4">
        <v>2</v>
      </c>
    </row>
    <row r="13796" spans="1:3" x14ac:dyDescent="0.2">
      <c r="A13796" s="4">
        <v>1.5356E-3</v>
      </c>
      <c r="B13796" s="5">
        <v>477048000</v>
      </c>
      <c r="C13796" s="4">
        <v>2</v>
      </c>
    </row>
    <row r="13797" spans="1:3" x14ac:dyDescent="0.2">
      <c r="A13797" s="4">
        <v>1.5355099999999999E-3</v>
      </c>
      <c r="B13797" s="5">
        <v>478048000</v>
      </c>
      <c r="C13797" s="4">
        <v>2</v>
      </c>
    </row>
    <row r="13798" spans="1:3" x14ac:dyDescent="0.2">
      <c r="A13798" s="4">
        <v>1.53543E-3</v>
      </c>
      <c r="B13798" s="5">
        <v>479048000</v>
      </c>
      <c r="C13798" s="4">
        <v>2</v>
      </c>
    </row>
    <row r="13799" spans="1:3" x14ac:dyDescent="0.2">
      <c r="A13799" s="4">
        <v>1.53535E-3</v>
      </c>
      <c r="B13799" s="5">
        <v>480048000</v>
      </c>
      <c r="C13799" s="4">
        <v>2</v>
      </c>
    </row>
    <row r="13800" spans="1:3" x14ac:dyDescent="0.2">
      <c r="A13800" s="4">
        <v>1.53527E-3</v>
      </c>
      <c r="B13800" s="5">
        <v>481048000</v>
      </c>
      <c r="C13800" s="4">
        <v>2</v>
      </c>
    </row>
    <row r="13801" spans="1:3" x14ac:dyDescent="0.2">
      <c r="A13801" s="4">
        <v>1.5351900000000001E-3</v>
      </c>
      <c r="B13801" s="5">
        <v>482048000</v>
      </c>
      <c r="C13801" s="4">
        <v>2</v>
      </c>
    </row>
    <row r="13802" spans="1:3" x14ac:dyDescent="0.2">
      <c r="A13802" s="4">
        <v>1.5351099999999999E-3</v>
      </c>
      <c r="B13802" s="5">
        <v>483048000</v>
      </c>
      <c r="C13802" s="4">
        <v>2</v>
      </c>
    </row>
    <row r="13803" spans="1:3" x14ac:dyDescent="0.2">
      <c r="A13803" s="4">
        <v>1.5350299999999999E-3</v>
      </c>
      <c r="B13803" s="5">
        <v>484048000</v>
      </c>
      <c r="C13803" s="4">
        <v>2</v>
      </c>
    </row>
    <row r="13804" spans="1:3" x14ac:dyDescent="0.2">
      <c r="A13804" s="4">
        <v>1.53495E-3</v>
      </c>
      <c r="B13804" s="5">
        <v>485048000</v>
      </c>
      <c r="C13804" s="4">
        <v>2</v>
      </c>
    </row>
    <row r="13805" spans="1:3" x14ac:dyDescent="0.2">
      <c r="A13805" s="4">
        <v>1.53487E-3</v>
      </c>
      <c r="B13805" s="5">
        <v>486048000</v>
      </c>
      <c r="C13805" s="4">
        <v>2</v>
      </c>
    </row>
    <row r="13806" spans="1:3" x14ac:dyDescent="0.2">
      <c r="A13806" s="4">
        <v>1.5347900000000001E-3</v>
      </c>
      <c r="B13806" s="5">
        <v>487048000</v>
      </c>
      <c r="C13806" s="4">
        <v>2</v>
      </c>
    </row>
    <row r="13807" spans="1:3" x14ac:dyDescent="0.2">
      <c r="A13807" s="4">
        <v>1.5347099999999999E-3</v>
      </c>
      <c r="B13807" s="5">
        <v>488048000</v>
      </c>
      <c r="C13807" s="4">
        <v>2</v>
      </c>
    </row>
    <row r="13808" spans="1:3" x14ac:dyDescent="0.2">
      <c r="A13808" s="4">
        <v>1.5346299999999999E-3</v>
      </c>
      <c r="B13808" s="5">
        <v>489048000</v>
      </c>
      <c r="C13808" s="4">
        <v>2</v>
      </c>
    </row>
    <row r="13809" spans="1:3" x14ac:dyDescent="0.2">
      <c r="A13809" s="4">
        <v>1.53455E-3</v>
      </c>
      <c r="B13809" s="5">
        <v>490048000</v>
      </c>
      <c r="C13809" s="4">
        <v>2</v>
      </c>
    </row>
    <row r="13810" spans="1:3" x14ac:dyDescent="0.2">
      <c r="A13810" s="4">
        <v>1.53447E-3</v>
      </c>
      <c r="B13810" s="5">
        <v>491048000</v>
      </c>
      <c r="C13810" s="4">
        <v>2</v>
      </c>
    </row>
    <row r="13811" spans="1:3" x14ac:dyDescent="0.2">
      <c r="A13811" s="4">
        <v>1.5344E-3</v>
      </c>
      <c r="B13811" s="5">
        <v>492048000</v>
      </c>
      <c r="C13811" s="4">
        <v>2</v>
      </c>
    </row>
    <row r="13812" spans="1:3" x14ac:dyDescent="0.2">
      <c r="A13812" s="4">
        <v>1.53432E-3</v>
      </c>
      <c r="B13812" s="5">
        <v>493048000</v>
      </c>
      <c r="C13812" s="4">
        <v>2</v>
      </c>
    </row>
    <row r="13813" spans="1:3" x14ac:dyDescent="0.2">
      <c r="A13813" s="4">
        <v>1.5342400000000001E-3</v>
      </c>
      <c r="B13813" s="5">
        <v>494048000</v>
      </c>
      <c r="C13813" s="4">
        <v>2</v>
      </c>
    </row>
    <row r="13814" spans="1:3" x14ac:dyDescent="0.2">
      <c r="A13814" s="4">
        <v>1.5341599999999999E-3</v>
      </c>
      <c r="B13814" s="5">
        <v>495048000</v>
      </c>
      <c r="C13814" s="4">
        <v>2</v>
      </c>
    </row>
    <row r="13815" spans="1:3" x14ac:dyDescent="0.2">
      <c r="A13815" s="4">
        <v>1.5340799999999999E-3</v>
      </c>
      <c r="B13815" s="5">
        <v>496048000</v>
      </c>
      <c r="C13815" s="4">
        <v>2</v>
      </c>
    </row>
    <row r="13816" spans="1:3" x14ac:dyDescent="0.2">
      <c r="A13816" s="4">
        <v>1.5340099999999999E-3</v>
      </c>
      <c r="B13816" s="5">
        <v>497048000</v>
      </c>
      <c r="C13816" s="4">
        <v>2</v>
      </c>
    </row>
    <row r="13817" spans="1:3" x14ac:dyDescent="0.2">
      <c r="A13817" s="4">
        <v>1.53393E-3</v>
      </c>
      <c r="B13817" s="5">
        <v>498048000</v>
      </c>
      <c r="C13817" s="4">
        <v>2</v>
      </c>
    </row>
    <row r="13818" spans="1:3" x14ac:dyDescent="0.2">
      <c r="A13818" s="4">
        <v>1.53385E-3</v>
      </c>
      <c r="B13818" s="5">
        <v>499048000</v>
      </c>
      <c r="C13818" s="4">
        <v>2</v>
      </c>
    </row>
    <row r="13819" spans="1:3" x14ac:dyDescent="0.2">
      <c r="A13819" s="4">
        <v>1.53378E-3</v>
      </c>
      <c r="B13819" s="5">
        <v>500048000</v>
      </c>
      <c r="C13819" s="4">
        <v>2</v>
      </c>
    </row>
    <row r="13820" spans="1:3" x14ac:dyDescent="0.2">
      <c r="A13820" s="4">
        <v>1.5337E-3</v>
      </c>
      <c r="B13820" s="5">
        <v>501048000</v>
      </c>
      <c r="C13820" s="4">
        <v>2</v>
      </c>
    </row>
    <row r="13821" spans="1:3" x14ac:dyDescent="0.2">
      <c r="A13821" s="4">
        <v>1.53363E-3</v>
      </c>
      <c r="B13821" s="5">
        <v>502048000</v>
      </c>
      <c r="C13821" s="4">
        <v>2</v>
      </c>
    </row>
    <row r="13822" spans="1:3" x14ac:dyDescent="0.2">
      <c r="A13822" s="4">
        <v>1.5335500000000001E-3</v>
      </c>
      <c r="B13822" s="5">
        <v>503048000</v>
      </c>
      <c r="C13822" s="4">
        <v>2</v>
      </c>
    </row>
    <row r="13823" spans="1:3" x14ac:dyDescent="0.2">
      <c r="A13823" s="4">
        <v>1.5334700000000001E-3</v>
      </c>
      <c r="B13823" s="5">
        <v>504048000</v>
      </c>
      <c r="C13823" s="4">
        <v>2</v>
      </c>
    </row>
    <row r="13824" spans="1:3" x14ac:dyDescent="0.2">
      <c r="A13824" s="4">
        <v>1.5334000000000001E-3</v>
      </c>
      <c r="B13824" s="5">
        <v>505048000</v>
      </c>
      <c r="C13824" s="4">
        <v>2</v>
      </c>
    </row>
    <row r="13825" spans="1:3" x14ac:dyDescent="0.2">
      <c r="A13825" s="4">
        <v>1.5333199999999999E-3</v>
      </c>
      <c r="B13825" s="5">
        <v>506048000</v>
      </c>
      <c r="C13825" s="4">
        <v>2</v>
      </c>
    </row>
    <row r="13826" spans="1:3" x14ac:dyDescent="0.2">
      <c r="A13826" s="4">
        <v>1.5332500000000001E-3</v>
      </c>
      <c r="B13826" s="5">
        <v>507048000</v>
      </c>
      <c r="C13826" s="4">
        <v>2</v>
      </c>
    </row>
    <row r="13827" spans="1:3" x14ac:dyDescent="0.2">
      <c r="A13827" s="4">
        <v>1.5331699999999999E-3</v>
      </c>
      <c r="B13827" s="5">
        <v>508048000</v>
      </c>
      <c r="C13827" s="4">
        <v>2</v>
      </c>
    </row>
    <row r="13828" spans="1:3" x14ac:dyDescent="0.2">
      <c r="A13828" s="4">
        <v>1.5330999999999999E-3</v>
      </c>
      <c r="B13828" s="5">
        <v>509048000</v>
      </c>
      <c r="C13828" s="4">
        <v>2</v>
      </c>
    </row>
    <row r="13829" spans="1:3" x14ac:dyDescent="0.2">
      <c r="A13829" s="4">
        <v>1.5330299999999999E-3</v>
      </c>
      <c r="B13829" s="5">
        <v>510048000</v>
      </c>
      <c r="C13829" s="4">
        <v>2</v>
      </c>
    </row>
    <row r="13830" spans="1:3" x14ac:dyDescent="0.2">
      <c r="A13830" s="4">
        <v>1.5329499999999999E-3</v>
      </c>
      <c r="B13830" s="5">
        <v>511048000</v>
      </c>
      <c r="C13830" s="4">
        <v>2</v>
      </c>
    </row>
    <row r="13831" spans="1:3" x14ac:dyDescent="0.2">
      <c r="A13831" s="4">
        <v>1.5328799999999999E-3</v>
      </c>
      <c r="B13831" s="5">
        <v>512048000</v>
      </c>
      <c r="C13831" s="4">
        <v>2</v>
      </c>
    </row>
    <row r="13832" spans="1:3" x14ac:dyDescent="0.2">
      <c r="A13832" s="4">
        <v>1.5328E-3</v>
      </c>
      <c r="B13832" s="5">
        <v>513048000</v>
      </c>
      <c r="C13832" s="4">
        <v>2</v>
      </c>
    </row>
    <row r="13833" spans="1:3" x14ac:dyDescent="0.2">
      <c r="A13833" s="4">
        <v>1.5327299999999999E-3</v>
      </c>
      <c r="B13833" s="5">
        <v>514048000</v>
      </c>
      <c r="C13833" s="4">
        <v>2</v>
      </c>
    </row>
    <row r="13834" spans="1:3" x14ac:dyDescent="0.2">
      <c r="A13834" s="4">
        <v>1.5326599999999999E-3</v>
      </c>
      <c r="B13834" s="5">
        <v>515048000</v>
      </c>
      <c r="C13834" s="4">
        <v>2</v>
      </c>
    </row>
    <row r="13835" spans="1:3" x14ac:dyDescent="0.2">
      <c r="A13835" s="4">
        <v>1.53258E-3</v>
      </c>
      <c r="B13835" s="5">
        <v>516048000</v>
      </c>
      <c r="C13835" s="4">
        <v>2</v>
      </c>
    </row>
    <row r="13836" spans="1:3" x14ac:dyDescent="0.2">
      <c r="A13836" s="4">
        <v>1.5325099999999999E-3</v>
      </c>
      <c r="B13836" s="5">
        <v>517048000</v>
      </c>
      <c r="C13836" s="4">
        <v>2</v>
      </c>
    </row>
    <row r="13837" spans="1:3" x14ac:dyDescent="0.2">
      <c r="A13837" s="4">
        <v>1.5324399999999999E-3</v>
      </c>
      <c r="B13837" s="5">
        <v>518048000</v>
      </c>
      <c r="C13837" s="4">
        <v>2</v>
      </c>
    </row>
    <row r="13838" spans="1:3" x14ac:dyDescent="0.2">
      <c r="A13838" s="4">
        <v>1.5323699999999999E-3</v>
      </c>
      <c r="B13838" s="5">
        <v>519048000</v>
      </c>
      <c r="C13838" s="4">
        <v>2</v>
      </c>
    </row>
    <row r="13839" spans="1:3" x14ac:dyDescent="0.2">
      <c r="A13839" s="4">
        <v>1.53229E-3</v>
      </c>
      <c r="B13839" s="5">
        <v>520048000</v>
      </c>
      <c r="C13839" s="4">
        <v>2</v>
      </c>
    </row>
    <row r="13840" spans="1:3" x14ac:dyDescent="0.2">
      <c r="A13840" s="4">
        <v>1.5322199999999999E-3</v>
      </c>
      <c r="B13840" s="5">
        <v>521048000</v>
      </c>
      <c r="C13840" s="4">
        <v>2</v>
      </c>
    </row>
    <row r="13841" spans="1:3" x14ac:dyDescent="0.2">
      <c r="A13841" s="4">
        <v>1.5321499999999999E-3</v>
      </c>
      <c r="B13841" s="5">
        <v>522048000</v>
      </c>
      <c r="C13841" s="4">
        <v>2</v>
      </c>
    </row>
    <row r="13842" spans="1:3" x14ac:dyDescent="0.2">
      <c r="A13842" s="4">
        <v>1.5320799999999999E-3</v>
      </c>
      <c r="B13842" s="5">
        <v>523048000</v>
      </c>
      <c r="C13842" s="4">
        <v>2</v>
      </c>
    </row>
    <row r="13843" spans="1:3" x14ac:dyDescent="0.2">
      <c r="A13843" s="4">
        <v>1.5320100000000001E-3</v>
      </c>
      <c r="B13843" s="5">
        <v>524048000</v>
      </c>
      <c r="C13843" s="4">
        <v>2</v>
      </c>
    </row>
    <row r="13844" spans="1:3" x14ac:dyDescent="0.2">
      <c r="A13844" s="4">
        <v>1.5319400000000001E-3</v>
      </c>
      <c r="B13844" s="5">
        <v>525048000</v>
      </c>
      <c r="C13844" s="4">
        <v>2</v>
      </c>
    </row>
    <row r="13845" spans="1:3" x14ac:dyDescent="0.2">
      <c r="A13845" s="4">
        <v>1.5318700000000001E-3</v>
      </c>
      <c r="B13845" s="5">
        <v>526048000</v>
      </c>
      <c r="C13845" s="4">
        <v>2</v>
      </c>
    </row>
    <row r="13846" spans="1:3" x14ac:dyDescent="0.2">
      <c r="A13846" s="4">
        <v>1.5318E-3</v>
      </c>
      <c r="B13846" s="5">
        <v>527048000</v>
      </c>
      <c r="C13846" s="4">
        <v>2</v>
      </c>
    </row>
    <row r="13847" spans="1:3" x14ac:dyDescent="0.2">
      <c r="A13847" s="4">
        <v>1.53173E-3</v>
      </c>
      <c r="B13847" s="5">
        <v>528048000</v>
      </c>
      <c r="C13847" s="4">
        <v>2</v>
      </c>
    </row>
    <row r="13848" spans="1:3" x14ac:dyDescent="0.2">
      <c r="A13848" s="4">
        <v>1.53166E-3</v>
      </c>
      <c r="B13848" s="5">
        <v>529048000</v>
      </c>
      <c r="C13848" s="4">
        <v>2</v>
      </c>
    </row>
    <row r="13849" spans="1:3" x14ac:dyDescent="0.2">
      <c r="A13849" s="4">
        <v>1.53159E-3</v>
      </c>
      <c r="B13849" s="5">
        <v>530048000</v>
      </c>
      <c r="C13849" s="4">
        <v>2</v>
      </c>
    </row>
    <row r="13850" spans="1:3" x14ac:dyDescent="0.2">
      <c r="A13850" s="4">
        <v>1.53152E-3</v>
      </c>
      <c r="B13850" s="5">
        <v>531048000</v>
      </c>
      <c r="C13850" s="4">
        <v>2</v>
      </c>
    </row>
    <row r="13851" spans="1:3" x14ac:dyDescent="0.2">
      <c r="A13851" s="4">
        <v>1.53145E-3</v>
      </c>
      <c r="B13851" s="5">
        <v>532048000</v>
      </c>
      <c r="C13851" s="4">
        <v>2</v>
      </c>
    </row>
    <row r="13852" spans="1:3" x14ac:dyDescent="0.2">
      <c r="A13852" s="4">
        <v>1.5313799999999999E-3</v>
      </c>
      <c r="B13852" s="5">
        <v>533048000</v>
      </c>
      <c r="C13852" s="4">
        <v>2</v>
      </c>
    </row>
    <row r="13853" spans="1:3" x14ac:dyDescent="0.2">
      <c r="A13853" s="4">
        <v>1.5313099999999999E-3</v>
      </c>
      <c r="B13853" s="5">
        <v>534048000</v>
      </c>
      <c r="C13853" s="4">
        <v>2</v>
      </c>
    </row>
    <row r="13854" spans="1:3" x14ac:dyDescent="0.2">
      <c r="A13854" s="4">
        <v>1.5312399999999999E-3</v>
      </c>
      <c r="B13854" s="5">
        <v>535048000</v>
      </c>
      <c r="C13854" s="4">
        <v>2</v>
      </c>
    </row>
    <row r="13855" spans="1:3" x14ac:dyDescent="0.2">
      <c r="A13855" s="4">
        <v>1.5311700000000001E-3</v>
      </c>
      <c r="B13855" s="5">
        <v>536048000</v>
      </c>
      <c r="C13855" s="4">
        <v>2</v>
      </c>
    </row>
    <row r="13856" spans="1:3" x14ac:dyDescent="0.2">
      <c r="A13856" s="4">
        <v>1.5311000000000001E-3</v>
      </c>
      <c r="B13856" s="5">
        <v>537048000</v>
      </c>
      <c r="C13856" s="4">
        <v>2</v>
      </c>
    </row>
    <row r="13857" spans="1:3" x14ac:dyDescent="0.2">
      <c r="A13857" s="4">
        <v>1.5310300000000001E-3</v>
      </c>
      <c r="B13857" s="5">
        <v>538048000</v>
      </c>
      <c r="C13857" s="4">
        <v>2</v>
      </c>
    </row>
    <row r="13858" spans="1:3" x14ac:dyDescent="0.2">
      <c r="A13858" s="4">
        <v>1.53096E-3</v>
      </c>
      <c r="B13858" s="5">
        <v>539048000</v>
      </c>
      <c r="C13858" s="4">
        <v>2</v>
      </c>
    </row>
    <row r="13859" spans="1:3" x14ac:dyDescent="0.2">
      <c r="A13859" s="4">
        <v>1.5309E-3</v>
      </c>
      <c r="B13859" s="5">
        <v>540048000</v>
      </c>
      <c r="C13859" s="4">
        <v>2</v>
      </c>
    </row>
    <row r="13860" spans="1:3" x14ac:dyDescent="0.2">
      <c r="A13860" s="4">
        <v>1.53083E-3</v>
      </c>
      <c r="B13860" s="5">
        <v>541048000</v>
      </c>
      <c r="C13860" s="4">
        <v>2</v>
      </c>
    </row>
    <row r="13861" spans="1:3" x14ac:dyDescent="0.2">
      <c r="A13861" s="4">
        <v>1.5307599999999999E-3</v>
      </c>
      <c r="B13861" s="5">
        <v>542048000</v>
      </c>
      <c r="C13861" s="4">
        <v>2</v>
      </c>
    </row>
    <row r="13862" spans="1:3" x14ac:dyDescent="0.2">
      <c r="A13862" s="4">
        <v>1.5306899999999999E-3</v>
      </c>
      <c r="B13862" s="5">
        <v>543048000</v>
      </c>
      <c r="C13862" s="4">
        <v>2</v>
      </c>
    </row>
    <row r="13863" spans="1:3" x14ac:dyDescent="0.2">
      <c r="A13863" s="4">
        <v>1.5306199999999999E-3</v>
      </c>
      <c r="B13863" s="5">
        <v>544048000</v>
      </c>
      <c r="C13863" s="4">
        <v>2</v>
      </c>
    </row>
    <row r="13864" spans="1:3" x14ac:dyDescent="0.2">
      <c r="A13864" s="4">
        <v>1.53056E-3</v>
      </c>
      <c r="B13864" s="5">
        <v>545048000</v>
      </c>
      <c r="C13864" s="4">
        <v>2</v>
      </c>
    </row>
    <row r="13865" spans="1:3" x14ac:dyDescent="0.2">
      <c r="A13865" s="4">
        <v>1.53049E-3</v>
      </c>
      <c r="B13865" s="5">
        <v>546048000</v>
      </c>
      <c r="C13865" s="4">
        <v>2</v>
      </c>
    </row>
    <row r="13866" spans="1:3" x14ac:dyDescent="0.2">
      <c r="A13866" s="4">
        <v>1.53042E-3</v>
      </c>
      <c r="B13866" s="5">
        <v>547048000</v>
      </c>
      <c r="C13866" s="4">
        <v>2</v>
      </c>
    </row>
    <row r="13867" spans="1:3" x14ac:dyDescent="0.2">
      <c r="A13867" s="4">
        <v>1.5303599999999999E-3</v>
      </c>
      <c r="B13867" s="5">
        <v>548048000</v>
      </c>
      <c r="C13867" s="4">
        <v>2</v>
      </c>
    </row>
    <row r="13868" spans="1:3" x14ac:dyDescent="0.2">
      <c r="A13868" s="4">
        <v>1.5302899999999999E-3</v>
      </c>
      <c r="B13868" s="5">
        <v>549048000</v>
      </c>
      <c r="C13868" s="4">
        <v>2</v>
      </c>
    </row>
    <row r="13869" spans="1:3" x14ac:dyDescent="0.2">
      <c r="A13869" s="4">
        <v>1.5302200000000001E-3</v>
      </c>
      <c r="B13869" s="5">
        <v>550048000</v>
      </c>
      <c r="C13869" s="4">
        <v>2</v>
      </c>
    </row>
    <row r="13870" spans="1:3" x14ac:dyDescent="0.2">
      <c r="A13870" s="4">
        <v>1.53016E-3</v>
      </c>
      <c r="B13870" s="5">
        <v>551048000</v>
      </c>
      <c r="C13870" s="4">
        <v>2</v>
      </c>
    </row>
    <row r="13871" spans="1:3" x14ac:dyDescent="0.2">
      <c r="A13871" s="4">
        <v>1.53009E-3</v>
      </c>
      <c r="B13871" s="5">
        <v>552048000</v>
      </c>
      <c r="C13871" s="4">
        <v>2</v>
      </c>
    </row>
    <row r="13872" spans="1:3" x14ac:dyDescent="0.2">
      <c r="A13872" s="4">
        <v>1.5300299999999999E-3</v>
      </c>
      <c r="B13872" s="5">
        <v>553048000</v>
      </c>
      <c r="C13872" s="4">
        <v>2</v>
      </c>
    </row>
    <row r="13873" spans="1:3" x14ac:dyDescent="0.2">
      <c r="A13873" s="4">
        <v>1.5299599999999999E-3</v>
      </c>
      <c r="B13873" s="5">
        <v>554048000</v>
      </c>
      <c r="C13873" s="4">
        <v>2</v>
      </c>
    </row>
    <row r="13874" spans="1:3" x14ac:dyDescent="0.2">
      <c r="A13874" s="4">
        <v>1.5299000000000001E-3</v>
      </c>
      <c r="B13874" s="5">
        <v>555048000</v>
      </c>
      <c r="C13874" s="4">
        <v>2</v>
      </c>
    </row>
    <row r="13875" spans="1:3" x14ac:dyDescent="0.2">
      <c r="A13875" s="4">
        <v>1.52983E-3</v>
      </c>
      <c r="B13875" s="5">
        <v>556048000</v>
      </c>
      <c r="C13875" s="4">
        <v>2</v>
      </c>
    </row>
    <row r="13876" spans="1:3" x14ac:dyDescent="0.2">
      <c r="A13876" s="4">
        <v>1.52977E-3</v>
      </c>
      <c r="B13876" s="5">
        <v>557048000</v>
      </c>
      <c r="C13876" s="4">
        <v>2</v>
      </c>
    </row>
    <row r="13877" spans="1:3" x14ac:dyDescent="0.2">
      <c r="A13877" s="4">
        <v>1.5296999999999999E-3</v>
      </c>
      <c r="B13877" s="5">
        <v>558048000</v>
      </c>
      <c r="C13877" s="4">
        <v>2</v>
      </c>
    </row>
    <row r="13878" spans="1:3" x14ac:dyDescent="0.2">
      <c r="A13878" s="4">
        <v>1.5296400000000001E-3</v>
      </c>
      <c r="B13878" s="5">
        <v>559048000</v>
      </c>
      <c r="C13878" s="4">
        <v>2</v>
      </c>
    </row>
    <row r="13879" spans="1:3" x14ac:dyDescent="0.2">
      <c r="A13879" s="4">
        <v>1.5295700000000001E-3</v>
      </c>
      <c r="B13879" s="5">
        <v>560048000</v>
      </c>
      <c r="C13879" s="4">
        <v>2</v>
      </c>
    </row>
    <row r="13880" spans="1:3" x14ac:dyDescent="0.2">
      <c r="A13880" s="4">
        <v>1.52951E-3</v>
      </c>
      <c r="B13880" s="5">
        <v>561048000</v>
      </c>
      <c r="C13880" s="4">
        <v>2</v>
      </c>
    </row>
    <row r="13881" spans="1:3" x14ac:dyDescent="0.2">
      <c r="A13881" s="4">
        <v>1.52944E-3</v>
      </c>
      <c r="B13881" s="5">
        <v>562048000</v>
      </c>
      <c r="C13881" s="4">
        <v>2</v>
      </c>
    </row>
    <row r="13882" spans="1:3" x14ac:dyDescent="0.2">
      <c r="A13882" s="4">
        <v>1.5293800000000001E-3</v>
      </c>
      <c r="B13882" s="5">
        <v>563048000</v>
      </c>
      <c r="C13882" s="4">
        <v>2</v>
      </c>
    </row>
    <row r="13883" spans="1:3" x14ac:dyDescent="0.2">
      <c r="A13883" s="4">
        <v>1.5293100000000001E-3</v>
      </c>
      <c r="B13883" s="5">
        <v>564048000</v>
      </c>
      <c r="C13883" s="4">
        <v>2</v>
      </c>
    </row>
    <row r="13884" spans="1:3" x14ac:dyDescent="0.2">
      <c r="A13884" s="4">
        <v>1.52925E-3</v>
      </c>
      <c r="B13884" s="5">
        <v>565048000</v>
      </c>
      <c r="C13884" s="4">
        <v>2</v>
      </c>
    </row>
    <row r="13885" spans="1:3" x14ac:dyDescent="0.2">
      <c r="A13885" s="4">
        <v>1.5291899999999999E-3</v>
      </c>
      <c r="B13885" s="5">
        <v>566048000</v>
      </c>
      <c r="C13885" s="4">
        <v>2</v>
      </c>
    </row>
    <row r="13886" spans="1:3" x14ac:dyDescent="0.2">
      <c r="A13886" s="4">
        <v>1.5291199999999999E-3</v>
      </c>
      <c r="B13886" s="5">
        <v>567048000</v>
      </c>
      <c r="C13886" s="4">
        <v>2</v>
      </c>
    </row>
    <row r="13887" spans="1:3" x14ac:dyDescent="0.2">
      <c r="A13887" s="4">
        <v>1.5290600000000001E-3</v>
      </c>
      <c r="B13887" s="5">
        <v>568048000</v>
      </c>
      <c r="C13887" s="4">
        <v>2</v>
      </c>
    </row>
    <row r="13888" spans="1:3" x14ac:dyDescent="0.2">
      <c r="A13888" s="4">
        <v>1.529E-3</v>
      </c>
      <c r="B13888" s="5">
        <v>569048000</v>
      </c>
      <c r="C13888" s="4">
        <v>2</v>
      </c>
    </row>
    <row r="13889" spans="1:3" x14ac:dyDescent="0.2">
      <c r="A13889" s="4">
        <v>1.5289399999999999E-3</v>
      </c>
      <c r="B13889" s="5">
        <v>570048000</v>
      </c>
      <c r="C13889" s="4">
        <v>2</v>
      </c>
    </row>
    <row r="13890" spans="1:3" x14ac:dyDescent="0.2">
      <c r="A13890" s="4">
        <v>1.5288700000000001E-3</v>
      </c>
      <c r="B13890" s="5">
        <v>571048000</v>
      </c>
      <c r="C13890" s="4">
        <v>2</v>
      </c>
    </row>
    <row r="13891" spans="1:3" x14ac:dyDescent="0.2">
      <c r="A13891" s="4">
        <v>1.52881E-3</v>
      </c>
      <c r="B13891" s="5">
        <v>572048000</v>
      </c>
      <c r="C13891" s="4">
        <v>2</v>
      </c>
    </row>
    <row r="13892" spans="1:3" x14ac:dyDescent="0.2">
      <c r="A13892" s="4">
        <v>1.5287499999999999E-3</v>
      </c>
      <c r="B13892" s="5">
        <v>573048000</v>
      </c>
      <c r="C13892" s="4">
        <v>2</v>
      </c>
    </row>
    <row r="13893" spans="1:3" x14ac:dyDescent="0.2">
      <c r="A13893" s="4">
        <v>1.5286900000000001E-3</v>
      </c>
      <c r="B13893" s="5">
        <v>574048000</v>
      </c>
      <c r="C13893" s="4">
        <v>2</v>
      </c>
    </row>
    <row r="13894" spans="1:3" x14ac:dyDescent="0.2">
      <c r="A13894" s="4">
        <v>1.5286200000000001E-3</v>
      </c>
      <c r="B13894" s="5">
        <v>575048000</v>
      </c>
      <c r="C13894" s="4">
        <v>2</v>
      </c>
    </row>
    <row r="13895" spans="1:3" x14ac:dyDescent="0.2">
      <c r="A13895" s="4">
        <v>1.52856E-3</v>
      </c>
      <c r="B13895" s="5">
        <v>576048000</v>
      </c>
      <c r="C13895" s="4">
        <v>2</v>
      </c>
    </row>
    <row r="13896" spans="1:3" x14ac:dyDescent="0.2">
      <c r="A13896" s="4">
        <v>1.5284999999999999E-3</v>
      </c>
      <c r="B13896" s="5">
        <v>577048000</v>
      </c>
      <c r="C13896" s="4">
        <v>2</v>
      </c>
    </row>
    <row r="13897" spans="1:3" x14ac:dyDescent="0.2">
      <c r="A13897" s="4">
        <v>1.5284400000000001E-3</v>
      </c>
      <c r="B13897" s="5">
        <v>578048000</v>
      </c>
      <c r="C13897" s="4">
        <v>2</v>
      </c>
    </row>
    <row r="13898" spans="1:3" x14ac:dyDescent="0.2">
      <c r="A13898" s="4">
        <v>1.52838E-3</v>
      </c>
      <c r="B13898" s="5">
        <v>579048000</v>
      </c>
      <c r="C13898" s="4">
        <v>2</v>
      </c>
    </row>
    <row r="13899" spans="1:3" x14ac:dyDescent="0.2">
      <c r="A13899" s="4">
        <v>1.5283199999999999E-3</v>
      </c>
      <c r="B13899" s="5">
        <v>580048000</v>
      </c>
      <c r="C13899" s="4">
        <v>2</v>
      </c>
    </row>
    <row r="13900" spans="1:3" x14ac:dyDescent="0.2">
      <c r="A13900" s="4">
        <v>1.52826E-3</v>
      </c>
      <c r="B13900" s="5">
        <v>581048000</v>
      </c>
      <c r="C13900" s="4">
        <v>2</v>
      </c>
    </row>
    <row r="13901" spans="1:3" x14ac:dyDescent="0.2">
      <c r="A13901" s="4">
        <v>1.52819E-3</v>
      </c>
      <c r="B13901" s="5">
        <v>582048000</v>
      </c>
      <c r="C13901" s="4">
        <v>2</v>
      </c>
    </row>
    <row r="13902" spans="1:3" x14ac:dyDescent="0.2">
      <c r="A13902" s="4">
        <v>1.5281299999999999E-3</v>
      </c>
      <c r="B13902" s="5">
        <v>583048000</v>
      </c>
      <c r="C13902" s="4">
        <v>2</v>
      </c>
    </row>
    <row r="13903" spans="1:3" x14ac:dyDescent="0.2">
      <c r="A13903" s="4">
        <v>1.5280700000000001E-3</v>
      </c>
      <c r="B13903" s="5">
        <v>584048000</v>
      </c>
      <c r="C13903" s="4">
        <v>2</v>
      </c>
    </row>
    <row r="13904" spans="1:3" x14ac:dyDescent="0.2">
      <c r="A13904" s="4">
        <v>1.52801E-3</v>
      </c>
      <c r="B13904" s="5">
        <v>585048000</v>
      </c>
      <c r="C13904" s="4">
        <v>2</v>
      </c>
    </row>
    <row r="13905" spans="1:3" x14ac:dyDescent="0.2">
      <c r="A13905" s="4">
        <v>1.5279499999999999E-3</v>
      </c>
      <c r="B13905" s="5">
        <v>586048000</v>
      </c>
      <c r="C13905" s="4">
        <v>2</v>
      </c>
    </row>
    <row r="13906" spans="1:3" x14ac:dyDescent="0.2">
      <c r="A13906" s="4">
        <v>1.5278900000000001E-3</v>
      </c>
      <c r="B13906" s="5">
        <v>587048000</v>
      </c>
      <c r="C13906" s="4">
        <v>2</v>
      </c>
    </row>
    <row r="13907" spans="1:3" x14ac:dyDescent="0.2">
      <c r="A13907" s="4">
        <v>1.52783E-3</v>
      </c>
      <c r="B13907" s="5">
        <v>588048000</v>
      </c>
      <c r="C13907" s="4">
        <v>2</v>
      </c>
    </row>
    <row r="13908" spans="1:3" x14ac:dyDescent="0.2">
      <c r="A13908" s="4">
        <v>1.5277699999999999E-3</v>
      </c>
      <c r="B13908" s="5">
        <v>589048000</v>
      </c>
      <c r="C13908" s="4">
        <v>2</v>
      </c>
    </row>
    <row r="13909" spans="1:3" x14ac:dyDescent="0.2">
      <c r="A13909" s="4">
        <v>1.52771E-3</v>
      </c>
      <c r="B13909" s="5">
        <v>590048000</v>
      </c>
      <c r="C13909" s="4">
        <v>2</v>
      </c>
    </row>
    <row r="13910" spans="1:3" x14ac:dyDescent="0.2">
      <c r="A13910" s="4">
        <v>1.52765E-3</v>
      </c>
      <c r="B13910" s="5">
        <v>591048000</v>
      </c>
      <c r="C13910" s="4">
        <v>2</v>
      </c>
    </row>
    <row r="13911" spans="1:3" x14ac:dyDescent="0.2">
      <c r="A13911" s="4">
        <v>1.5275899999999999E-3</v>
      </c>
      <c r="B13911" s="5">
        <v>592048000</v>
      </c>
      <c r="C13911" s="4">
        <v>2</v>
      </c>
    </row>
    <row r="13912" spans="1:3" x14ac:dyDescent="0.2">
      <c r="A13912" s="4">
        <v>1.52753E-3</v>
      </c>
      <c r="B13912" s="5">
        <v>593048000</v>
      </c>
      <c r="C13912" s="4">
        <v>2</v>
      </c>
    </row>
    <row r="13913" spans="1:3" x14ac:dyDescent="0.2">
      <c r="A13913" s="4">
        <v>1.5274799999999999E-3</v>
      </c>
      <c r="B13913" s="5">
        <v>594048000</v>
      </c>
      <c r="C13913" s="4">
        <v>2</v>
      </c>
    </row>
    <row r="13914" spans="1:3" x14ac:dyDescent="0.2">
      <c r="A13914" s="4">
        <v>1.52742E-3</v>
      </c>
      <c r="B13914" s="5">
        <v>595048000</v>
      </c>
      <c r="C13914" s="4">
        <v>2</v>
      </c>
    </row>
    <row r="13915" spans="1:3" x14ac:dyDescent="0.2">
      <c r="A13915" s="4">
        <v>1.52736E-3</v>
      </c>
      <c r="B13915" s="5">
        <v>596048000</v>
      </c>
      <c r="C13915" s="4">
        <v>2</v>
      </c>
    </row>
    <row r="13916" spans="1:3" x14ac:dyDescent="0.2">
      <c r="A13916" s="4">
        <v>1.5273000000000001E-3</v>
      </c>
      <c r="B13916" s="5">
        <v>597048000</v>
      </c>
      <c r="C13916" s="4">
        <v>2</v>
      </c>
    </row>
    <row r="13917" spans="1:3" x14ac:dyDescent="0.2">
      <c r="A13917" s="4">
        <v>1.52724E-3</v>
      </c>
      <c r="B13917" s="5">
        <v>598048000</v>
      </c>
      <c r="C13917" s="4">
        <v>2</v>
      </c>
    </row>
    <row r="13918" spans="1:3" x14ac:dyDescent="0.2">
      <c r="A13918" s="4">
        <v>1.5271799999999999E-3</v>
      </c>
      <c r="B13918" s="5">
        <v>599048000</v>
      </c>
      <c r="C13918" s="4">
        <v>2</v>
      </c>
    </row>
    <row r="13919" spans="1:3" x14ac:dyDescent="0.2">
      <c r="A13919" s="4">
        <v>1.5271200000000001E-3</v>
      </c>
      <c r="B13919" s="5">
        <v>600048000</v>
      </c>
      <c r="C13919" s="4">
        <v>2</v>
      </c>
    </row>
    <row r="13920" spans="1:3" x14ac:dyDescent="0.2">
      <c r="A13920" s="4">
        <v>1.5270699999999999E-3</v>
      </c>
      <c r="B13920" s="5">
        <v>601048000</v>
      </c>
      <c r="C13920" s="4">
        <v>2</v>
      </c>
    </row>
    <row r="13921" spans="1:3" x14ac:dyDescent="0.2">
      <c r="A13921" s="4">
        <v>1.5270100000000001E-3</v>
      </c>
      <c r="B13921" s="5">
        <v>602048000</v>
      </c>
      <c r="C13921" s="4">
        <v>2</v>
      </c>
    </row>
    <row r="13922" spans="1:3" x14ac:dyDescent="0.2">
      <c r="A13922" s="4">
        <v>1.52695E-3</v>
      </c>
      <c r="B13922" s="5">
        <v>603048000</v>
      </c>
      <c r="C13922" s="4">
        <v>2</v>
      </c>
    </row>
    <row r="13923" spans="1:3" x14ac:dyDescent="0.2">
      <c r="A13923" s="4">
        <v>1.5268899999999999E-3</v>
      </c>
      <c r="B13923" s="5">
        <v>604048000</v>
      </c>
      <c r="C13923" s="4">
        <v>2</v>
      </c>
    </row>
    <row r="13924" spans="1:3" x14ac:dyDescent="0.2">
      <c r="A13924" s="4">
        <v>1.52684E-3</v>
      </c>
      <c r="B13924" s="5">
        <v>605048000</v>
      </c>
      <c r="C13924" s="4">
        <v>2</v>
      </c>
    </row>
    <row r="13925" spans="1:3" x14ac:dyDescent="0.2">
      <c r="A13925" s="4">
        <v>1.5267799999999999E-3</v>
      </c>
      <c r="B13925" s="5">
        <v>606048000</v>
      </c>
      <c r="C13925" s="4">
        <v>2</v>
      </c>
    </row>
    <row r="13926" spans="1:3" x14ac:dyDescent="0.2">
      <c r="A13926" s="4">
        <v>1.5267200000000001E-3</v>
      </c>
      <c r="B13926" s="5">
        <v>607048000</v>
      </c>
      <c r="C13926" s="4">
        <v>2</v>
      </c>
    </row>
    <row r="13927" spans="1:3" x14ac:dyDescent="0.2">
      <c r="A13927" s="4">
        <v>1.52666E-3</v>
      </c>
      <c r="B13927" s="5">
        <v>608048000</v>
      </c>
      <c r="C13927" s="4">
        <v>2</v>
      </c>
    </row>
    <row r="13928" spans="1:3" x14ac:dyDescent="0.2">
      <c r="A13928" s="4">
        <v>1.5266100000000001E-3</v>
      </c>
      <c r="B13928" s="5">
        <v>609048000</v>
      </c>
      <c r="C13928" s="4">
        <v>2</v>
      </c>
    </row>
    <row r="13929" spans="1:3" x14ac:dyDescent="0.2">
      <c r="A13929" s="4">
        <v>1.52655E-3</v>
      </c>
      <c r="B13929" s="5">
        <v>610048000</v>
      </c>
      <c r="C13929" s="4">
        <v>2</v>
      </c>
    </row>
    <row r="13930" spans="1:3" x14ac:dyDescent="0.2">
      <c r="A13930" s="4">
        <v>1.5264899999999999E-3</v>
      </c>
      <c r="B13930" s="5">
        <v>611048000</v>
      </c>
      <c r="C13930" s="4">
        <v>2</v>
      </c>
    </row>
    <row r="13931" spans="1:3" x14ac:dyDescent="0.2">
      <c r="A13931" s="4">
        <v>1.52644E-3</v>
      </c>
      <c r="B13931" s="5">
        <v>612048000</v>
      </c>
      <c r="C13931" s="4">
        <v>2</v>
      </c>
    </row>
    <row r="13932" spans="1:3" x14ac:dyDescent="0.2">
      <c r="A13932" s="4">
        <v>1.5263799999999999E-3</v>
      </c>
      <c r="B13932" s="5">
        <v>613048000</v>
      </c>
      <c r="C13932" s="4">
        <v>2</v>
      </c>
    </row>
    <row r="13933" spans="1:3" x14ac:dyDescent="0.2">
      <c r="A13933" s="4">
        <v>1.52633E-3</v>
      </c>
      <c r="B13933" s="5">
        <v>614048000</v>
      </c>
      <c r="C13933" s="4">
        <v>2</v>
      </c>
    </row>
    <row r="13934" spans="1:3" x14ac:dyDescent="0.2">
      <c r="A13934" s="4">
        <v>1.5262699999999999E-3</v>
      </c>
      <c r="B13934" s="5">
        <v>615048000</v>
      </c>
      <c r="C13934" s="4">
        <v>2</v>
      </c>
    </row>
    <row r="13935" spans="1:3" x14ac:dyDescent="0.2">
      <c r="A13935" s="4">
        <v>1.5262100000000001E-3</v>
      </c>
      <c r="B13935" s="5">
        <v>616048000</v>
      </c>
      <c r="C13935" s="4">
        <v>2</v>
      </c>
    </row>
    <row r="13936" spans="1:3" x14ac:dyDescent="0.2">
      <c r="A13936" s="4">
        <v>1.5261599999999999E-3</v>
      </c>
      <c r="B13936" s="5">
        <v>617048000</v>
      </c>
      <c r="C13936" s="4">
        <v>2</v>
      </c>
    </row>
    <row r="13937" spans="1:3" x14ac:dyDescent="0.2">
      <c r="A13937" s="4">
        <v>1.5261000000000001E-3</v>
      </c>
      <c r="B13937" s="5">
        <v>618048000</v>
      </c>
      <c r="C13937" s="4">
        <v>2</v>
      </c>
    </row>
    <row r="13938" spans="1:3" x14ac:dyDescent="0.2">
      <c r="A13938" s="4">
        <v>1.5260499999999999E-3</v>
      </c>
      <c r="B13938" s="5">
        <v>619048000</v>
      </c>
      <c r="C13938" s="4">
        <v>2</v>
      </c>
    </row>
    <row r="13939" spans="1:3" x14ac:dyDescent="0.2">
      <c r="A13939" s="4">
        <v>1.5259900000000001E-3</v>
      </c>
      <c r="B13939" s="5">
        <v>620048000</v>
      </c>
      <c r="C13939" s="4">
        <v>2</v>
      </c>
    </row>
    <row r="13940" spans="1:3" x14ac:dyDescent="0.2">
      <c r="A13940" s="4">
        <v>1.5259399999999999E-3</v>
      </c>
      <c r="B13940" s="5">
        <v>621048000</v>
      </c>
      <c r="C13940" s="4">
        <v>2</v>
      </c>
    </row>
    <row r="13941" spans="1:3" x14ac:dyDescent="0.2">
      <c r="A13941" s="4">
        <v>1.5258800000000001E-3</v>
      </c>
      <c r="B13941" s="5">
        <v>622048000</v>
      </c>
      <c r="C13941" s="4">
        <v>2</v>
      </c>
    </row>
    <row r="13942" spans="1:3" x14ac:dyDescent="0.2">
      <c r="A13942" s="4">
        <v>1.5258299999999999E-3</v>
      </c>
      <c r="B13942" s="5">
        <v>623048000</v>
      </c>
      <c r="C13942" s="4">
        <v>2</v>
      </c>
    </row>
    <row r="13943" spans="1:3" x14ac:dyDescent="0.2">
      <c r="A13943" s="4">
        <v>1.5257700000000001E-3</v>
      </c>
      <c r="B13943" s="5">
        <v>624048000</v>
      </c>
      <c r="C13943" s="4">
        <v>2</v>
      </c>
    </row>
    <row r="13944" spans="1:3" x14ac:dyDescent="0.2">
      <c r="A13944" s="4">
        <v>1.5257199999999999E-3</v>
      </c>
      <c r="B13944" s="5">
        <v>625048000</v>
      </c>
      <c r="C13944" s="4">
        <v>2</v>
      </c>
    </row>
    <row r="13945" spans="1:3" x14ac:dyDescent="0.2">
      <c r="A13945" s="4">
        <v>1.5256600000000001E-3</v>
      </c>
      <c r="B13945" s="5">
        <v>626048000</v>
      </c>
      <c r="C13945" s="4">
        <v>2</v>
      </c>
    </row>
    <row r="13946" spans="1:3" x14ac:dyDescent="0.2">
      <c r="A13946" s="4">
        <v>1.5256099999999999E-3</v>
      </c>
      <c r="B13946" s="5">
        <v>627048000</v>
      </c>
      <c r="C13946" s="4">
        <v>2</v>
      </c>
    </row>
    <row r="13947" spans="1:3" x14ac:dyDescent="0.2">
      <c r="A13947" s="4">
        <v>1.5255500000000001E-3</v>
      </c>
      <c r="B13947" s="5">
        <v>628048000</v>
      </c>
      <c r="C13947" s="4">
        <v>2</v>
      </c>
    </row>
    <row r="13948" spans="1:3" x14ac:dyDescent="0.2">
      <c r="A13948" s="4">
        <v>1.5254999999999999E-3</v>
      </c>
      <c r="B13948" s="5">
        <v>629048000</v>
      </c>
      <c r="C13948" s="4">
        <v>2</v>
      </c>
    </row>
    <row r="13949" spans="1:3" x14ac:dyDescent="0.2">
      <c r="A13949" s="4">
        <v>1.5254400000000001E-3</v>
      </c>
      <c r="B13949" s="5">
        <v>630048000</v>
      </c>
      <c r="C13949" s="4">
        <v>2</v>
      </c>
    </row>
    <row r="13950" spans="1:3" x14ac:dyDescent="0.2">
      <c r="A13950" s="4">
        <v>1.5253899999999999E-3</v>
      </c>
      <c r="B13950" s="5">
        <v>631048000</v>
      </c>
      <c r="C13950" s="4">
        <v>2</v>
      </c>
    </row>
    <row r="13951" spans="1:3" x14ac:dyDescent="0.2">
      <c r="A13951" s="4">
        <v>1.52534E-3</v>
      </c>
      <c r="B13951" s="5">
        <v>632048000</v>
      </c>
      <c r="C13951" s="4">
        <v>2</v>
      </c>
    </row>
    <row r="13952" spans="1:3" x14ac:dyDescent="0.2">
      <c r="A13952" s="4">
        <v>1.52528E-3</v>
      </c>
      <c r="B13952" s="5">
        <v>633048000</v>
      </c>
      <c r="C13952" s="4">
        <v>2</v>
      </c>
    </row>
    <row r="13953" spans="1:3" x14ac:dyDescent="0.2">
      <c r="A13953" s="4">
        <v>1.52523E-3</v>
      </c>
      <c r="B13953" s="5">
        <v>634048000</v>
      </c>
      <c r="C13953" s="4">
        <v>2</v>
      </c>
    </row>
    <row r="13954" spans="1:3" x14ac:dyDescent="0.2">
      <c r="A13954" s="4">
        <v>1.5251799999999999E-3</v>
      </c>
      <c r="B13954" s="5">
        <v>635048000</v>
      </c>
      <c r="C13954" s="4">
        <v>2</v>
      </c>
    </row>
    <row r="13955" spans="1:3" x14ac:dyDescent="0.2">
      <c r="A13955" s="4">
        <v>1.52512E-3</v>
      </c>
      <c r="B13955" s="5">
        <v>636048000</v>
      </c>
      <c r="C13955" s="4">
        <v>2</v>
      </c>
    </row>
    <row r="13956" spans="1:3" x14ac:dyDescent="0.2">
      <c r="A13956" s="4">
        <v>1.5250699999999999E-3</v>
      </c>
      <c r="B13956" s="5">
        <v>637048000</v>
      </c>
      <c r="C13956" s="4">
        <v>2</v>
      </c>
    </row>
    <row r="13957" spans="1:3" x14ac:dyDescent="0.2">
      <c r="A13957" s="4">
        <v>1.52502E-3</v>
      </c>
      <c r="B13957" s="5">
        <v>638048000</v>
      </c>
      <c r="C13957" s="4">
        <v>2</v>
      </c>
    </row>
    <row r="13958" spans="1:3" x14ac:dyDescent="0.2">
      <c r="A13958" s="4">
        <v>1.5249599999999999E-3</v>
      </c>
      <c r="B13958" s="5">
        <v>639048000</v>
      </c>
      <c r="C13958" s="4">
        <v>2</v>
      </c>
    </row>
    <row r="13959" spans="1:3" x14ac:dyDescent="0.2">
      <c r="A13959" s="4">
        <v>1.52491E-3</v>
      </c>
      <c r="B13959" s="5">
        <v>640048000</v>
      </c>
      <c r="C13959" s="4">
        <v>2</v>
      </c>
    </row>
    <row r="13960" spans="1:3" x14ac:dyDescent="0.2">
      <c r="A13960" s="4">
        <v>1.5248600000000001E-3</v>
      </c>
      <c r="B13960" s="5">
        <v>641048000</v>
      </c>
      <c r="C13960" s="4">
        <v>2</v>
      </c>
    </row>
    <row r="13961" spans="1:3" x14ac:dyDescent="0.2">
      <c r="A13961" s="4">
        <v>1.5248099999999999E-3</v>
      </c>
      <c r="B13961" s="5">
        <v>642048000</v>
      </c>
      <c r="C13961" s="4">
        <v>2</v>
      </c>
    </row>
    <row r="13962" spans="1:3" x14ac:dyDescent="0.2">
      <c r="A13962" s="4">
        <v>1.5247500000000001E-3</v>
      </c>
      <c r="B13962" s="5">
        <v>643048000</v>
      </c>
      <c r="C13962" s="4">
        <v>2</v>
      </c>
    </row>
    <row r="13963" spans="1:3" x14ac:dyDescent="0.2">
      <c r="A13963" s="4">
        <v>1.5246999999999999E-3</v>
      </c>
      <c r="B13963" s="5">
        <v>644048000</v>
      </c>
      <c r="C13963" s="4">
        <v>2</v>
      </c>
    </row>
    <row r="13964" spans="1:3" x14ac:dyDescent="0.2">
      <c r="A13964" s="4">
        <v>1.52465E-3</v>
      </c>
      <c r="B13964" s="5">
        <v>645048000</v>
      </c>
      <c r="C13964" s="4">
        <v>2</v>
      </c>
    </row>
    <row r="13965" spans="1:3" x14ac:dyDescent="0.2">
      <c r="A13965" s="4">
        <v>1.5246000000000001E-3</v>
      </c>
      <c r="B13965" s="5">
        <v>646048000</v>
      </c>
      <c r="C13965" s="4">
        <v>2</v>
      </c>
    </row>
    <row r="13966" spans="1:3" x14ac:dyDescent="0.2">
      <c r="A13966" s="4">
        <v>1.52454E-3</v>
      </c>
      <c r="B13966" s="5">
        <v>647048000</v>
      </c>
      <c r="C13966" s="4">
        <v>2</v>
      </c>
    </row>
    <row r="13967" spans="1:3" x14ac:dyDescent="0.2">
      <c r="A13967" s="4">
        <v>1.5244900000000001E-3</v>
      </c>
      <c r="B13967" s="5">
        <v>648048000</v>
      </c>
      <c r="C13967" s="4">
        <v>2</v>
      </c>
    </row>
    <row r="13968" spans="1:3" x14ac:dyDescent="0.2">
      <c r="A13968" s="4">
        <v>1.52444E-3</v>
      </c>
      <c r="B13968" s="5">
        <v>649048000</v>
      </c>
      <c r="C13968" s="4">
        <v>2</v>
      </c>
    </row>
    <row r="13969" spans="1:3" x14ac:dyDescent="0.2">
      <c r="A13969" s="4">
        <v>1.52439E-3</v>
      </c>
      <c r="B13969" s="5">
        <v>650048000</v>
      </c>
      <c r="C13969" s="4">
        <v>2</v>
      </c>
    </row>
    <row r="13970" spans="1:3" x14ac:dyDescent="0.2">
      <c r="A13970" s="4">
        <v>1.5243399999999999E-3</v>
      </c>
      <c r="B13970" s="5">
        <v>651048000</v>
      </c>
      <c r="C13970" s="4">
        <v>2</v>
      </c>
    </row>
    <row r="13971" spans="1:3" x14ac:dyDescent="0.2">
      <c r="A13971" s="4">
        <v>1.52429E-3</v>
      </c>
      <c r="B13971" s="5">
        <v>652048000</v>
      </c>
      <c r="C13971" s="4">
        <v>2</v>
      </c>
    </row>
    <row r="13972" spans="1:3" x14ac:dyDescent="0.2">
      <c r="A13972" s="4">
        <v>1.5242400000000001E-3</v>
      </c>
      <c r="B13972" s="5">
        <v>653048000</v>
      </c>
      <c r="C13972" s="4">
        <v>2</v>
      </c>
    </row>
    <row r="13973" spans="1:3" x14ac:dyDescent="0.2">
      <c r="A13973" s="4">
        <v>1.52418E-3</v>
      </c>
      <c r="B13973" s="5">
        <v>654048000</v>
      </c>
      <c r="C13973" s="4">
        <v>2</v>
      </c>
    </row>
    <row r="13974" spans="1:3" x14ac:dyDescent="0.2">
      <c r="A13974" s="4">
        <v>1.5241300000000001E-3</v>
      </c>
      <c r="B13974" s="5">
        <v>655048000</v>
      </c>
      <c r="C13974" s="4">
        <v>2</v>
      </c>
    </row>
    <row r="13975" spans="1:3" x14ac:dyDescent="0.2">
      <c r="A13975" s="4">
        <v>1.5240799999999999E-3</v>
      </c>
      <c r="B13975" s="5">
        <v>656048000</v>
      </c>
      <c r="C13975" s="4">
        <v>2</v>
      </c>
    </row>
    <row r="13976" spans="1:3" x14ac:dyDescent="0.2">
      <c r="A13976" s="4">
        <v>1.52403E-3</v>
      </c>
      <c r="B13976" s="5">
        <v>657048000</v>
      </c>
      <c r="C13976" s="4">
        <v>2</v>
      </c>
    </row>
    <row r="13977" spans="1:3" x14ac:dyDescent="0.2">
      <c r="A13977" s="4">
        <v>1.5239800000000001E-3</v>
      </c>
      <c r="B13977" s="5">
        <v>658048000</v>
      </c>
      <c r="C13977" s="4">
        <v>2</v>
      </c>
    </row>
    <row r="13978" spans="1:3" x14ac:dyDescent="0.2">
      <c r="A13978" s="4">
        <v>1.5239299999999999E-3</v>
      </c>
      <c r="B13978" s="5">
        <v>659048000</v>
      </c>
      <c r="C13978" s="4">
        <v>2</v>
      </c>
    </row>
    <row r="13979" spans="1:3" x14ac:dyDescent="0.2">
      <c r="A13979" s="4">
        <v>1.52388E-3</v>
      </c>
      <c r="B13979" s="5">
        <v>660048000</v>
      </c>
      <c r="C13979" s="4">
        <v>2</v>
      </c>
    </row>
    <row r="13980" spans="1:3" x14ac:dyDescent="0.2">
      <c r="A13980" s="4">
        <v>1.5238300000000001E-3</v>
      </c>
      <c r="B13980" s="5">
        <v>661048000</v>
      </c>
      <c r="C13980" s="4">
        <v>2</v>
      </c>
    </row>
    <row r="13981" spans="1:3" x14ac:dyDescent="0.2">
      <c r="A13981" s="4">
        <v>1.52378E-3</v>
      </c>
      <c r="B13981" s="5">
        <v>662048000</v>
      </c>
      <c r="C13981" s="4">
        <v>2</v>
      </c>
    </row>
    <row r="13982" spans="1:3" x14ac:dyDescent="0.2">
      <c r="A13982" s="4">
        <v>1.52373E-3</v>
      </c>
      <c r="B13982" s="5">
        <v>663048000</v>
      </c>
      <c r="C13982" s="4">
        <v>2</v>
      </c>
    </row>
    <row r="13983" spans="1:3" x14ac:dyDescent="0.2">
      <c r="A13983" s="4">
        <v>1.5236799999999999E-3</v>
      </c>
      <c r="B13983" s="5">
        <v>664048000</v>
      </c>
      <c r="C13983" s="4">
        <v>2</v>
      </c>
    </row>
    <row r="13984" spans="1:3" x14ac:dyDescent="0.2">
      <c r="A13984" s="4">
        <v>1.52363E-3</v>
      </c>
      <c r="B13984" s="5">
        <v>665048000</v>
      </c>
      <c r="C13984" s="4">
        <v>2</v>
      </c>
    </row>
    <row r="13985" spans="1:3" x14ac:dyDescent="0.2">
      <c r="A13985" s="4">
        <v>1.5235800000000001E-3</v>
      </c>
      <c r="B13985" s="5">
        <v>666048000</v>
      </c>
      <c r="C13985" s="4">
        <v>2</v>
      </c>
    </row>
    <row r="13986" spans="1:3" x14ac:dyDescent="0.2">
      <c r="A13986" s="4">
        <v>1.5235299999999999E-3</v>
      </c>
      <c r="B13986" s="5">
        <v>667048000</v>
      </c>
      <c r="C13986" s="4">
        <v>2</v>
      </c>
    </row>
    <row r="13987" spans="1:3" x14ac:dyDescent="0.2">
      <c r="A13987" s="4">
        <v>1.52348E-3</v>
      </c>
      <c r="B13987" s="5">
        <v>668048000</v>
      </c>
      <c r="C13987" s="4">
        <v>2</v>
      </c>
    </row>
    <row r="13988" spans="1:3" x14ac:dyDescent="0.2">
      <c r="A13988" s="4">
        <v>1.5234300000000001E-3</v>
      </c>
      <c r="B13988" s="5">
        <v>669048000</v>
      </c>
      <c r="C13988" s="4">
        <v>2</v>
      </c>
    </row>
    <row r="13989" spans="1:3" x14ac:dyDescent="0.2">
      <c r="A13989" s="4">
        <v>1.52338E-3</v>
      </c>
      <c r="B13989" s="5">
        <v>670048000</v>
      </c>
      <c r="C13989" s="4">
        <v>2</v>
      </c>
    </row>
    <row r="13990" spans="1:3" x14ac:dyDescent="0.2">
      <c r="A13990" s="4">
        <v>1.52333E-3</v>
      </c>
      <c r="B13990" s="5">
        <v>671048000</v>
      </c>
      <c r="C13990" s="4">
        <v>2</v>
      </c>
    </row>
    <row r="13991" spans="1:3" x14ac:dyDescent="0.2">
      <c r="A13991" s="4">
        <v>1.5232799999999999E-3</v>
      </c>
      <c r="B13991" s="5">
        <v>672048000</v>
      </c>
      <c r="C13991" s="4">
        <v>2</v>
      </c>
    </row>
    <row r="13992" spans="1:3" x14ac:dyDescent="0.2">
      <c r="A13992" s="4">
        <v>1.5232399999999999E-3</v>
      </c>
      <c r="B13992" s="5">
        <v>673048000</v>
      </c>
      <c r="C13992" s="4">
        <v>2</v>
      </c>
    </row>
    <row r="13993" spans="1:3" x14ac:dyDescent="0.2">
      <c r="A13993" s="4">
        <v>1.52319E-3</v>
      </c>
      <c r="B13993" s="5">
        <v>674048000</v>
      </c>
      <c r="C13993" s="4">
        <v>2</v>
      </c>
    </row>
    <row r="13994" spans="1:3" x14ac:dyDescent="0.2">
      <c r="A13994" s="4">
        <v>1.5231400000000001E-3</v>
      </c>
      <c r="B13994" s="5">
        <v>675048000</v>
      </c>
      <c r="C13994" s="4">
        <v>2</v>
      </c>
    </row>
    <row r="13995" spans="1:3" x14ac:dyDescent="0.2">
      <c r="A13995" s="4">
        <v>1.5230899999999999E-3</v>
      </c>
      <c r="B13995" s="5">
        <v>676048000</v>
      </c>
      <c r="C13995" s="4">
        <v>2</v>
      </c>
    </row>
    <row r="13996" spans="1:3" x14ac:dyDescent="0.2">
      <c r="A13996" s="4">
        <v>1.52304E-3</v>
      </c>
      <c r="B13996" s="5">
        <v>677048000</v>
      </c>
      <c r="C13996" s="4">
        <v>2</v>
      </c>
    </row>
    <row r="13997" spans="1:3" x14ac:dyDescent="0.2">
      <c r="A13997" s="4">
        <v>1.5229900000000001E-3</v>
      </c>
      <c r="B13997" s="5">
        <v>678048000</v>
      </c>
      <c r="C13997" s="4">
        <v>2</v>
      </c>
    </row>
    <row r="13998" spans="1:3" x14ac:dyDescent="0.2">
      <c r="A13998" s="4">
        <v>1.52294E-3</v>
      </c>
      <c r="B13998" s="5">
        <v>679048000</v>
      </c>
      <c r="C13998" s="4">
        <v>2</v>
      </c>
    </row>
    <row r="13999" spans="1:3" x14ac:dyDescent="0.2">
      <c r="A13999" s="4">
        <v>1.5229E-3</v>
      </c>
      <c r="B13999" s="5">
        <v>680048000</v>
      </c>
      <c r="C13999" s="4">
        <v>2</v>
      </c>
    </row>
    <row r="14000" spans="1:3" x14ac:dyDescent="0.2">
      <c r="A14000" s="4">
        <v>1.5228500000000001E-3</v>
      </c>
      <c r="B14000" s="5">
        <v>681048000</v>
      </c>
      <c r="C14000" s="4">
        <v>2</v>
      </c>
    </row>
    <row r="14001" spans="1:3" x14ac:dyDescent="0.2">
      <c r="A14001" s="4">
        <v>1.5227999999999999E-3</v>
      </c>
      <c r="B14001" s="5">
        <v>682048000</v>
      </c>
      <c r="C14001" s="4">
        <v>2</v>
      </c>
    </row>
    <row r="14002" spans="1:3" x14ac:dyDescent="0.2">
      <c r="A14002" s="4">
        <v>1.52275E-3</v>
      </c>
      <c r="B14002" s="5">
        <v>683048000</v>
      </c>
      <c r="C14002" s="4">
        <v>2</v>
      </c>
    </row>
    <row r="14003" spans="1:3" x14ac:dyDescent="0.2">
      <c r="A14003" s="4">
        <v>1.5227000000000001E-3</v>
      </c>
      <c r="B14003" s="5">
        <v>684048000</v>
      </c>
      <c r="C14003" s="4">
        <v>2</v>
      </c>
    </row>
    <row r="14004" spans="1:3" x14ac:dyDescent="0.2">
      <c r="A14004" s="4">
        <v>1.5226599999999999E-3</v>
      </c>
      <c r="B14004" s="5">
        <v>685048000</v>
      </c>
      <c r="C14004" s="4">
        <v>2</v>
      </c>
    </row>
    <row r="14005" spans="1:3" x14ac:dyDescent="0.2">
      <c r="A14005" s="4">
        <v>1.52261E-3</v>
      </c>
      <c r="B14005" s="5">
        <v>686048000</v>
      </c>
      <c r="C14005" s="4">
        <v>2</v>
      </c>
    </row>
    <row r="14006" spans="1:3" x14ac:dyDescent="0.2">
      <c r="A14006" s="4">
        <v>1.5225600000000001E-3</v>
      </c>
      <c r="B14006" s="5">
        <v>687048000</v>
      </c>
      <c r="C14006" s="4">
        <v>2</v>
      </c>
    </row>
    <row r="14007" spans="1:3" x14ac:dyDescent="0.2">
      <c r="A14007" s="4">
        <v>1.5225099999999999E-3</v>
      </c>
      <c r="B14007" s="5">
        <v>688048000</v>
      </c>
      <c r="C14007" s="4">
        <v>2</v>
      </c>
    </row>
    <row r="14008" spans="1:3" x14ac:dyDescent="0.2">
      <c r="A14008" s="4">
        <v>1.5224699999999999E-3</v>
      </c>
      <c r="B14008" s="5">
        <v>689048000</v>
      </c>
      <c r="C14008" s="4">
        <v>2</v>
      </c>
    </row>
    <row r="14009" spans="1:3" x14ac:dyDescent="0.2">
      <c r="A14009" s="4">
        <v>1.52242E-3</v>
      </c>
      <c r="B14009" s="5">
        <v>690048000</v>
      </c>
      <c r="C14009" s="4">
        <v>2</v>
      </c>
    </row>
    <row r="14010" spans="1:3" x14ac:dyDescent="0.2">
      <c r="A14010" s="4">
        <v>1.5223700000000001E-3</v>
      </c>
      <c r="B14010" s="5">
        <v>691048000</v>
      </c>
      <c r="C14010" s="4">
        <v>2</v>
      </c>
    </row>
    <row r="14011" spans="1:3" x14ac:dyDescent="0.2">
      <c r="A14011" s="4">
        <v>1.5223299999999999E-3</v>
      </c>
      <c r="B14011" s="5">
        <v>692048000</v>
      </c>
      <c r="C14011" s="4">
        <v>2</v>
      </c>
    </row>
    <row r="14012" spans="1:3" x14ac:dyDescent="0.2">
      <c r="A14012" s="4">
        <v>1.52228E-3</v>
      </c>
      <c r="B14012" s="5">
        <v>693048000</v>
      </c>
      <c r="C14012" s="4">
        <v>2</v>
      </c>
    </row>
    <row r="14013" spans="1:3" x14ac:dyDescent="0.2">
      <c r="A14013" s="4">
        <v>1.5222300000000001E-3</v>
      </c>
      <c r="B14013" s="5">
        <v>694048000</v>
      </c>
      <c r="C14013" s="4">
        <v>2</v>
      </c>
    </row>
    <row r="14014" spans="1:3" x14ac:dyDescent="0.2">
      <c r="A14014" s="4">
        <v>1.5221900000000001E-3</v>
      </c>
      <c r="B14014" s="5">
        <v>695048000</v>
      </c>
      <c r="C14014" s="4">
        <v>2</v>
      </c>
    </row>
    <row r="14015" spans="1:3" x14ac:dyDescent="0.2">
      <c r="A14015" s="4">
        <v>1.52214E-3</v>
      </c>
      <c r="B14015" s="5">
        <v>696048000</v>
      </c>
      <c r="C14015" s="4">
        <v>2</v>
      </c>
    </row>
    <row r="14016" spans="1:3" x14ac:dyDescent="0.2">
      <c r="A14016" s="4">
        <v>1.52209E-3</v>
      </c>
      <c r="B14016" s="5">
        <v>697048000</v>
      </c>
      <c r="C14016" s="4">
        <v>2</v>
      </c>
    </row>
    <row r="14017" spans="1:3" x14ac:dyDescent="0.2">
      <c r="A14017" s="4">
        <v>1.5220500000000001E-3</v>
      </c>
      <c r="B14017" s="5">
        <v>698048000</v>
      </c>
      <c r="C14017" s="4">
        <v>2</v>
      </c>
    </row>
    <row r="14018" spans="1:3" x14ac:dyDescent="0.2">
      <c r="A14018" s="4">
        <v>1.5219999999999999E-3</v>
      </c>
      <c r="B14018" s="5">
        <v>699048000</v>
      </c>
      <c r="C14018" s="4">
        <v>2</v>
      </c>
    </row>
    <row r="14019" spans="1:3" x14ac:dyDescent="0.2">
      <c r="A14019" s="4">
        <v>1.52195E-3</v>
      </c>
      <c r="B14019" s="5">
        <v>700048000</v>
      </c>
      <c r="C14019" s="4">
        <v>2</v>
      </c>
    </row>
    <row r="14020" spans="1:3" x14ac:dyDescent="0.2">
      <c r="A14020" s="4">
        <v>1.52191E-3</v>
      </c>
      <c r="B14020" s="5">
        <v>701048000</v>
      </c>
      <c r="C14020" s="4">
        <v>2</v>
      </c>
    </row>
    <row r="14021" spans="1:3" x14ac:dyDescent="0.2">
      <c r="A14021" s="4">
        <v>1.5218600000000001E-3</v>
      </c>
      <c r="B14021" s="5">
        <v>702048000</v>
      </c>
      <c r="C14021" s="4">
        <v>2</v>
      </c>
    </row>
    <row r="14022" spans="1:3" x14ac:dyDescent="0.2">
      <c r="A14022" s="4">
        <v>1.5218199999999999E-3</v>
      </c>
      <c r="B14022" s="5">
        <v>703048000</v>
      </c>
      <c r="C14022" s="4">
        <v>2</v>
      </c>
    </row>
    <row r="14023" spans="1:3" x14ac:dyDescent="0.2">
      <c r="A14023" s="4">
        <v>1.52177E-3</v>
      </c>
      <c r="B14023" s="5">
        <v>704048000</v>
      </c>
      <c r="C14023" s="4">
        <v>2</v>
      </c>
    </row>
    <row r="14024" spans="1:3" x14ac:dyDescent="0.2">
      <c r="A14024" s="4">
        <v>1.5217200000000001E-3</v>
      </c>
      <c r="B14024" s="5">
        <v>705048000</v>
      </c>
      <c r="C14024" s="4">
        <v>2</v>
      </c>
    </row>
    <row r="14025" spans="1:3" x14ac:dyDescent="0.2">
      <c r="A14025" s="4">
        <v>1.5216800000000001E-3</v>
      </c>
      <c r="B14025" s="5">
        <v>706048000</v>
      </c>
      <c r="C14025" s="4">
        <v>2</v>
      </c>
    </row>
    <row r="14026" spans="1:3" x14ac:dyDescent="0.2">
      <c r="A14026" s="4">
        <v>1.5216299999999999E-3</v>
      </c>
      <c r="B14026" s="5">
        <v>707048000</v>
      </c>
      <c r="C14026" s="4">
        <v>2</v>
      </c>
    </row>
    <row r="14027" spans="1:3" x14ac:dyDescent="0.2">
      <c r="A14027" s="4">
        <v>1.52159E-3</v>
      </c>
      <c r="B14027" s="5">
        <v>708048000</v>
      </c>
      <c r="C14027" s="4">
        <v>2</v>
      </c>
    </row>
    <row r="14028" spans="1:3" x14ac:dyDescent="0.2">
      <c r="A14028" s="4">
        <v>1.52154E-3</v>
      </c>
      <c r="B14028" s="5">
        <v>709048000</v>
      </c>
      <c r="C14028" s="4">
        <v>2</v>
      </c>
    </row>
    <row r="14029" spans="1:3" x14ac:dyDescent="0.2">
      <c r="A14029" s="4">
        <v>1.5215000000000001E-3</v>
      </c>
      <c r="B14029" s="5">
        <v>710048000</v>
      </c>
      <c r="C14029" s="4">
        <v>2</v>
      </c>
    </row>
    <row r="14030" spans="1:3" x14ac:dyDescent="0.2">
      <c r="A14030" s="4">
        <v>1.5214499999999999E-3</v>
      </c>
      <c r="B14030" s="5">
        <v>711048000</v>
      </c>
      <c r="C14030" s="4">
        <v>2</v>
      </c>
    </row>
    <row r="14031" spans="1:3" x14ac:dyDescent="0.2">
      <c r="A14031" s="4">
        <v>1.5214099999999999E-3</v>
      </c>
      <c r="B14031" s="5">
        <v>712048000</v>
      </c>
      <c r="C14031" s="4">
        <v>2</v>
      </c>
    </row>
    <row r="14032" spans="1:3" x14ac:dyDescent="0.2">
      <c r="A14032" s="4">
        <v>1.52136E-3</v>
      </c>
      <c r="B14032" s="5">
        <v>713048000</v>
      </c>
      <c r="C14032" s="4">
        <v>2</v>
      </c>
    </row>
    <row r="14033" spans="1:3" x14ac:dyDescent="0.2">
      <c r="A14033" s="4">
        <v>1.5213200000000001E-3</v>
      </c>
      <c r="B14033" s="5">
        <v>714048000</v>
      </c>
      <c r="C14033" s="4">
        <v>2</v>
      </c>
    </row>
    <row r="14034" spans="1:3" x14ac:dyDescent="0.2">
      <c r="A14034" s="4">
        <v>1.5212699999999999E-3</v>
      </c>
      <c r="B14034" s="5">
        <v>715048000</v>
      </c>
      <c r="C14034" s="4">
        <v>2</v>
      </c>
    </row>
    <row r="14035" spans="1:3" x14ac:dyDescent="0.2">
      <c r="A14035" s="4">
        <v>1.5212299999999999E-3</v>
      </c>
      <c r="B14035" s="5">
        <v>716048000</v>
      </c>
      <c r="C14035" s="4">
        <v>2</v>
      </c>
    </row>
    <row r="14036" spans="1:3" x14ac:dyDescent="0.2">
      <c r="A14036" s="4">
        <v>1.52118E-3</v>
      </c>
      <c r="B14036" s="5">
        <v>717048000</v>
      </c>
      <c r="C14036" s="4">
        <v>2</v>
      </c>
    </row>
    <row r="14037" spans="1:3" x14ac:dyDescent="0.2">
      <c r="A14037" s="4">
        <v>1.52114E-3</v>
      </c>
      <c r="B14037" s="5">
        <v>718048000</v>
      </c>
      <c r="C14037" s="4">
        <v>2</v>
      </c>
    </row>
    <row r="14038" spans="1:3" x14ac:dyDescent="0.2">
      <c r="A14038" s="4">
        <v>1.5211000000000001E-3</v>
      </c>
      <c r="B14038" s="5">
        <v>719048000</v>
      </c>
      <c r="C14038" s="4">
        <v>2</v>
      </c>
    </row>
    <row r="14039" spans="1:3" x14ac:dyDescent="0.2">
      <c r="A14039" s="4">
        <v>1.5210499999999999E-3</v>
      </c>
      <c r="B14039" s="5">
        <v>720048000</v>
      </c>
      <c r="C14039" s="4">
        <v>2</v>
      </c>
    </row>
    <row r="14040" spans="1:3" x14ac:dyDescent="0.2">
      <c r="A14040" s="4">
        <v>1.5210099999999999E-3</v>
      </c>
      <c r="B14040" s="5">
        <v>721048000</v>
      </c>
      <c r="C14040" s="4">
        <v>2</v>
      </c>
    </row>
    <row r="14041" spans="1:3" x14ac:dyDescent="0.2">
      <c r="A14041" s="4">
        <v>1.52096E-3</v>
      </c>
      <c r="B14041" s="5">
        <v>722048000</v>
      </c>
      <c r="C14041" s="4">
        <v>2</v>
      </c>
    </row>
    <row r="14042" spans="1:3" x14ac:dyDescent="0.2">
      <c r="A14042" s="4">
        <v>1.52092E-3</v>
      </c>
      <c r="B14042" s="5">
        <v>723048000</v>
      </c>
      <c r="C14042" s="4">
        <v>2</v>
      </c>
    </row>
    <row r="14043" spans="1:3" x14ac:dyDescent="0.2">
      <c r="A14043" s="4">
        <v>1.5208699999999999E-3</v>
      </c>
      <c r="B14043" s="5">
        <v>724048000</v>
      </c>
      <c r="C14043" s="4">
        <v>2</v>
      </c>
    </row>
    <row r="14044" spans="1:3" x14ac:dyDescent="0.2">
      <c r="A14044" s="4">
        <v>1.5208299999999999E-3</v>
      </c>
      <c r="B14044" s="5">
        <v>725048000</v>
      </c>
      <c r="C14044" s="4">
        <v>2</v>
      </c>
    </row>
    <row r="14045" spans="1:3" x14ac:dyDescent="0.2">
      <c r="A14045" s="4">
        <v>1.5207899999999999E-3</v>
      </c>
      <c r="B14045" s="5">
        <v>726048000</v>
      </c>
      <c r="C14045" s="4">
        <v>2</v>
      </c>
    </row>
    <row r="14046" spans="1:3" x14ac:dyDescent="0.2">
      <c r="A14046" s="4">
        <v>1.52074E-3</v>
      </c>
      <c r="B14046" s="5">
        <v>727048000</v>
      </c>
      <c r="C14046" s="4">
        <v>2</v>
      </c>
    </row>
    <row r="14047" spans="1:3" x14ac:dyDescent="0.2">
      <c r="A14047" s="4">
        <v>1.5207E-3</v>
      </c>
      <c r="B14047" s="5">
        <v>728048000</v>
      </c>
      <c r="C14047" s="4">
        <v>2</v>
      </c>
    </row>
    <row r="14048" spans="1:3" x14ac:dyDescent="0.2">
      <c r="A14048" s="4">
        <v>1.5206600000000001E-3</v>
      </c>
      <c r="B14048" s="5">
        <v>729048000</v>
      </c>
      <c r="C14048" s="4">
        <v>2</v>
      </c>
    </row>
    <row r="14049" spans="1:3" x14ac:dyDescent="0.2">
      <c r="A14049" s="4">
        <v>1.5206099999999999E-3</v>
      </c>
      <c r="B14049" s="5">
        <v>730048000</v>
      </c>
      <c r="C14049" s="4">
        <v>2</v>
      </c>
    </row>
    <row r="14050" spans="1:3" x14ac:dyDescent="0.2">
      <c r="A14050" s="4">
        <v>1.52057E-3</v>
      </c>
      <c r="B14050" s="5">
        <v>731048000</v>
      </c>
      <c r="C14050" s="4">
        <v>2</v>
      </c>
    </row>
    <row r="14051" spans="1:3" x14ac:dyDescent="0.2">
      <c r="A14051" s="4">
        <v>1.52053E-3</v>
      </c>
      <c r="B14051" s="5">
        <v>732048000</v>
      </c>
      <c r="C14051" s="4">
        <v>2</v>
      </c>
    </row>
    <row r="14052" spans="1:3" x14ac:dyDescent="0.2">
      <c r="A14052" s="4">
        <v>1.5204800000000001E-3</v>
      </c>
      <c r="B14052" s="5">
        <v>733048000</v>
      </c>
      <c r="C14052" s="4">
        <v>2</v>
      </c>
    </row>
    <row r="14053" spans="1:3" x14ac:dyDescent="0.2">
      <c r="A14053" s="4">
        <v>1.5204400000000001E-3</v>
      </c>
      <c r="B14053" s="5">
        <v>734048000</v>
      </c>
      <c r="C14053" s="4">
        <v>2</v>
      </c>
    </row>
    <row r="14054" spans="1:3" x14ac:dyDescent="0.2">
      <c r="A14054" s="4">
        <v>1.5204000000000001E-3</v>
      </c>
      <c r="B14054" s="5">
        <v>735048000</v>
      </c>
      <c r="C14054" s="4">
        <v>2</v>
      </c>
    </row>
    <row r="14055" spans="1:3" x14ac:dyDescent="0.2">
      <c r="A14055" s="4">
        <v>1.5203599999999999E-3</v>
      </c>
      <c r="B14055" s="5">
        <v>736048000</v>
      </c>
      <c r="C14055" s="4">
        <v>2</v>
      </c>
    </row>
    <row r="14056" spans="1:3" x14ac:dyDescent="0.2">
      <c r="A14056" s="4">
        <v>1.52031E-3</v>
      </c>
      <c r="B14056" s="5">
        <v>737048000</v>
      </c>
      <c r="C14056" s="4">
        <v>2</v>
      </c>
    </row>
    <row r="14057" spans="1:3" x14ac:dyDescent="0.2">
      <c r="A14057" s="4">
        <v>1.52027E-3</v>
      </c>
      <c r="B14057" s="5">
        <v>738048000</v>
      </c>
      <c r="C14057" s="4">
        <v>2</v>
      </c>
    </row>
    <row r="14058" spans="1:3" x14ac:dyDescent="0.2">
      <c r="A14058" s="4">
        <v>1.52023E-3</v>
      </c>
      <c r="B14058" s="5">
        <v>739048000</v>
      </c>
      <c r="C14058" s="4">
        <v>2</v>
      </c>
    </row>
    <row r="14059" spans="1:3" x14ac:dyDescent="0.2">
      <c r="A14059" s="4">
        <v>1.52019E-3</v>
      </c>
      <c r="B14059" s="5">
        <v>740048000</v>
      </c>
      <c r="C14059" s="4">
        <v>2</v>
      </c>
    </row>
    <row r="14060" spans="1:3" x14ac:dyDescent="0.2">
      <c r="A14060" s="4">
        <v>1.5201399999999999E-3</v>
      </c>
      <c r="B14060" s="5">
        <v>741048000</v>
      </c>
      <c r="C14060" s="4">
        <v>2</v>
      </c>
    </row>
    <row r="14061" spans="1:3" x14ac:dyDescent="0.2">
      <c r="A14061" s="4">
        <v>1.5200999999999999E-3</v>
      </c>
      <c r="B14061" s="5">
        <v>742048000</v>
      </c>
      <c r="C14061" s="4">
        <v>2</v>
      </c>
    </row>
    <row r="14062" spans="1:3" x14ac:dyDescent="0.2">
      <c r="A14062" s="4">
        <v>1.5200599999999999E-3</v>
      </c>
      <c r="B14062" s="5">
        <v>743048000</v>
      </c>
      <c r="C14062" s="4">
        <v>2</v>
      </c>
    </row>
    <row r="14063" spans="1:3" x14ac:dyDescent="0.2">
      <c r="A14063" s="4">
        <v>1.52002E-3</v>
      </c>
      <c r="B14063" s="5">
        <v>744048000</v>
      </c>
      <c r="C14063" s="4">
        <v>2</v>
      </c>
    </row>
    <row r="14064" spans="1:3" x14ac:dyDescent="0.2">
      <c r="A14064" s="4">
        <v>1.51997E-3</v>
      </c>
      <c r="B14064" s="5">
        <v>745048000</v>
      </c>
      <c r="C14064" s="4">
        <v>2</v>
      </c>
    </row>
    <row r="14065" spans="1:3" x14ac:dyDescent="0.2">
      <c r="A14065" s="4">
        <v>1.5199300000000001E-3</v>
      </c>
      <c r="B14065" s="5">
        <v>746048000</v>
      </c>
      <c r="C14065" s="4">
        <v>2</v>
      </c>
    </row>
    <row r="14066" spans="1:3" x14ac:dyDescent="0.2">
      <c r="A14066" s="4">
        <v>1.5198900000000001E-3</v>
      </c>
      <c r="B14066" s="5">
        <v>747048000</v>
      </c>
      <c r="C14066" s="4">
        <v>2</v>
      </c>
    </row>
    <row r="14067" spans="1:3" x14ac:dyDescent="0.2">
      <c r="A14067" s="4">
        <v>1.5198500000000001E-3</v>
      </c>
      <c r="B14067" s="5">
        <v>748048000</v>
      </c>
      <c r="C14067" s="4">
        <v>2</v>
      </c>
    </row>
    <row r="14068" spans="1:3" x14ac:dyDescent="0.2">
      <c r="A14068" s="4">
        <v>1.5198099999999999E-3</v>
      </c>
      <c r="B14068" s="5">
        <v>749048000</v>
      </c>
      <c r="C14068" s="4">
        <v>2</v>
      </c>
    </row>
    <row r="14069" spans="1:3" x14ac:dyDescent="0.2">
      <c r="A14069" s="4">
        <v>1.5197699999999999E-3</v>
      </c>
      <c r="B14069" s="5">
        <v>750048000</v>
      </c>
      <c r="C14069" s="4">
        <v>2</v>
      </c>
    </row>
    <row r="14070" spans="1:3" x14ac:dyDescent="0.2">
      <c r="A14070" s="4">
        <v>1.51972E-3</v>
      </c>
      <c r="B14070" s="5">
        <v>751048000</v>
      </c>
      <c r="C14070" s="4">
        <v>2</v>
      </c>
    </row>
    <row r="14071" spans="1:3" x14ac:dyDescent="0.2">
      <c r="A14071" s="4">
        <v>1.51968E-3</v>
      </c>
      <c r="B14071" s="5">
        <v>752048000</v>
      </c>
      <c r="C14071" s="4">
        <v>2</v>
      </c>
    </row>
    <row r="14072" spans="1:3" x14ac:dyDescent="0.2">
      <c r="A14072" s="4">
        <v>1.5196400000000001E-3</v>
      </c>
      <c r="B14072" s="5">
        <v>753048000</v>
      </c>
      <c r="C14072" s="4">
        <v>2</v>
      </c>
    </row>
    <row r="14073" spans="1:3" x14ac:dyDescent="0.2">
      <c r="A14073" s="4">
        <v>1.5196000000000001E-3</v>
      </c>
      <c r="B14073" s="5">
        <v>754048000</v>
      </c>
      <c r="C14073" s="4">
        <v>2</v>
      </c>
    </row>
    <row r="14074" spans="1:3" x14ac:dyDescent="0.2">
      <c r="A14074" s="4">
        <v>1.5195600000000001E-3</v>
      </c>
      <c r="B14074" s="5">
        <v>755048000</v>
      </c>
      <c r="C14074" s="4">
        <v>2</v>
      </c>
    </row>
    <row r="14075" spans="1:3" x14ac:dyDescent="0.2">
      <c r="A14075" s="4">
        <v>1.5195199999999999E-3</v>
      </c>
      <c r="B14075" s="5">
        <v>756048000</v>
      </c>
      <c r="C14075" s="4">
        <v>2</v>
      </c>
    </row>
    <row r="14076" spans="1:3" x14ac:dyDescent="0.2">
      <c r="A14076" s="4">
        <v>1.5194799999999999E-3</v>
      </c>
      <c r="B14076" s="5">
        <v>757048000</v>
      </c>
      <c r="C14076" s="4">
        <v>2</v>
      </c>
    </row>
    <row r="14077" spans="1:3" x14ac:dyDescent="0.2">
      <c r="A14077" s="4">
        <v>1.5194399999999999E-3</v>
      </c>
      <c r="B14077" s="5">
        <v>758048000</v>
      </c>
      <c r="C14077" s="4">
        <v>2</v>
      </c>
    </row>
    <row r="14078" spans="1:3" x14ac:dyDescent="0.2">
      <c r="A14078" s="4">
        <v>1.51939E-3</v>
      </c>
      <c r="B14078" s="5">
        <v>759048000</v>
      </c>
      <c r="C14078" s="4">
        <v>2</v>
      </c>
    </row>
    <row r="14079" spans="1:3" x14ac:dyDescent="0.2">
      <c r="A14079" s="4">
        <v>1.51935E-3</v>
      </c>
      <c r="B14079" s="5">
        <v>760048000</v>
      </c>
      <c r="C14079" s="4">
        <v>2</v>
      </c>
    </row>
    <row r="14080" spans="1:3" x14ac:dyDescent="0.2">
      <c r="A14080" s="4">
        <v>1.5193100000000001E-3</v>
      </c>
      <c r="B14080" s="5">
        <v>761048000</v>
      </c>
      <c r="C14080" s="4">
        <v>2</v>
      </c>
    </row>
    <row r="14081" spans="1:3" x14ac:dyDescent="0.2">
      <c r="A14081" s="4">
        <v>1.5192700000000001E-3</v>
      </c>
      <c r="B14081" s="5">
        <v>762048000</v>
      </c>
      <c r="C14081" s="4">
        <v>2</v>
      </c>
    </row>
    <row r="14082" spans="1:3" x14ac:dyDescent="0.2">
      <c r="A14082" s="4">
        <v>1.5192300000000001E-3</v>
      </c>
      <c r="B14082" s="5">
        <v>763048000</v>
      </c>
      <c r="C14082" s="4">
        <v>2</v>
      </c>
    </row>
    <row r="14083" spans="1:3" x14ac:dyDescent="0.2">
      <c r="A14083" s="4">
        <v>1.5191899999999999E-3</v>
      </c>
      <c r="B14083" s="5">
        <v>764048000</v>
      </c>
      <c r="C14083" s="4">
        <v>2</v>
      </c>
    </row>
    <row r="14084" spans="1:3" x14ac:dyDescent="0.2">
      <c r="A14084" s="4">
        <v>1.5191499999999999E-3</v>
      </c>
      <c r="B14084" s="5">
        <v>765048000</v>
      </c>
      <c r="C14084" s="4">
        <v>2</v>
      </c>
    </row>
    <row r="14085" spans="1:3" x14ac:dyDescent="0.2">
      <c r="A14085" s="4">
        <v>1.5191099999999999E-3</v>
      </c>
      <c r="B14085" s="5">
        <v>766048000</v>
      </c>
      <c r="C14085" s="4">
        <v>2</v>
      </c>
    </row>
    <row r="14086" spans="1:3" x14ac:dyDescent="0.2">
      <c r="A14086" s="4">
        <v>1.51907E-3</v>
      </c>
      <c r="B14086" s="5">
        <v>767048000</v>
      </c>
      <c r="C14086" s="4">
        <v>2</v>
      </c>
    </row>
    <row r="14087" spans="1:3" x14ac:dyDescent="0.2">
      <c r="A14087" s="4">
        <v>1.51903E-3</v>
      </c>
      <c r="B14087" s="5">
        <v>768048000</v>
      </c>
      <c r="C14087" s="4">
        <v>2</v>
      </c>
    </row>
    <row r="14088" spans="1:3" x14ac:dyDescent="0.2">
      <c r="A14088" s="4">
        <v>1.51899E-3</v>
      </c>
      <c r="B14088" s="5">
        <v>769048000</v>
      </c>
      <c r="C14088" s="4">
        <v>2</v>
      </c>
    </row>
    <row r="14089" spans="1:3" x14ac:dyDescent="0.2">
      <c r="A14089" s="4">
        <v>1.51895E-3</v>
      </c>
      <c r="B14089" s="5">
        <v>770048000</v>
      </c>
      <c r="C14089" s="4">
        <v>2</v>
      </c>
    </row>
    <row r="14090" spans="1:3" x14ac:dyDescent="0.2">
      <c r="A14090" s="4">
        <v>1.5189100000000001E-3</v>
      </c>
      <c r="B14090" s="5">
        <v>771048000</v>
      </c>
      <c r="C14090" s="4">
        <v>2</v>
      </c>
    </row>
    <row r="14091" spans="1:3" x14ac:dyDescent="0.2">
      <c r="A14091" s="4">
        <v>1.5188700000000001E-3</v>
      </c>
      <c r="B14091" s="5">
        <v>772048000</v>
      </c>
      <c r="C14091" s="4">
        <v>2</v>
      </c>
    </row>
    <row r="14092" spans="1:3" x14ac:dyDescent="0.2">
      <c r="A14092" s="4">
        <v>1.5188300000000001E-3</v>
      </c>
      <c r="B14092" s="5">
        <v>773048000</v>
      </c>
      <c r="C14092" s="4">
        <v>2</v>
      </c>
    </row>
    <row r="14093" spans="1:3" x14ac:dyDescent="0.2">
      <c r="A14093" s="4">
        <v>1.5187899999999999E-3</v>
      </c>
      <c r="B14093" s="5">
        <v>774048000</v>
      </c>
      <c r="C14093" s="4">
        <v>2</v>
      </c>
    </row>
    <row r="14094" spans="1:3" x14ac:dyDescent="0.2">
      <c r="A14094" s="4">
        <v>1.5187499999999999E-3</v>
      </c>
      <c r="B14094" s="5">
        <v>775048000</v>
      </c>
      <c r="C14094" s="4">
        <v>2</v>
      </c>
    </row>
    <row r="14095" spans="1:3" x14ac:dyDescent="0.2">
      <c r="A14095" s="4">
        <v>1.5187099999999999E-3</v>
      </c>
      <c r="B14095" s="5">
        <v>776048000</v>
      </c>
      <c r="C14095" s="4">
        <v>2</v>
      </c>
    </row>
    <row r="14096" spans="1:3" x14ac:dyDescent="0.2">
      <c r="A14096" s="4">
        <v>1.51867E-3</v>
      </c>
      <c r="B14096" s="5">
        <v>777048000</v>
      </c>
      <c r="C14096" s="4">
        <v>2</v>
      </c>
    </row>
    <row r="14097" spans="1:3" x14ac:dyDescent="0.2">
      <c r="A14097" s="4">
        <v>1.51863E-3</v>
      </c>
      <c r="B14097" s="5">
        <v>778048000</v>
      </c>
      <c r="C14097" s="4">
        <v>2</v>
      </c>
    </row>
    <row r="14098" spans="1:3" x14ac:dyDescent="0.2">
      <c r="A14098" s="4">
        <v>1.51859E-3</v>
      </c>
      <c r="B14098" s="5">
        <v>779048000</v>
      </c>
      <c r="C14098" s="4">
        <v>2</v>
      </c>
    </row>
    <row r="14099" spans="1:3" x14ac:dyDescent="0.2">
      <c r="A14099" s="4">
        <v>1.51855E-3</v>
      </c>
      <c r="B14099" s="5">
        <v>780048000</v>
      </c>
      <c r="C14099" s="4">
        <v>2</v>
      </c>
    </row>
    <row r="14100" spans="1:3" x14ac:dyDescent="0.2">
      <c r="A14100" s="4">
        <v>1.51852E-3</v>
      </c>
      <c r="B14100" s="5">
        <v>781048000</v>
      </c>
      <c r="C14100" s="4">
        <v>2</v>
      </c>
    </row>
    <row r="14101" spans="1:3" x14ac:dyDescent="0.2">
      <c r="A14101" s="4">
        <v>1.51848E-3</v>
      </c>
      <c r="B14101" s="5">
        <v>782048000</v>
      </c>
      <c r="C14101" s="4">
        <v>2</v>
      </c>
    </row>
    <row r="14102" spans="1:3" x14ac:dyDescent="0.2">
      <c r="A14102" s="4">
        <v>1.51844E-3</v>
      </c>
      <c r="B14102" s="5">
        <v>783048000</v>
      </c>
      <c r="C14102" s="4">
        <v>2</v>
      </c>
    </row>
    <row r="14103" spans="1:3" x14ac:dyDescent="0.2">
      <c r="A14103" s="4">
        <v>1.5184E-3</v>
      </c>
      <c r="B14103" s="5">
        <v>784048000</v>
      </c>
      <c r="C14103" s="4">
        <v>2</v>
      </c>
    </row>
    <row r="14104" spans="1:3" x14ac:dyDescent="0.2">
      <c r="A14104" s="4">
        <v>1.5183600000000001E-3</v>
      </c>
      <c r="B14104" s="5">
        <v>785048000</v>
      </c>
      <c r="C14104" s="4">
        <v>2</v>
      </c>
    </row>
    <row r="14105" spans="1:3" x14ac:dyDescent="0.2">
      <c r="A14105" s="4">
        <v>1.5183200000000001E-3</v>
      </c>
      <c r="B14105" s="5">
        <v>786048000</v>
      </c>
      <c r="C14105" s="4">
        <v>2</v>
      </c>
    </row>
    <row r="14106" spans="1:3" x14ac:dyDescent="0.2">
      <c r="A14106" s="4">
        <v>1.5182800000000001E-3</v>
      </c>
      <c r="B14106" s="5">
        <v>787048000</v>
      </c>
      <c r="C14106" s="4">
        <v>2</v>
      </c>
    </row>
    <row r="14107" spans="1:3" x14ac:dyDescent="0.2">
      <c r="A14107" s="4">
        <v>1.5182399999999999E-3</v>
      </c>
      <c r="B14107" s="5">
        <v>788048000</v>
      </c>
      <c r="C14107" s="4">
        <v>2</v>
      </c>
    </row>
    <row r="14108" spans="1:3" x14ac:dyDescent="0.2">
      <c r="A14108" s="4">
        <v>1.5181999999999999E-3</v>
      </c>
      <c r="B14108" s="5">
        <v>789048000</v>
      </c>
      <c r="C14108" s="4">
        <v>2</v>
      </c>
    </row>
    <row r="14109" spans="1:3" x14ac:dyDescent="0.2">
      <c r="A14109" s="4">
        <v>1.5181699999999999E-3</v>
      </c>
      <c r="B14109" s="5">
        <v>790048000</v>
      </c>
      <c r="C14109" s="4">
        <v>2</v>
      </c>
    </row>
    <row r="14110" spans="1:3" x14ac:dyDescent="0.2">
      <c r="A14110" s="4">
        <v>1.5181299999999999E-3</v>
      </c>
      <c r="B14110" s="5">
        <v>791048000</v>
      </c>
      <c r="C14110" s="4">
        <v>2</v>
      </c>
    </row>
    <row r="14111" spans="1:3" x14ac:dyDescent="0.2">
      <c r="A14111" s="4">
        <v>1.5180899999999999E-3</v>
      </c>
      <c r="B14111" s="5">
        <v>792048000</v>
      </c>
      <c r="C14111" s="4">
        <v>2</v>
      </c>
    </row>
    <row r="14112" spans="1:3" x14ac:dyDescent="0.2">
      <c r="A14112" s="4">
        <v>1.51805E-3</v>
      </c>
      <c r="B14112" s="5">
        <v>793048000</v>
      </c>
      <c r="C14112" s="4">
        <v>2</v>
      </c>
    </row>
    <row r="14113" spans="1:3" x14ac:dyDescent="0.2">
      <c r="A14113" s="4">
        <v>1.51801E-3</v>
      </c>
      <c r="B14113" s="5">
        <v>794048000</v>
      </c>
      <c r="C14113" s="4">
        <v>2</v>
      </c>
    </row>
    <row r="14114" spans="1:3" x14ac:dyDescent="0.2">
      <c r="A14114" s="4">
        <v>1.51797E-3</v>
      </c>
      <c r="B14114" s="5">
        <v>795048000</v>
      </c>
      <c r="C14114" s="4">
        <v>2</v>
      </c>
    </row>
    <row r="14115" spans="1:3" x14ac:dyDescent="0.2">
      <c r="A14115" s="4">
        <v>1.51794E-3</v>
      </c>
      <c r="B14115" s="5">
        <v>796048000</v>
      </c>
      <c r="C14115" s="4">
        <v>2</v>
      </c>
    </row>
    <row r="14116" spans="1:3" x14ac:dyDescent="0.2">
      <c r="A14116" s="4">
        <v>1.5179E-3</v>
      </c>
      <c r="B14116" s="5">
        <v>797048000</v>
      </c>
      <c r="C14116" s="4">
        <v>2</v>
      </c>
    </row>
    <row r="14117" spans="1:3" x14ac:dyDescent="0.2">
      <c r="A14117" s="4">
        <v>1.51786E-3</v>
      </c>
      <c r="B14117" s="5">
        <v>798048000</v>
      </c>
      <c r="C14117" s="4">
        <v>2</v>
      </c>
    </row>
    <row r="14118" spans="1:3" x14ac:dyDescent="0.2">
      <c r="A14118" s="4">
        <v>1.51782E-3</v>
      </c>
      <c r="B14118" s="5">
        <v>799048000</v>
      </c>
      <c r="C14118" s="4">
        <v>2</v>
      </c>
    </row>
    <row r="14119" spans="1:3" x14ac:dyDescent="0.2">
      <c r="A14119" s="4">
        <v>1.51779E-3</v>
      </c>
      <c r="B14119" s="5">
        <v>800048000</v>
      </c>
      <c r="C14119" s="4">
        <v>2</v>
      </c>
    </row>
    <row r="14120" spans="1:3" x14ac:dyDescent="0.2">
      <c r="A14120" s="4">
        <v>1.51775E-3</v>
      </c>
      <c r="B14120" s="5">
        <v>801048000</v>
      </c>
      <c r="C14120" s="4">
        <v>2</v>
      </c>
    </row>
    <row r="14121" spans="1:3" x14ac:dyDescent="0.2">
      <c r="A14121" s="4">
        <v>1.51771E-3</v>
      </c>
      <c r="B14121" s="5">
        <v>802048000</v>
      </c>
      <c r="C14121" s="4">
        <v>2</v>
      </c>
    </row>
    <row r="14122" spans="1:3" x14ac:dyDescent="0.2">
      <c r="A14122" s="4">
        <v>1.51767E-3</v>
      </c>
      <c r="B14122" s="5">
        <v>803048000</v>
      </c>
      <c r="C14122" s="4">
        <v>2</v>
      </c>
    </row>
    <row r="14123" spans="1:3" x14ac:dyDescent="0.2">
      <c r="A14123" s="4">
        <v>1.5176300000000001E-3</v>
      </c>
      <c r="B14123" s="5">
        <v>804048000</v>
      </c>
      <c r="C14123" s="4">
        <v>2</v>
      </c>
    </row>
    <row r="14124" spans="1:3" x14ac:dyDescent="0.2">
      <c r="A14124" s="4">
        <v>1.5176E-3</v>
      </c>
      <c r="B14124" s="5">
        <v>805048000</v>
      </c>
      <c r="C14124" s="4">
        <v>2</v>
      </c>
    </row>
    <row r="14125" spans="1:3" x14ac:dyDescent="0.2">
      <c r="A14125" s="4">
        <v>1.51756E-3</v>
      </c>
      <c r="B14125" s="5">
        <v>806048000</v>
      </c>
      <c r="C14125" s="4">
        <v>2</v>
      </c>
    </row>
    <row r="14126" spans="1:3" x14ac:dyDescent="0.2">
      <c r="A14126" s="4">
        <v>1.5175200000000001E-3</v>
      </c>
      <c r="B14126" s="5">
        <v>807048000</v>
      </c>
      <c r="C14126" s="4">
        <v>2</v>
      </c>
    </row>
    <row r="14127" spans="1:3" x14ac:dyDescent="0.2">
      <c r="A14127" s="4">
        <v>1.51749E-3</v>
      </c>
      <c r="B14127" s="5">
        <v>808048000</v>
      </c>
      <c r="C14127" s="4">
        <v>2</v>
      </c>
    </row>
    <row r="14128" spans="1:3" x14ac:dyDescent="0.2">
      <c r="A14128" s="4">
        <v>1.51745E-3</v>
      </c>
      <c r="B14128" s="5">
        <v>809048000</v>
      </c>
      <c r="C14128" s="4">
        <v>2</v>
      </c>
    </row>
    <row r="14129" spans="1:3" x14ac:dyDescent="0.2">
      <c r="A14129" s="4">
        <v>1.5174100000000001E-3</v>
      </c>
      <c r="B14129" s="5">
        <v>810048000</v>
      </c>
      <c r="C14129" s="4">
        <v>2</v>
      </c>
    </row>
    <row r="14130" spans="1:3" x14ac:dyDescent="0.2">
      <c r="A14130" s="4">
        <v>1.5173700000000001E-3</v>
      </c>
      <c r="B14130" s="5">
        <v>811048000</v>
      </c>
      <c r="C14130" s="4">
        <v>2</v>
      </c>
    </row>
    <row r="14131" spans="1:3" x14ac:dyDescent="0.2">
      <c r="A14131" s="4">
        <v>1.5173400000000001E-3</v>
      </c>
      <c r="B14131" s="5">
        <v>812048000</v>
      </c>
      <c r="C14131" s="4">
        <v>2</v>
      </c>
    </row>
    <row r="14132" spans="1:3" x14ac:dyDescent="0.2">
      <c r="A14132" s="4">
        <v>1.5173000000000001E-3</v>
      </c>
      <c r="B14132" s="5">
        <v>813048000</v>
      </c>
      <c r="C14132" s="4">
        <v>2</v>
      </c>
    </row>
    <row r="14133" spans="1:3" x14ac:dyDescent="0.2">
      <c r="A14133" s="4">
        <v>1.5172600000000001E-3</v>
      </c>
      <c r="B14133" s="5">
        <v>814048000</v>
      </c>
      <c r="C14133" s="4">
        <v>2</v>
      </c>
    </row>
    <row r="14134" spans="1:3" x14ac:dyDescent="0.2">
      <c r="A14134" s="4">
        <v>1.5172300000000001E-3</v>
      </c>
      <c r="B14134" s="5">
        <v>815048000</v>
      </c>
      <c r="C14134" s="4">
        <v>2</v>
      </c>
    </row>
    <row r="14135" spans="1:3" x14ac:dyDescent="0.2">
      <c r="A14135" s="4">
        <v>1.5171900000000001E-3</v>
      </c>
      <c r="B14135" s="5">
        <v>816048000</v>
      </c>
      <c r="C14135" s="4">
        <v>2</v>
      </c>
    </row>
    <row r="14136" spans="1:3" x14ac:dyDescent="0.2">
      <c r="A14136" s="4">
        <v>1.5171500000000001E-3</v>
      </c>
      <c r="B14136" s="5">
        <v>817048000</v>
      </c>
      <c r="C14136" s="4">
        <v>2</v>
      </c>
    </row>
    <row r="14137" spans="1:3" x14ac:dyDescent="0.2">
      <c r="A14137" s="4">
        <v>1.5171200000000001E-3</v>
      </c>
      <c r="B14137" s="5">
        <v>818048000</v>
      </c>
      <c r="C14137" s="4">
        <v>2</v>
      </c>
    </row>
    <row r="14138" spans="1:3" x14ac:dyDescent="0.2">
      <c r="A14138" s="4">
        <v>1.5170800000000001E-3</v>
      </c>
      <c r="B14138" s="5">
        <v>819048000</v>
      </c>
      <c r="C14138" s="4">
        <v>2</v>
      </c>
    </row>
    <row r="14139" spans="1:3" x14ac:dyDescent="0.2">
      <c r="A14139" s="4">
        <v>1.5170400000000001E-3</v>
      </c>
      <c r="B14139" s="5">
        <v>820048000</v>
      </c>
      <c r="C14139" s="4">
        <v>2</v>
      </c>
    </row>
    <row r="14140" spans="1:3" x14ac:dyDescent="0.2">
      <c r="A14140" s="4">
        <v>1.5170100000000001E-3</v>
      </c>
      <c r="B14140" s="5">
        <v>821048000</v>
      </c>
      <c r="C14140" s="4">
        <v>2</v>
      </c>
    </row>
    <row r="14141" spans="1:3" x14ac:dyDescent="0.2">
      <c r="A14141" s="4">
        <v>1.5169700000000001E-3</v>
      </c>
      <c r="B14141" s="5">
        <v>822048000</v>
      </c>
      <c r="C14141" s="4">
        <v>2</v>
      </c>
    </row>
    <row r="14142" spans="1:3" x14ac:dyDescent="0.2">
      <c r="A14142" s="4">
        <v>1.51694E-3</v>
      </c>
      <c r="B14142" s="5">
        <v>823048000</v>
      </c>
      <c r="C14142" s="4">
        <v>2</v>
      </c>
    </row>
    <row r="14143" spans="1:3" x14ac:dyDescent="0.2">
      <c r="A14143" s="4">
        <v>1.5169000000000001E-3</v>
      </c>
      <c r="B14143" s="5">
        <v>824048000</v>
      </c>
      <c r="C14143" s="4">
        <v>2</v>
      </c>
    </row>
    <row r="14144" spans="1:3" x14ac:dyDescent="0.2">
      <c r="A14144" s="4">
        <v>1.5168600000000001E-3</v>
      </c>
      <c r="B14144" s="5">
        <v>825048000</v>
      </c>
      <c r="C14144" s="4">
        <v>2</v>
      </c>
    </row>
    <row r="14145" spans="1:3" x14ac:dyDescent="0.2">
      <c r="A14145" s="4">
        <v>1.51683E-3</v>
      </c>
      <c r="B14145" s="5">
        <v>826048000</v>
      </c>
      <c r="C14145" s="4">
        <v>2</v>
      </c>
    </row>
    <row r="14146" spans="1:3" x14ac:dyDescent="0.2">
      <c r="A14146" s="4">
        <v>1.5167900000000001E-3</v>
      </c>
      <c r="B14146" s="5">
        <v>827048000</v>
      </c>
      <c r="C14146" s="4">
        <v>2</v>
      </c>
    </row>
    <row r="14147" spans="1:3" x14ac:dyDescent="0.2">
      <c r="A14147" s="4">
        <v>1.51676E-3</v>
      </c>
      <c r="B14147" s="5">
        <v>828048000</v>
      </c>
      <c r="C14147" s="4">
        <v>2</v>
      </c>
    </row>
    <row r="14148" spans="1:3" x14ac:dyDescent="0.2">
      <c r="A14148" s="4">
        <v>1.51672E-3</v>
      </c>
      <c r="B14148" s="5">
        <v>829048000</v>
      </c>
      <c r="C14148" s="4">
        <v>2</v>
      </c>
    </row>
    <row r="14149" spans="1:3" x14ac:dyDescent="0.2">
      <c r="A14149" s="4">
        <v>1.5166800000000001E-3</v>
      </c>
      <c r="B14149" s="5">
        <v>830048000</v>
      </c>
      <c r="C14149" s="4">
        <v>2</v>
      </c>
    </row>
    <row r="14150" spans="1:3" x14ac:dyDescent="0.2">
      <c r="A14150" s="4">
        <v>1.51665E-3</v>
      </c>
      <c r="B14150" s="5">
        <v>831048000</v>
      </c>
      <c r="C14150" s="4">
        <v>2</v>
      </c>
    </row>
    <row r="14151" spans="1:3" x14ac:dyDescent="0.2">
      <c r="A14151" s="4">
        <v>1.5166100000000001E-3</v>
      </c>
      <c r="B14151" s="5">
        <v>832048000</v>
      </c>
      <c r="C14151" s="4">
        <v>2</v>
      </c>
    </row>
    <row r="14152" spans="1:3" x14ac:dyDescent="0.2">
      <c r="A14152" s="4">
        <v>1.51658E-3</v>
      </c>
      <c r="B14152" s="5">
        <v>833048000</v>
      </c>
      <c r="C14152" s="4">
        <v>2</v>
      </c>
    </row>
    <row r="14153" spans="1:3" x14ac:dyDescent="0.2">
      <c r="A14153" s="4">
        <v>1.51654E-3</v>
      </c>
      <c r="B14153" s="5">
        <v>834048000</v>
      </c>
      <c r="C14153" s="4">
        <v>2</v>
      </c>
    </row>
    <row r="14154" spans="1:3" x14ac:dyDescent="0.2">
      <c r="A14154" s="4">
        <v>1.51651E-3</v>
      </c>
      <c r="B14154" s="5">
        <v>835048000</v>
      </c>
      <c r="C14154" s="4">
        <v>2</v>
      </c>
    </row>
    <row r="14155" spans="1:3" x14ac:dyDescent="0.2">
      <c r="A14155" s="4">
        <v>1.51647E-3</v>
      </c>
      <c r="B14155" s="5">
        <v>836048000</v>
      </c>
      <c r="C14155" s="4">
        <v>2</v>
      </c>
    </row>
    <row r="14156" spans="1:3" x14ac:dyDescent="0.2">
      <c r="A14156" s="4">
        <v>1.51644E-3</v>
      </c>
      <c r="B14156" s="5">
        <v>837048000</v>
      </c>
      <c r="C14156" s="4">
        <v>2</v>
      </c>
    </row>
    <row r="14157" spans="1:3" x14ac:dyDescent="0.2">
      <c r="A14157" s="4">
        <v>1.5164E-3</v>
      </c>
      <c r="B14157" s="5">
        <v>838048000</v>
      </c>
      <c r="C14157" s="4">
        <v>2</v>
      </c>
    </row>
    <row r="14158" spans="1:3" x14ac:dyDescent="0.2">
      <c r="A14158" s="4">
        <v>1.51637E-3</v>
      </c>
      <c r="B14158" s="5">
        <v>839048000</v>
      </c>
      <c r="C14158" s="4">
        <v>2</v>
      </c>
    </row>
    <row r="14159" spans="1:3" x14ac:dyDescent="0.2">
      <c r="A14159" s="4">
        <v>1.51633E-3</v>
      </c>
      <c r="B14159" s="5">
        <v>840048000</v>
      </c>
      <c r="C14159" s="4">
        <v>2</v>
      </c>
    </row>
    <row r="14160" spans="1:3" x14ac:dyDescent="0.2">
      <c r="A14160" s="4">
        <v>1.5162999999999999E-3</v>
      </c>
      <c r="B14160" s="5">
        <v>841048000</v>
      </c>
      <c r="C14160" s="4">
        <v>2</v>
      </c>
    </row>
    <row r="14161" spans="1:3" x14ac:dyDescent="0.2">
      <c r="A14161" s="4">
        <v>1.51626E-3</v>
      </c>
      <c r="B14161" s="5">
        <v>842048000</v>
      </c>
      <c r="C14161" s="4">
        <v>2</v>
      </c>
    </row>
    <row r="14162" spans="1:3" x14ac:dyDescent="0.2">
      <c r="A14162" s="4">
        <v>1.5162299999999999E-3</v>
      </c>
      <c r="B14162" s="5">
        <v>843048000</v>
      </c>
      <c r="C14162" s="4">
        <v>2</v>
      </c>
    </row>
    <row r="14163" spans="1:3" x14ac:dyDescent="0.2">
      <c r="A14163" s="4">
        <v>1.5161899999999999E-3</v>
      </c>
      <c r="B14163" s="5">
        <v>844048000</v>
      </c>
      <c r="C14163" s="4">
        <v>2</v>
      </c>
    </row>
    <row r="14164" spans="1:3" x14ac:dyDescent="0.2">
      <c r="A14164" s="4">
        <v>1.5161599999999999E-3</v>
      </c>
      <c r="B14164" s="5">
        <v>845048000</v>
      </c>
      <c r="C14164" s="4">
        <v>2</v>
      </c>
    </row>
    <row r="14165" spans="1:3" x14ac:dyDescent="0.2">
      <c r="A14165" s="4">
        <v>1.5161199999999999E-3</v>
      </c>
      <c r="B14165" s="5">
        <v>846048000</v>
      </c>
      <c r="C14165" s="4">
        <v>2</v>
      </c>
    </row>
    <row r="14166" spans="1:3" x14ac:dyDescent="0.2">
      <c r="A14166" s="4">
        <v>1.5160900000000001E-3</v>
      </c>
      <c r="B14166" s="5">
        <v>847048000</v>
      </c>
      <c r="C14166" s="4">
        <v>2</v>
      </c>
    </row>
    <row r="14167" spans="1:3" x14ac:dyDescent="0.2">
      <c r="A14167" s="4">
        <v>1.5160499999999999E-3</v>
      </c>
      <c r="B14167" s="5">
        <v>848048000</v>
      </c>
      <c r="C14167" s="4">
        <v>2</v>
      </c>
    </row>
    <row r="14168" spans="1:3" x14ac:dyDescent="0.2">
      <c r="A14168" s="4">
        <v>1.5160200000000001E-3</v>
      </c>
      <c r="B14168" s="5">
        <v>849048000</v>
      </c>
      <c r="C14168" s="4">
        <v>2</v>
      </c>
    </row>
    <row r="14169" spans="1:3" x14ac:dyDescent="0.2">
      <c r="A14169" s="4">
        <v>1.5159800000000001E-3</v>
      </c>
      <c r="B14169" s="5">
        <v>850048000</v>
      </c>
      <c r="C14169" s="4">
        <v>2</v>
      </c>
    </row>
    <row r="14170" spans="1:3" x14ac:dyDescent="0.2">
      <c r="A14170" s="4">
        <v>1.5159500000000001E-3</v>
      </c>
      <c r="B14170" s="5">
        <v>851048000</v>
      </c>
      <c r="C14170" s="4">
        <v>2</v>
      </c>
    </row>
    <row r="14171" spans="1:3" x14ac:dyDescent="0.2">
      <c r="A14171" s="4">
        <v>1.5159100000000001E-3</v>
      </c>
      <c r="B14171" s="5">
        <v>852048000</v>
      </c>
      <c r="C14171" s="4">
        <v>2</v>
      </c>
    </row>
    <row r="14172" spans="1:3" x14ac:dyDescent="0.2">
      <c r="A14172" s="4">
        <v>1.51588E-3</v>
      </c>
      <c r="B14172" s="5">
        <v>853048000</v>
      </c>
      <c r="C14172" s="4">
        <v>2</v>
      </c>
    </row>
    <row r="14173" spans="1:3" x14ac:dyDescent="0.2">
      <c r="A14173" s="4">
        <v>1.51585E-3</v>
      </c>
      <c r="B14173" s="5">
        <v>854048000</v>
      </c>
      <c r="C14173" s="4">
        <v>2</v>
      </c>
    </row>
    <row r="14174" spans="1:3" x14ac:dyDescent="0.2">
      <c r="A14174" s="4">
        <v>1.51581E-3</v>
      </c>
      <c r="B14174" s="5">
        <v>855048000</v>
      </c>
      <c r="C14174" s="4">
        <v>2</v>
      </c>
    </row>
    <row r="14175" spans="1:3" x14ac:dyDescent="0.2">
      <c r="A14175" s="4">
        <v>1.51578E-3</v>
      </c>
      <c r="B14175" s="5">
        <v>856048000</v>
      </c>
      <c r="C14175" s="4">
        <v>2</v>
      </c>
    </row>
    <row r="14176" spans="1:3" x14ac:dyDescent="0.2">
      <c r="A14176" s="4">
        <v>1.51574E-3</v>
      </c>
      <c r="B14176" s="5">
        <v>857048000</v>
      </c>
      <c r="C14176" s="4">
        <v>2</v>
      </c>
    </row>
    <row r="14177" spans="1:3" x14ac:dyDescent="0.2">
      <c r="A14177" s="4">
        <v>1.51571E-3</v>
      </c>
      <c r="B14177" s="5">
        <v>858048000</v>
      </c>
      <c r="C14177" s="4">
        <v>2</v>
      </c>
    </row>
    <row r="14178" spans="1:3" x14ac:dyDescent="0.2">
      <c r="A14178" s="4">
        <v>1.51567E-3</v>
      </c>
      <c r="B14178" s="5">
        <v>859048000</v>
      </c>
      <c r="C14178" s="4">
        <v>2</v>
      </c>
    </row>
    <row r="14179" spans="1:3" x14ac:dyDescent="0.2">
      <c r="A14179" s="4">
        <v>1.51564E-3</v>
      </c>
      <c r="B14179" s="5">
        <v>860048000</v>
      </c>
      <c r="C14179" s="4">
        <v>2</v>
      </c>
    </row>
    <row r="14180" spans="1:3" x14ac:dyDescent="0.2">
      <c r="A14180" s="4">
        <v>1.5156099999999999E-3</v>
      </c>
      <c r="B14180" s="5">
        <v>861048000</v>
      </c>
      <c r="C14180" s="4">
        <v>2</v>
      </c>
    </row>
    <row r="14181" spans="1:3" x14ac:dyDescent="0.2">
      <c r="A14181" s="4">
        <v>1.5155699999999999E-3</v>
      </c>
      <c r="B14181" s="5">
        <v>862048000</v>
      </c>
      <c r="C14181" s="4">
        <v>2</v>
      </c>
    </row>
    <row r="14182" spans="1:3" x14ac:dyDescent="0.2">
      <c r="A14182" s="4">
        <v>1.5155399999999999E-3</v>
      </c>
      <c r="B14182" s="5">
        <v>863048000</v>
      </c>
      <c r="C14182" s="4">
        <v>2</v>
      </c>
    </row>
    <row r="14183" spans="1:3" x14ac:dyDescent="0.2">
      <c r="A14183" s="4">
        <v>1.5155100000000001E-3</v>
      </c>
      <c r="B14183" s="5">
        <v>864048000</v>
      </c>
      <c r="C14183" s="4">
        <v>2</v>
      </c>
    </row>
    <row r="14184" spans="1:3" x14ac:dyDescent="0.2">
      <c r="A14184" s="4">
        <v>1.5154700000000001E-3</v>
      </c>
      <c r="B14184" s="5">
        <v>865048000</v>
      </c>
      <c r="C14184" s="4">
        <v>2</v>
      </c>
    </row>
    <row r="14185" spans="1:3" x14ac:dyDescent="0.2">
      <c r="A14185" s="4">
        <v>1.5154400000000001E-3</v>
      </c>
      <c r="B14185" s="5">
        <v>866048000</v>
      </c>
      <c r="C14185" s="4">
        <v>2</v>
      </c>
    </row>
    <row r="14186" spans="1:3" x14ac:dyDescent="0.2">
      <c r="A14186" s="4">
        <v>1.51541E-3</v>
      </c>
      <c r="B14186" s="5">
        <v>867048000</v>
      </c>
      <c r="C14186" s="4">
        <v>2</v>
      </c>
    </row>
    <row r="14187" spans="1:3" x14ac:dyDescent="0.2">
      <c r="A14187" s="4">
        <v>1.51537E-3</v>
      </c>
      <c r="B14187" s="5">
        <v>868048000</v>
      </c>
      <c r="C14187" s="4">
        <v>2</v>
      </c>
    </row>
    <row r="14188" spans="1:3" x14ac:dyDescent="0.2">
      <c r="A14188" s="4">
        <v>1.51534E-3</v>
      </c>
      <c r="B14188" s="5">
        <v>869048000</v>
      </c>
      <c r="C14188" s="4">
        <v>2</v>
      </c>
    </row>
    <row r="14189" spans="1:3" x14ac:dyDescent="0.2">
      <c r="A14189" s="4">
        <v>1.51531E-3</v>
      </c>
      <c r="B14189" s="5">
        <v>870048000</v>
      </c>
      <c r="C14189" s="4">
        <v>2</v>
      </c>
    </row>
    <row r="14190" spans="1:3" x14ac:dyDescent="0.2">
      <c r="A14190" s="4">
        <v>1.51527E-3</v>
      </c>
      <c r="B14190" s="5">
        <v>871048000</v>
      </c>
      <c r="C14190" s="4">
        <v>2</v>
      </c>
    </row>
    <row r="14191" spans="1:3" x14ac:dyDescent="0.2">
      <c r="A14191" s="4">
        <v>1.5152399999999999E-3</v>
      </c>
      <c r="B14191" s="5">
        <v>872048000</v>
      </c>
      <c r="C14191" s="4">
        <v>2</v>
      </c>
    </row>
    <row r="14192" spans="1:3" x14ac:dyDescent="0.2">
      <c r="A14192" s="4">
        <v>1.5152099999999999E-3</v>
      </c>
      <c r="B14192" s="5">
        <v>873048000</v>
      </c>
      <c r="C14192" s="4">
        <v>2</v>
      </c>
    </row>
    <row r="14193" spans="1:3" x14ac:dyDescent="0.2">
      <c r="A14193" s="4">
        <v>1.5151699999999999E-3</v>
      </c>
      <c r="B14193" s="5">
        <v>874048000</v>
      </c>
      <c r="C14193" s="4">
        <v>2</v>
      </c>
    </row>
    <row r="14194" spans="1:3" x14ac:dyDescent="0.2">
      <c r="A14194" s="4">
        <v>1.5151400000000001E-3</v>
      </c>
      <c r="B14194" s="5">
        <v>875048000</v>
      </c>
      <c r="C14194" s="4">
        <v>2</v>
      </c>
    </row>
    <row r="14195" spans="1:3" x14ac:dyDescent="0.2">
      <c r="A14195" s="4">
        <v>1.5151100000000001E-3</v>
      </c>
      <c r="B14195" s="5">
        <v>876048000</v>
      </c>
      <c r="C14195" s="4">
        <v>2</v>
      </c>
    </row>
    <row r="14196" spans="1:3" x14ac:dyDescent="0.2">
      <c r="A14196" s="4">
        <v>1.5150700000000001E-3</v>
      </c>
      <c r="B14196" s="5">
        <v>877048000</v>
      </c>
      <c r="C14196" s="4">
        <v>2</v>
      </c>
    </row>
    <row r="14197" spans="1:3" x14ac:dyDescent="0.2">
      <c r="A14197" s="4">
        <v>1.51504E-3</v>
      </c>
      <c r="B14197" s="5">
        <v>878048000</v>
      </c>
      <c r="C14197" s="4">
        <v>2</v>
      </c>
    </row>
    <row r="14198" spans="1:3" x14ac:dyDescent="0.2">
      <c r="A14198" s="4">
        <v>1.51501E-3</v>
      </c>
      <c r="B14198" s="5">
        <v>879048000</v>
      </c>
      <c r="C14198" s="4">
        <v>2</v>
      </c>
    </row>
    <row r="14199" spans="1:3" x14ac:dyDescent="0.2">
      <c r="A14199" s="4">
        <v>1.51498E-3</v>
      </c>
      <c r="B14199" s="5">
        <v>880048000</v>
      </c>
      <c r="C14199" s="4">
        <v>2</v>
      </c>
    </row>
    <row r="14200" spans="1:3" x14ac:dyDescent="0.2">
      <c r="A14200" s="4">
        <v>1.51494E-3</v>
      </c>
      <c r="B14200" s="5">
        <v>881048000</v>
      </c>
      <c r="C14200" s="4">
        <v>2</v>
      </c>
    </row>
    <row r="14201" spans="1:3" x14ac:dyDescent="0.2">
      <c r="A14201" s="4">
        <v>1.51491E-3</v>
      </c>
      <c r="B14201" s="5">
        <v>882048000</v>
      </c>
      <c r="C14201" s="4">
        <v>2</v>
      </c>
    </row>
    <row r="14202" spans="1:3" x14ac:dyDescent="0.2">
      <c r="A14202" s="4">
        <v>1.9534499999999998E-3</v>
      </c>
      <c r="B14202" s="5">
        <v>88200800</v>
      </c>
      <c r="C14202" s="4">
        <v>4</v>
      </c>
    </row>
    <row r="14203" spans="1:3" x14ac:dyDescent="0.2">
      <c r="A14203" s="4">
        <v>1.9533200000000001E-3</v>
      </c>
      <c r="B14203" s="5">
        <v>88240800</v>
      </c>
      <c r="C14203" s="4">
        <v>4</v>
      </c>
    </row>
    <row r="14204" spans="1:3" x14ac:dyDescent="0.2">
      <c r="A14204" s="4">
        <v>1.95319E-3</v>
      </c>
      <c r="B14204" s="5">
        <v>88280800</v>
      </c>
      <c r="C14204" s="4">
        <v>4</v>
      </c>
    </row>
    <row r="14205" spans="1:3" x14ac:dyDescent="0.2">
      <c r="A14205" s="4">
        <v>1.9529300000000001E-3</v>
      </c>
      <c r="B14205" s="5">
        <v>88360800</v>
      </c>
      <c r="C14205" s="4">
        <v>4</v>
      </c>
    </row>
    <row r="14206" spans="1:3" x14ac:dyDescent="0.2">
      <c r="A14206" s="4">
        <v>1.9524099999999999E-3</v>
      </c>
      <c r="B14206" s="5">
        <v>88520800</v>
      </c>
      <c r="C14206" s="4">
        <v>4</v>
      </c>
    </row>
    <row r="14207" spans="1:3" x14ac:dyDescent="0.2">
      <c r="A14207" s="4">
        <v>1.95163E-3</v>
      </c>
      <c r="B14207" s="5">
        <v>88760800</v>
      </c>
      <c r="C14207" s="4">
        <v>4</v>
      </c>
    </row>
    <row r="14208" spans="1:3" x14ac:dyDescent="0.2">
      <c r="A14208" s="4">
        <v>1.9504800000000001E-3</v>
      </c>
      <c r="B14208" s="5">
        <v>89120800</v>
      </c>
      <c r="C14208" s="4">
        <v>4</v>
      </c>
    </row>
    <row r="14209" spans="1:3" x14ac:dyDescent="0.2">
      <c r="A14209" s="4">
        <v>1.9487599999999999E-3</v>
      </c>
      <c r="B14209" s="5">
        <v>89660800</v>
      </c>
      <c r="C14209" s="4">
        <v>4</v>
      </c>
    </row>
    <row r="14210" spans="1:3" x14ac:dyDescent="0.2">
      <c r="A14210" s="4">
        <v>1.9461999999999999E-3</v>
      </c>
      <c r="B14210" s="5">
        <v>90470800</v>
      </c>
      <c r="C14210" s="4">
        <v>4</v>
      </c>
    </row>
    <row r="14211" spans="1:3" x14ac:dyDescent="0.2">
      <c r="A14211" s="4">
        <v>1.9430999999999999E-3</v>
      </c>
      <c r="B14211" s="5">
        <v>91470800</v>
      </c>
      <c r="C14211" s="4">
        <v>4</v>
      </c>
    </row>
    <row r="14212" spans="1:3" x14ac:dyDescent="0.2">
      <c r="A14212" s="4">
        <v>1.94005E-3</v>
      </c>
      <c r="B14212" s="5">
        <v>92470800</v>
      </c>
      <c r="C14212" s="4">
        <v>4</v>
      </c>
    </row>
    <row r="14213" spans="1:3" x14ac:dyDescent="0.2">
      <c r="A14213" s="4">
        <v>1.9370500000000001E-3</v>
      </c>
      <c r="B14213" s="5">
        <v>93470800</v>
      </c>
      <c r="C14213" s="4">
        <v>4</v>
      </c>
    </row>
    <row r="14214" spans="1:3" x14ac:dyDescent="0.2">
      <c r="A14214" s="4">
        <v>1.9341E-3</v>
      </c>
      <c r="B14214" s="5">
        <v>94470800</v>
      </c>
      <c r="C14214" s="4">
        <v>4</v>
      </c>
    </row>
    <row r="14215" spans="1:3" x14ac:dyDescent="0.2">
      <c r="A14215" s="4">
        <v>1.9312000000000001E-3</v>
      </c>
      <c r="B14215" s="5">
        <v>95470800</v>
      </c>
      <c r="C14215" s="4">
        <v>4</v>
      </c>
    </row>
    <row r="14216" spans="1:3" x14ac:dyDescent="0.2">
      <c r="A14216" s="4">
        <v>1.92834E-3</v>
      </c>
      <c r="B14216" s="5">
        <v>96470800</v>
      </c>
      <c r="C14216" s="4">
        <v>4</v>
      </c>
    </row>
    <row r="14217" spans="1:3" x14ac:dyDescent="0.2">
      <c r="A14217" s="4">
        <v>1.9255299999999999E-3</v>
      </c>
      <c r="B14217" s="5">
        <v>97470800</v>
      </c>
      <c r="C14217" s="4">
        <v>4</v>
      </c>
    </row>
    <row r="14218" spans="1:3" x14ac:dyDescent="0.2">
      <c r="A14218" s="4">
        <v>1.9227599999999999E-3</v>
      </c>
      <c r="B14218" s="5">
        <v>98470800</v>
      </c>
      <c r="C14218" s="4">
        <v>4</v>
      </c>
    </row>
    <row r="14219" spans="1:3" x14ac:dyDescent="0.2">
      <c r="A14219" s="4">
        <v>1.9200300000000001E-3</v>
      </c>
      <c r="B14219" s="5">
        <v>99470800</v>
      </c>
      <c r="C14219" s="4">
        <v>4</v>
      </c>
    </row>
    <row r="14220" spans="1:3" x14ac:dyDescent="0.2">
      <c r="A14220" s="4">
        <v>1.91735E-3</v>
      </c>
      <c r="B14220" s="5">
        <v>100471000</v>
      </c>
      <c r="C14220" s="4">
        <v>4</v>
      </c>
    </row>
    <row r="14221" spans="1:3" x14ac:dyDescent="0.2">
      <c r="A14221" s="4">
        <v>1.91471E-3</v>
      </c>
      <c r="B14221" s="5">
        <v>101471000</v>
      </c>
      <c r="C14221" s="4">
        <v>4</v>
      </c>
    </row>
    <row r="14222" spans="1:3" x14ac:dyDescent="0.2">
      <c r="A14222" s="4">
        <v>1.9120999999999999E-3</v>
      </c>
      <c r="B14222" s="5">
        <v>102471000</v>
      </c>
      <c r="C14222" s="4">
        <v>4</v>
      </c>
    </row>
    <row r="14223" spans="1:3" x14ac:dyDescent="0.2">
      <c r="A14223" s="4">
        <v>1.9095399999999999E-3</v>
      </c>
      <c r="B14223" s="5">
        <v>103471000</v>
      </c>
      <c r="C14223" s="4">
        <v>4</v>
      </c>
    </row>
    <row r="14224" spans="1:3" x14ac:dyDescent="0.2">
      <c r="A14224" s="4">
        <v>1.90701E-3</v>
      </c>
      <c r="B14224" s="5">
        <v>104471000</v>
      </c>
      <c r="C14224" s="4">
        <v>4</v>
      </c>
    </row>
    <row r="14225" spans="1:3" x14ac:dyDescent="0.2">
      <c r="A14225" s="4">
        <v>1.90453E-3</v>
      </c>
      <c r="B14225" s="5">
        <v>105471000</v>
      </c>
      <c r="C14225" s="4">
        <v>4</v>
      </c>
    </row>
    <row r="14226" spans="1:3" x14ac:dyDescent="0.2">
      <c r="A14226" s="4">
        <v>1.9020700000000001E-3</v>
      </c>
      <c r="B14226" s="5">
        <v>106471000</v>
      </c>
      <c r="C14226" s="4">
        <v>4</v>
      </c>
    </row>
    <row r="14227" spans="1:3" x14ac:dyDescent="0.2">
      <c r="A14227" s="4">
        <v>1.8996499999999999E-3</v>
      </c>
      <c r="B14227" s="5">
        <v>107471000</v>
      </c>
      <c r="C14227" s="4">
        <v>4</v>
      </c>
    </row>
    <row r="14228" spans="1:3" x14ac:dyDescent="0.2">
      <c r="A14228" s="4">
        <v>1.8972699999999999E-3</v>
      </c>
      <c r="B14228" s="5">
        <v>108471000</v>
      </c>
      <c r="C14228" s="4">
        <v>4</v>
      </c>
    </row>
    <row r="14229" spans="1:3" x14ac:dyDescent="0.2">
      <c r="A14229" s="4">
        <v>1.89492E-3</v>
      </c>
      <c r="B14229" s="5">
        <v>109471000</v>
      </c>
      <c r="C14229" s="4">
        <v>4</v>
      </c>
    </row>
    <row r="14230" spans="1:3" x14ac:dyDescent="0.2">
      <c r="A14230" s="4">
        <v>1.8925999999999999E-3</v>
      </c>
      <c r="B14230" s="5">
        <v>110471000</v>
      </c>
      <c r="C14230" s="4">
        <v>4</v>
      </c>
    </row>
    <row r="14231" spans="1:3" x14ac:dyDescent="0.2">
      <c r="A14231" s="4">
        <v>1.89032E-3</v>
      </c>
      <c r="B14231" s="5">
        <v>111471000</v>
      </c>
      <c r="C14231" s="4">
        <v>4</v>
      </c>
    </row>
    <row r="14232" spans="1:3" x14ac:dyDescent="0.2">
      <c r="A14232" s="4">
        <v>1.8880699999999999E-3</v>
      </c>
      <c r="B14232" s="5">
        <v>112471000</v>
      </c>
      <c r="C14232" s="4">
        <v>4</v>
      </c>
    </row>
    <row r="14233" spans="1:3" x14ac:dyDescent="0.2">
      <c r="A14233" s="4">
        <v>1.88584E-3</v>
      </c>
      <c r="B14233" s="5">
        <v>113471000</v>
      </c>
      <c r="C14233" s="4">
        <v>4</v>
      </c>
    </row>
    <row r="14234" spans="1:3" x14ac:dyDescent="0.2">
      <c r="A14234" s="4">
        <v>1.88365E-3</v>
      </c>
      <c r="B14234" s="5">
        <v>114471000</v>
      </c>
      <c r="C14234" s="4">
        <v>4</v>
      </c>
    </row>
    <row r="14235" spans="1:3" x14ac:dyDescent="0.2">
      <c r="A14235" s="4">
        <v>1.88149E-3</v>
      </c>
      <c r="B14235" s="5">
        <v>115471000</v>
      </c>
      <c r="C14235" s="4">
        <v>4</v>
      </c>
    </row>
    <row r="14236" spans="1:3" x14ac:dyDescent="0.2">
      <c r="A14236" s="4">
        <v>1.8793499999999999E-3</v>
      </c>
      <c r="B14236" s="5">
        <v>116471000</v>
      </c>
      <c r="C14236" s="4">
        <v>4</v>
      </c>
    </row>
    <row r="14237" spans="1:3" x14ac:dyDescent="0.2">
      <c r="A14237" s="4">
        <v>1.87725E-3</v>
      </c>
      <c r="B14237" s="5">
        <v>117471000</v>
      </c>
      <c r="C14237" s="4">
        <v>4</v>
      </c>
    </row>
    <row r="14238" spans="1:3" x14ac:dyDescent="0.2">
      <c r="A14238" s="4">
        <v>1.87517E-3</v>
      </c>
      <c r="B14238" s="5">
        <v>118471000</v>
      </c>
      <c r="C14238" s="4">
        <v>4</v>
      </c>
    </row>
    <row r="14239" spans="1:3" x14ac:dyDescent="0.2">
      <c r="A14239" s="4">
        <v>1.8731100000000001E-3</v>
      </c>
      <c r="B14239" s="5">
        <v>119471000</v>
      </c>
      <c r="C14239" s="4">
        <v>4</v>
      </c>
    </row>
    <row r="14240" spans="1:3" x14ac:dyDescent="0.2">
      <c r="A14240" s="4">
        <v>1.8710899999999999E-3</v>
      </c>
      <c r="B14240" s="5">
        <v>120471000</v>
      </c>
      <c r="C14240" s="4">
        <v>4</v>
      </c>
    </row>
    <row r="14241" spans="1:3" x14ac:dyDescent="0.2">
      <c r="A14241" s="4">
        <v>1.8690899999999999E-3</v>
      </c>
      <c r="B14241" s="5">
        <v>121471000</v>
      </c>
      <c r="C14241" s="4">
        <v>4</v>
      </c>
    </row>
    <row r="14242" spans="1:3" x14ac:dyDescent="0.2">
      <c r="A14242" s="4">
        <v>1.86711E-3</v>
      </c>
      <c r="B14242" s="5">
        <v>122471000</v>
      </c>
      <c r="C14242" s="4">
        <v>4</v>
      </c>
    </row>
    <row r="14243" spans="1:3" x14ac:dyDescent="0.2">
      <c r="A14243" s="4">
        <v>1.86516E-3</v>
      </c>
      <c r="B14243" s="5">
        <v>123471000</v>
      </c>
      <c r="C14243" s="4">
        <v>4</v>
      </c>
    </row>
    <row r="14244" spans="1:3" x14ac:dyDescent="0.2">
      <c r="A14244" s="4">
        <v>1.8632399999999999E-3</v>
      </c>
      <c r="B14244" s="5">
        <v>124471000</v>
      </c>
      <c r="C14244" s="4">
        <v>4</v>
      </c>
    </row>
    <row r="14245" spans="1:3" x14ac:dyDescent="0.2">
      <c r="A14245" s="4">
        <v>1.86133E-3</v>
      </c>
      <c r="B14245" s="5">
        <v>125471000</v>
      </c>
      <c r="C14245" s="4">
        <v>4</v>
      </c>
    </row>
    <row r="14246" spans="1:3" x14ac:dyDescent="0.2">
      <c r="A14246" s="4">
        <v>1.8594499999999999E-3</v>
      </c>
      <c r="B14246" s="5">
        <v>126471000</v>
      </c>
      <c r="C14246" s="4">
        <v>4</v>
      </c>
    </row>
    <row r="14247" spans="1:3" x14ac:dyDescent="0.2">
      <c r="A14247" s="4">
        <v>1.8576E-3</v>
      </c>
      <c r="B14247" s="5">
        <v>127471000</v>
      </c>
      <c r="C14247" s="4">
        <v>4</v>
      </c>
    </row>
    <row r="14248" spans="1:3" x14ac:dyDescent="0.2">
      <c r="A14248" s="4">
        <v>1.8557599999999999E-3</v>
      </c>
      <c r="B14248" s="5">
        <v>128471000</v>
      </c>
      <c r="C14248" s="4">
        <v>4</v>
      </c>
    </row>
    <row r="14249" spans="1:3" x14ac:dyDescent="0.2">
      <c r="A14249" s="4">
        <v>1.85395E-3</v>
      </c>
      <c r="B14249" s="5">
        <v>129471000</v>
      </c>
      <c r="C14249" s="4">
        <v>4</v>
      </c>
    </row>
    <row r="14250" spans="1:3" x14ac:dyDescent="0.2">
      <c r="A14250" s="4">
        <v>1.85216E-3</v>
      </c>
      <c r="B14250" s="5">
        <v>130471000</v>
      </c>
      <c r="C14250" s="4">
        <v>4</v>
      </c>
    </row>
    <row r="14251" spans="1:3" x14ac:dyDescent="0.2">
      <c r="A14251" s="4">
        <v>1.8503899999999999E-3</v>
      </c>
      <c r="B14251" s="5">
        <v>131471000</v>
      </c>
      <c r="C14251" s="4">
        <v>4</v>
      </c>
    </row>
    <row r="14252" spans="1:3" x14ac:dyDescent="0.2">
      <c r="A14252" s="4">
        <v>1.8486399999999999E-3</v>
      </c>
      <c r="B14252" s="5">
        <v>132471000</v>
      </c>
      <c r="C14252" s="4">
        <v>4</v>
      </c>
    </row>
    <row r="14253" spans="1:3" x14ac:dyDescent="0.2">
      <c r="A14253" s="4">
        <v>1.8469199999999999E-3</v>
      </c>
      <c r="B14253" s="5">
        <v>133471000</v>
      </c>
      <c r="C14253" s="4">
        <v>4</v>
      </c>
    </row>
    <row r="14254" spans="1:3" x14ac:dyDescent="0.2">
      <c r="A14254" s="4">
        <v>1.8452099999999999E-3</v>
      </c>
      <c r="B14254" s="5">
        <v>134471000</v>
      </c>
      <c r="C14254" s="4">
        <v>4</v>
      </c>
    </row>
    <row r="14255" spans="1:3" x14ac:dyDescent="0.2">
      <c r="A14255" s="4">
        <v>1.84352E-3</v>
      </c>
      <c r="B14255" s="5">
        <v>135471000</v>
      </c>
      <c r="C14255" s="4">
        <v>4</v>
      </c>
    </row>
    <row r="14256" spans="1:3" x14ac:dyDescent="0.2">
      <c r="A14256" s="4">
        <v>1.8418499999999999E-3</v>
      </c>
      <c r="B14256" s="5">
        <v>136471000</v>
      </c>
      <c r="C14256" s="4">
        <v>4</v>
      </c>
    </row>
    <row r="14257" spans="1:3" x14ac:dyDescent="0.2">
      <c r="A14257" s="4">
        <v>1.8402E-3</v>
      </c>
      <c r="B14257" s="5">
        <v>137471000</v>
      </c>
      <c r="C14257" s="4">
        <v>4</v>
      </c>
    </row>
    <row r="14258" spans="1:3" x14ac:dyDescent="0.2">
      <c r="A14258" s="4">
        <v>1.8385599999999999E-3</v>
      </c>
      <c r="B14258" s="5">
        <v>138471000</v>
      </c>
      <c r="C14258" s="4">
        <v>4</v>
      </c>
    </row>
    <row r="14259" spans="1:3" x14ac:dyDescent="0.2">
      <c r="A14259" s="4">
        <v>1.83695E-3</v>
      </c>
      <c r="B14259" s="5">
        <v>139471000</v>
      </c>
      <c r="C14259" s="4">
        <v>4</v>
      </c>
    </row>
    <row r="14260" spans="1:3" x14ac:dyDescent="0.2">
      <c r="A14260" s="4">
        <v>1.8353499999999999E-3</v>
      </c>
      <c r="B14260" s="5">
        <v>140471000</v>
      </c>
      <c r="C14260" s="4">
        <v>4</v>
      </c>
    </row>
    <row r="14261" spans="1:3" x14ac:dyDescent="0.2">
      <c r="A14261" s="4">
        <v>1.83377E-3</v>
      </c>
      <c r="B14261" s="5">
        <v>141471000</v>
      </c>
      <c r="C14261" s="4">
        <v>4</v>
      </c>
    </row>
    <row r="14262" spans="1:3" x14ac:dyDescent="0.2">
      <c r="A14262" s="4">
        <v>1.8322099999999999E-3</v>
      </c>
      <c r="B14262" s="5">
        <v>142471000</v>
      </c>
      <c r="C14262" s="4">
        <v>4</v>
      </c>
    </row>
    <row r="14263" spans="1:3" x14ac:dyDescent="0.2">
      <c r="A14263" s="4">
        <v>1.83066E-3</v>
      </c>
      <c r="B14263" s="5">
        <v>143471000</v>
      </c>
      <c r="C14263" s="4">
        <v>4</v>
      </c>
    </row>
    <row r="14264" spans="1:3" x14ac:dyDescent="0.2">
      <c r="A14264" s="4">
        <v>1.8291399999999999E-3</v>
      </c>
      <c r="B14264" s="5">
        <v>144471000</v>
      </c>
      <c r="C14264" s="4">
        <v>4</v>
      </c>
    </row>
    <row r="14265" spans="1:3" x14ac:dyDescent="0.2">
      <c r="A14265" s="4">
        <v>1.8276200000000001E-3</v>
      </c>
      <c r="B14265" s="5">
        <v>145471000</v>
      </c>
      <c r="C14265" s="4">
        <v>4</v>
      </c>
    </row>
    <row r="14266" spans="1:3" x14ac:dyDescent="0.2">
      <c r="A14266" s="4">
        <v>1.82613E-3</v>
      </c>
      <c r="B14266" s="5">
        <v>146471000</v>
      </c>
      <c r="C14266" s="4">
        <v>4</v>
      </c>
    </row>
    <row r="14267" spans="1:3" x14ac:dyDescent="0.2">
      <c r="A14267" s="4">
        <v>1.8246499999999999E-3</v>
      </c>
      <c r="B14267" s="5">
        <v>147471000</v>
      </c>
      <c r="C14267" s="4">
        <v>4</v>
      </c>
    </row>
    <row r="14268" spans="1:3" x14ac:dyDescent="0.2">
      <c r="A14268" s="4">
        <v>1.82318E-3</v>
      </c>
      <c r="B14268" s="5">
        <v>148471000</v>
      </c>
      <c r="C14268" s="4">
        <v>4</v>
      </c>
    </row>
    <row r="14269" spans="1:3" x14ac:dyDescent="0.2">
      <c r="A14269" s="4">
        <v>1.8217299999999999E-3</v>
      </c>
      <c r="B14269" s="5">
        <v>149471000</v>
      </c>
      <c r="C14269" s="4">
        <v>4</v>
      </c>
    </row>
    <row r="14270" spans="1:3" x14ac:dyDescent="0.2">
      <c r="A14270" s="4">
        <v>1.82029E-3</v>
      </c>
      <c r="B14270" s="5">
        <v>150471000</v>
      </c>
      <c r="C14270" s="4">
        <v>4</v>
      </c>
    </row>
    <row r="14271" spans="1:3" x14ac:dyDescent="0.2">
      <c r="A14271" s="4">
        <v>1.81887E-3</v>
      </c>
      <c r="B14271" s="5">
        <v>151471000</v>
      </c>
      <c r="C14271" s="4">
        <v>4</v>
      </c>
    </row>
    <row r="14272" spans="1:3" x14ac:dyDescent="0.2">
      <c r="A14272" s="4">
        <v>1.8174700000000001E-3</v>
      </c>
      <c r="B14272" s="5">
        <v>152471000</v>
      </c>
      <c r="C14272" s="4">
        <v>4</v>
      </c>
    </row>
    <row r="14273" spans="1:3" x14ac:dyDescent="0.2">
      <c r="A14273" s="4">
        <v>1.8160800000000001E-3</v>
      </c>
      <c r="B14273" s="5">
        <v>153471000</v>
      </c>
      <c r="C14273" s="4">
        <v>4</v>
      </c>
    </row>
    <row r="14274" spans="1:3" x14ac:dyDescent="0.2">
      <c r="A14274" s="4">
        <v>1.8147E-3</v>
      </c>
      <c r="B14274" s="5">
        <v>154471000</v>
      </c>
      <c r="C14274" s="4">
        <v>4</v>
      </c>
    </row>
    <row r="14275" spans="1:3" x14ac:dyDescent="0.2">
      <c r="A14275" s="4">
        <v>1.8133299999999999E-3</v>
      </c>
      <c r="B14275" s="5">
        <v>155471000</v>
      </c>
      <c r="C14275" s="4">
        <v>4</v>
      </c>
    </row>
    <row r="14276" spans="1:3" x14ac:dyDescent="0.2">
      <c r="A14276" s="4">
        <v>1.8119799999999999E-3</v>
      </c>
      <c r="B14276" s="5">
        <v>156471000</v>
      </c>
      <c r="C14276" s="4">
        <v>4</v>
      </c>
    </row>
    <row r="14277" spans="1:3" x14ac:dyDescent="0.2">
      <c r="A14277" s="4">
        <v>1.8106400000000001E-3</v>
      </c>
      <c r="B14277" s="5">
        <v>157471000</v>
      </c>
      <c r="C14277" s="4">
        <v>4</v>
      </c>
    </row>
    <row r="14278" spans="1:3" x14ac:dyDescent="0.2">
      <c r="A14278" s="4">
        <v>1.8093199999999999E-3</v>
      </c>
      <c r="B14278" s="5">
        <v>158471000</v>
      </c>
      <c r="C14278" s="4">
        <v>4</v>
      </c>
    </row>
    <row r="14279" spans="1:3" x14ac:dyDescent="0.2">
      <c r="A14279" s="4">
        <v>1.8080100000000001E-3</v>
      </c>
      <c r="B14279" s="5">
        <v>159471000</v>
      </c>
      <c r="C14279" s="4">
        <v>4</v>
      </c>
    </row>
    <row r="14280" spans="1:3" x14ac:dyDescent="0.2">
      <c r="A14280" s="4">
        <v>1.80671E-3</v>
      </c>
      <c r="B14280" s="5">
        <v>160471000</v>
      </c>
      <c r="C14280" s="4">
        <v>4</v>
      </c>
    </row>
    <row r="14281" spans="1:3" x14ac:dyDescent="0.2">
      <c r="A14281" s="4">
        <v>1.8054200000000001E-3</v>
      </c>
      <c r="B14281" s="5">
        <v>161471000</v>
      </c>
      <c r="C14281" s="4">
        <v>4</v>
      </c>
    </row>
    <row r="14282" spans="1:3" x14ac:dyDescent="0.2">
      <c r="A14282" s="4">
        <v>1.80415E-3</v>
      </c>
      <c r="B14282" s="5">
        <v>162471000</v>
      </c>
      <c r="C14282" s="4">
        <v>4</v>
      </c>
    </row>
    <row r="14283" spans="1:3" x14ac:dyDescent="0.2">
      <c r="A14283" s="4">
        <v>1.8028899999999999E-3</v>
      </c>
      <c r="B14283" s="5">
        <v>163471000</v>
      </c>
      <c r="C14283" s="4">
        <v>4</v>
      </c>
    </row>
    <row r="14284" spans="1:3" x14ac:dyDescent="0.2">
      <c r="A14284" s="4">
        <v>1.80164E-3</v>
      </c>
      <c r="B14284" s="5">
        <v>164471000</v>
      </c>
      <c r="C14284" s="4">
        <v>4</v>
      </c>
    </row>
    <row r="14285" spans="1:3" x14ac:dyDescent="0.2">
      <c r="A14285" s="4">
        <v>1.8004E-3</v>
      </c>
      <c r="B14285" s="5">
        <v>165471000</v>
      </c>
      <c r="C14285" s="4">
        <v>4</v>
      </c>
    </row>
    <row r="14286" spans="1:3" x14ac:dyDescent="0.2">
      <c r="A14286" s="4">
        <v>1.7991699999999999E-3</v>
      </c>
      <c r="B14286" s="5">
        <v>166471000</v>
      </c>
      <c r="C14286" s="4">
        <v>4</v>
      </c>
    </row>
    <row r="14287" spans="1:3" x14ac:dyDescent="0.2">
      <c r="A14287" s="4">
        <v>1.7979599999999999E-3</v>
      </c>
      <c r="B14287" s="5">
        <v>167471000</v>
      </c>
      <c r="C14287" s="4">
        <v>4</v>
      </c>
    </row>
    <row r="14288" spans="1:3" x14ac:dyDescent="0.2">
      <c r="A14288" s="4">
        <v>1.79675E-3</v>
      </c>
      <c r="B14288" s="5">
        <v>168471000</v>
      </c>
      <c r="C14288" s="4">
        <v>4</v>
      </c>
    </row>
    <row r="14289" spans="1:3" x14ac:dyDescent="0.2">
      <c r="A14289" s="4">
        <v>1.7955600000000001E-3</v>
      </c>
      <c r="B14289" s="5">
        <v>169471000</v>
      </c>
      <c r="C14289" s="4">
        <v>4</v>
      </c>
    </row>
    <row r="14290" spans="1:3" x14ac:dyDescent="0.2">
      <c r="A14290" s="4">
        <v>1.7943799999999999E-3</v>
      </c>
      <c r="B14290" s="5">
        <v>170471000</v>
      </c>
      <c r="C14290" s="4">
        <v>4</v>
      </c>
    </row>
    <row r="14291" spans="1:3" x14ac:dyDescent="0.2">
      <c r="A14291" s="4">
        <v>1.7932E-3</v>
      </c>
      <c r="B14291" s="5">
        <v>171471000</v>
      </c>
      <c r="C14291" s="4">
        <v>4</v>
      </c>
    </row>
    <row r="14292" spans="1:3" x14ac:dyDescent="0.2">
      <c r="A14292" s="4">
        <v>1.79204E-3</v>
      </c>
      <c r="B14292" s="5">
        <v>172471000</v>
      </c>
      <c r="C14292" s="4">
        <v>4</v>
      </c>
    </row>
    <row r="14293" spans="1:3" x14ac:dyDescent="0.2">
      <c r="A14293" s="4">
        <v>1.7908900000000001E-3</v>
      </c>
      <c r="B14293" s="5">
        <v>173471000</v>
      </c>
      <c r="C14293" s="4">
        <v>4</v>
      </c>
    </row>
    <row r="14294" spans="1:3" x14ac:dyDescent="0.2">
      <c r="A14294" s="4">
        <v>1.7897500000000001E-3</v>
      </c>
      <c r="B14294" s="5">
        <v>174471000</v>
      </c>
      <c r="C14294" s="4">
        <v>4</v>
      </c>
    </row>
    <row r="14295" spans="1:3" x14ac:dyDescent="0.2">
      <c r="A14295" s="4">
        <v>1.7886200000000001E-3</v>
      </c>
      <c r="B14295" s="5">
        <v>175471000</v>
      </c>
      <c r="C14295" s="4">
        <v>4</v>
      </c>
    </row>
    <row r="14296" spans="1:3" x14ac:dyDescent="0.2">
      <c r="A14296" s="4">
        <v>1.7875E-3</v>
      </c>
      <c r="B14296" s="5">
        <v>176471000</v>
      </c>
      <c r="C14296" s="4">
        <v>4</v>
      </c>
    </row>
    <row r="14297" spans="1:3" x14ac:dyDescent="0.2">
      <c r="A14297" s="4">
        <v>1.7863899999999999E-3</v>
      </c>
      <c r="B14297" s="5">
        <v>177471000</v>
      </c>
      <c r="C14297" s="4">
        <v>4</v>
      </c>
    </row>
    <row r="14298" spans="1:3" x14ac:dyDescent="0.2">
      <c r="A14298" s="4">
        <v>1.7852899999999999E-3</v>
      </c>
      <c r="B14298" s="5">
        <v>178471000</v>
      </c>
      <c r="C14298" s="4">
        <v>4</v>
      </c>
    </row>
    <row r="14299" spans="1:3" x14ac:dyDescent="0.2">
      <c r="A14299" s="4">
        <v>1.7841999999999999E-3</v>
      </c>
      <c r="B14299" s="5">
        <v>179471000</v>
      </c>
      <c r="C14299" s="4">
        <v>4</v>
      </c>
    </row>
    <row r="14300" spans="1:3" x14ac:dyDescent="0.2">
      <c r="A14300" s="4">
        <v>1.7831100000000001E-3</v>
      </c>
      <c r="B14300" s="5">
        <v>180471000</v>
      </c>
      <c r="C14300" s="4">
        <v>4</v>
      </c>
    </row>
    <row r="14301" spans="1:3" x14ac:dyDescent="0.2">
      <c r="A14301" s="4">
        <v>1.7820399999999999E-3</v>
      </c>
      <c r="B14301" s="5">
        <v>181471000</v>
      </c>
      <c r="C14301" s="4">
        <v>4</v>
      </c>
    </row>
    <row r="14302" spans="1:3" x14ac:dyDescent="0.2">
      <c r="A14302" s="4">
        <v>1.7809799999999999E-3</v>
      </c>
      <c r="B14302" s="5">
        <v>182471000</v>
      </c>
      <c r="C14302" s="4">
        <v>4</v>
      </c>
    </row>
    <row r="14303" spans="1:3" x14ac:dyDescent="0.2">
      <c r="A14303" s="4">
        <v>1.7799199999999999E-3</v>
      </c>
      <c r="B14303" s="5">
        <v>183471000</v>
      </c>
      <c r="C14303" s="4">
        <v>4</v>
      </c>
    </row>
    <row r="14304" spans="1:3" x14ac:dyDescent="0.2">
      <c r="A14304" s="4">
        <v>1.7788700000000001E-3</v>
      </c>
      <c r="B14304" s="5">
        <v>184471000</v>
      </c>
      <c r="C14304" s="4">
        <v>4</v>
      </c>
    </row>
    <row r="14305" spans="1:3" x14ac:dyDescent="0.2">
      <c r="A14305" s="4">
        <v>1.7778399999999999E-3</v>
      </c>
      <c r="B14305" s="5">
        <v>185471000</v>
      </c>
      <c r="C14305" s="4">
        <v>4</v>
      </c>
    </row>
    <row r="14306" spans="1:3" x14ac:dyDescent="0.2">
      <c r="A14306" s="4">
        <v>1.77681E-3</v>
      </c>
      <c r="B14306" s="5">
        <v>186471000</v>
      </c>
      <c r="C14306" s="4">
        <v>4</v>
      </c>
    </row>
    <row r="14307" spans="1:3" x14ac:dyDescent="0.2">
      <c r="A14307" s="4">
        <v>1.77579E-3</v>
      </c>
      <c r="B14307" s="5">
        <v>187471000</v>
      </c>
      <c r="C14307" s="4">
        <v>4</v>
      </c>
    </row>
    <row r="14308" spans="1:3" x14ac:dyDescent="0.2">
      <c r="A14308" s="4">
        <v>1.7747800000000001E-3</v>
      </c>
      <c r="B14308" s="5">
        <v>188471000</v>
      </c>
      <c r="C14308" s="4">
        <v>4</v>
      </c>
    </row>
    <row r="14309" spans="1:3" x14ac:dyDescent="0.2">
      <c r="A14309" s="4">
        <v>1.77377E-3</v>
      </c>
      <c r="B14309" s="5">
        <v>189471000</v>
      </c>
      <c r="C14309" s="4">
        <v>4</v>
      </c>
    </row>
    <row r="14310" spans="1:3" x14ac:dyDescent="0.2">
      <c r="A14310" s="4">
        <v>1.7727800000000001E-3</v>
      </c>
      <c r="B14310" s="5">
        <v>190471000</v>
      </c>
      <c r="C14310" s="4">
        <v>4</v>
      </c>
    </row>
    <row r="14311" spans="1:3" x14ac:dyDescent="0.2">
      <c r="A14311" s="4">
        <v>1.7717900000000001E-3</v>
      </c>
      <c r="B14311" s="5">
        <v>191471000</v>
      </c>
      <c r="C14311" s="4">
        <v>4</v>
      </c>
    </row>
    <row r="14312" spans="1:3" x14ac:dyDescent="0.2">
      <c r="A14312" s="4">
        <v>1.77081E-3</v>
      </c>
      <c r="B14312" s="5">
        <v>192471000</v>
      </c>
      <c r="C14312" s="4">
        <v>4</v>
      </c>
    </row>
    <row r="14313" spans="1:3" x14ac:dyDescent="0.2">
      <c r="A14313" s="4">
        <v>1.76984E-3</v>
      </c>
      <c r="B14313" s="5">
        <v>193471000</v>
      </c>
      <c r="C14313" s="4">
        <v>4</v>
      </c>
    </row>
    <row r="14314" spans="1:3" x14ac:dyDescent="0.2">
      <c r="A14314" s="4">
        <v>1.76888E-3</v>
      </c>
      <c r="B14314" s="5">
        <v>194471000</v>
      </c>
      <c r="C14314" s="4">
        <v>4</v>
      </c>
    </row>
    <row r="14315" spans="1:3" x14ac:dyDescent="0.2">
      <c r="A14315" s="4">
        <v>1.7679200000000001E-3</v>
      </c>
      <c r="B14315" s="5">
        <v>195471000</v>
      </c>
      <c r="C14315" s="4">
        <v>4</v>
      </c>
    </row>
    <row r="14316" spans="1:3" x14ac:dyDescent="0.2">
      <c r="A14316" s="4">
        <v>1.7669700000000001E-3</v>
      </c>
      <c r="B14316" s="5">
        <v>196471000</v>
      </c>
      <c r="C14316" s="4">
        <v>4</v>
      </c>
    </row>
    <row r="14317" spans="1:3" x14ac:dyDescent="0.2">
      <c r="A14317" s="4">
        <v>1.76603E-3</v>
      </c>
      <c r="B14317" s="5">
        <v>197471000</v>
      </c>
      <c r="C14317" s="4">
        <v>4</v>
      </c>
    </row>
    <row r="14318" spans="1:3" x14ac:dyDescent="0.2">
      <c r="A14318" s="4">
        <v>1.7650999999999999E-3</v>
      </c>
      <c r="B14318" s="5">
        <v>198471000</v>
      </c>
      <c r="C14318" s="4">
        <v>4</v>
      </c>
    </row>
    <row r="14319" spans="1:3" x14ac:dyDescent="0.2">
      <c r="A14319" s="4">
        <v>1.76417E-3</v>
      </c>
      <c r="B14319" s="5">
        <v>199471000</v>
      </c>
      <c r="C14319" s="4">
        <v>4</v>
      </c>
    </row>
    <row r="14320" spans="1:3" x14ac:dyDescent="0.2">
      <c r="A14320" s="4">
        <v>1.7632500000000001E-3</v>
      </c>
      <c r="B14320" s="5">
        <v>200471000</v>
      </c>
      <c r="C14320" s="4">
        <v>4</v>
      </c>
    </row>
    <row r="14321" spans="1:3" x14ac:dyDescent="0.2">
      <c r="A14321" s="4">
        <v>1.76234E-3</v>
      </c>
      <c r="B14321" s="5">
        <v>201471000</v>
      </c>
      <c r="C14321" s="4">
        <v>4</v>
      </c>
    </row>
    <row r="14322" spans="1:3" x14ac:dyDescent="0.2">
      <c r="A14322" s="4">
        <v>1.76144E-3</v>
      </c>
      <c r="B14322" s="5">
        <v>202471000</v>
      </c>
      <c r="C14322" s="4">
        <v>4</v>
      </c>
    </row>
    <row r="14323" spans="1:3" x14ac:dyDescent="0.2">
      <c r="A14323" s="4">
        <v>1.7605400000000001E-3</v>
      </c>
      <c r="B14323" s="5">
        <v>203471000</v>
      </c>
      <c r="C14323" s="4">
        <v>4</v>
      </c>
    </row>
    <row r="14324" spans="1:3" x14ac:dyDescent="0.2">
      <c r="A14324" s="4">
        <v>1.75965E-3</v>
      </c>
      <c r="B14324" s="5">
        <v>204471000</v>
      </c>
      <c r="C14324" s="4">
        <v>4</v>
      </c>
    </row>
    <row r="14325" spans="1:3" x14ac:dyDescent="0.2">
      <c r="A14325" s="4">
        <v>1.7587600000000001E-3</v>
      </c>
      <c r="B14325" s="5">
        <v>205471000</v>
      </c>
      <c r="C14325" s="4">
        <v>4</v>
      </c>
    </row>
    <row r="14326" spans="1:3" x14ac:dyDescent="0.2">
      <c r="A14326" s="4">
        <v>1.7578800000000001E-3</v>
      </c>
      <c r="B14326" s="5">
        <v>206471000</v>
      </c>
      <c r="C14326" s="4">
        <v>4</v>
      </c>
    </row>
    <row r="14327" spans="1:3" x14ac:dyDescent="0.2">
      <c r="A14327" s="4">
        <v>1.75701E-3</v>
      </c>
      <c r="B14327" s="5">
        <v>207471000</v>
      </c>
      <c r="C14327" s="4">
        <v>4</v>
      </c>
    </row>
    <row r="14328" spans="1:3" x14ac:dyDescent="0.2">
      <c r="A14328" s="4">
        <v>1.7561499999999999E-3</v>
      </c>
      <c r="B14328" s="5">
        <v>208471000</v>
      </c>
      <c r="C14328" s="4">
        <v>4</v>
      </c>
    </row>
    <row r="14329" spans="1:3" x14ac:dyDescent="0.2">
      <c r="A14329" s="4">
        <v>1.7552900000000001E-3</v>
      </c>
      <c r="B14329" s="5">
        <v>209471000</v>
      </c>
      <c r="C14329" s="4">
        <v>4</v>
      </c>
    </row>
    <row r="14330" spans="1:3" x14ac:dyDescent="0.2">
      <c r="A14330" s="4">
        <v>1.7544399999999999E-3</v>
      </c>
      <c r="B14330" s="5">
        <v>210471000</v>
      </c>
      <c r="C14330" s="4">
        <v>4</v>
      </c>
    </row>
    <row r="14331" spans="1:3" x14ac:dyDescent="0.2">
      <c r="A14331" s="4">
        <v>1.75359E-3</v>
      </c>
      <c r="B14331" s="5">
        <v>211471000</v>
      </c>
      <c r="C14331" s="4">
        <v>4</v>
      </c>
    </row>
    <row r="14332" spans="1:3" x14ac:dyDescent="0.2">
      <c r="A14332" s="4">
        <v>1.75275E-3</v>
      </c>
      <c r="B14332" s="5">
        <v>212471000</v>
      </c>
      <c r="C14332" s="4">
        <v>4</v>
      </c>
    </row>
    <row r="14333" spans="1:3" x14ac:dyDescent="0.2">
      <c r="A14333" s="4">
        <v>1.7519199999999999E-3</v>
      </c>
      <c r="B14333" s="5">
        <v>213471000</v>
      </c>
      <c r="C14333" s="4">
        <v>4</v>
      </c>
    </row>
    <row r="14334" spans="1:3" x14ac:dyDescent="0.2">
      <c r="A14334" s="4">
        <v>1.7510900000000001E-3</v>
      </c>
      <c r="B14334" s="5">
        <v>214471000</v>
      </c>
      <c r="C14334" s="4">
        <v>4</v>
      </c>
    </row>
    <row r="14335" spans="1:3" x14ac:dyDescent="0.2">
      <c r="A14335" s="4">
        <v>1.75027E-3</v>
      </c>
      <c r="B14335" s="5">
        <v>215471000</v>
      </c>
      <c r="C14335" s="4">
        <v>4</v>
      </c>
    </row>
    <row r="14336" spans="1:3" x14ac:dyDescent="0.2">
      <c r="A14336" s="4">
        <v>1.7494500000000001E-3</v>
      </c>
      <c r="B14336" s="5">
        <v>216471000</v>
      </c>
      <c r="C14336" s="4">
        <v>4</v>
      </c>
    </row>
    <row r="14337" spans="1:3" x14ac:dyDescent="0.2">
      <c r="A14337" s="4">
        <v>1.7486400000000001E-3</v>
      </c>
      <c r="B14337" s="5">
        <v>217471000</v>
      </c>
      <c r="C14337" s="4">
        <v>4</v>
      </c>
    </row>
    <row r="14338" spans="1:3" x14ac:dyDescent="0.2">
      <c r="A14338" s="4">
        <v>1.7478400000000001E-3</v>
      </c>
      <c r="B14338" s="5">
        <v>218471000</v>
      </c>
      <c r="C14338" s="4">
        <v>4</v>
      </c>
    </row>
    <row r="14339" spans="1:3" x14ac:dyDescent="0.2">
      <c r="A14339" s="4">
        <v>1.7470400000000001E-3</v>
      </c>
      <c r="B14339" s="5">
        <v>219471000</v>
      </c>
      <c r="C14339" s="4">
        <v>4</v>
      </c>
    </row>
    <row r="14340" spans="1:3" x14ac:dyDescent="0.2">
      <c r="A14340" s="4">
        <v>1.74625E-3</v>
      </c>
      <c r="B14340" s="5">
        <v>220471000</v>
      </c>
      <c r="C14340" s="4">
        <v>4</v>
      </c>
    </row>
    <row r="14341" spans="1:3" x14ac:dyDescent="0.2">
      <c r="A14341" s="4">
        <v>1.7454599999999999E-3</v>
      </c>
      <c r="B14341" s="5">
        <v>221471000</v>
      </c>
      <c r="C14341" s="4">
        <v>4</v>
      </c>
    </row>
    <row r="14342" spans="1:3" x14ac:dyDescent="0.2">
      <c r="A14342" s="4">
        <v>1.74468E-3</v>
      </c>
      <c r="B14342" s="5">
        <v>222471000</v>
      </c>
      <c r="C14342" s="4">
        <v>4</v>
      </c>
    </row>
    <row r="14343" spans="1:3" x14ac:dyDescent="0.2">
      <c r="A14343" s="4">
        <v>1.7439000000000001E-3</v>
      </c>
      <c r="B14343" s="5">
        <v>223471000</v>
      </c>
      <c r="C14343" s="4">
        <v>4</v>
      </c>
    </row>
    <row r="14344" spans="1:3" x14ac:dyDescent="0.2">
      <c r="A14344" s="4">
        <v>1.7431300000000001E-3</v>
      </c>
      <c r="B14344" s="5">
        <v>224471000</v>
      </c>
      <c r="C14344" s="4">
        <v>4</v>
      </c>
    </row>
    <row r="14345" spans="1:3" x14ac:dyDescent="0.2">
      <c r="A14345" s="4">
        <v>1.74237E-3</v>
      </c>
      <c r="B14345" s="5">
        <v>225471000</v>
      </c>
      <c r="C14345" s="4">
        <v>4</v>
      </c>
    </row>
    <row r="14346" spans="1:3" x14ac:dyDescent="0.2">
      <c r="A14346" s="4">
        <v>1.74161E-3</v>
      </c>
      <c r="B14346" s="5">
        <v>226471000</v>
      </c>
      <c r="C14346" s="4">
        <v>4</v>
      </c>
    </row>
    <row r="14347" spans="1:3" x14ac:dyDescent="0.2">
      <c r="A14347" s="4">
        <v>1.7408499999999999E-3</v>
      </c>
      <c r="B14347" s="5">
        <v>227471000</v>
      </c>
      <c r="C14347" s="4">
        <v>4</v>
      </c>
    </row>
    <row r="14348" spans="1:3" x14ac:dyDescent="0.2">
      <c r="A14348" s="4">
        <v>1.7401000000000001E-3</v>
      </c>
      <c r="B14348" s="5">
        <v>228471000</v>
      </c>
      <c r="C14348" s="4">
        <v>4</v>
      </c>
    </row>
    <row r="14349" spans="1:3" x14ac:dyDescent="0.2">
      <c r="A14349" s="4">
        <v>1.7393599999999999E-3</v>
      </c>
      <c r="B14349" s="5">
        <v>229471000</v>
      </c>
      <c r="C14349" s="4">
        <v>4</v>
      </c>
    </row>
    <row r="14350" spans="1:3" x14ac:dyDescent="0.2">
      <c r="A14350" s="4">
        <v>1.73862E-3</v>
      </c>
      <c r="B14350" s="5">
        <v>230471000</v>
      </c>
      <c r="C14350" s="4">
        <v>4</v>
      </c>
    </row>
    <row r="14351" spans="1:3" x14ac:dyDescent="0.2">
      <c r="A14351" s="4">
        <v>1.73788E-3</v>
      </c>
      <c r="B14351" s="5">
        <v>231471000</v>
      </c>
      <c r="C14351" s="4">
        <v>4</v>
      </c>
    </row>
    <row r="14352" spans="1:3" x14ac:dyDescent="0.2">
      <c r="A14352" s="4">
        <v>1.73715E-3</v>
      </c>
      <c r="B14352" s="5">
        <v>232471000</v>
      </c>
      <c r="C14352" s="4">
        <v>4</v>
      </c>
    </row>
    <row r="14353" spans="1:3" x14ac:dyDescent="0.2">
      <c r="A14353" s="4">
        <v>1.73643E-3</v>
      </c>
      <c r="B14353" s="5">
        <v>233471000</v>
      </c>
      <c r="C14353" s="4">
        <v>4</v>
      </c>
    </row>
    <row r="14354" spans="1:3" x14ac:dyDescent="0.2">
      <c r="A14354" s="4">
        <v>1.7357099999999999E-3</v>
      </c>
      <c r="B14354" s="5">
        <v>234471000</v>
      </c>
      <c r="C14354" s="4">
        <v>4</v>
      </c>
    </row>
    <row r="14355" spans="1:3" x14ac:dyDescent="0.2">
      <c r="A14355" s="4">
        <v>1.7349900000000001E-3</v>
      </c>
      <c r="B14355" s="5">
        <v>235471000</v>
      </c>
      <c r="C14355" s="4">
        <v>4</v>
      </c>
    </row>
    <row r="14356" spans="1:3" x14ac:dyDescent="0.2">
      <c r="A14356" s="4">
        <v>1.7342799999999999E-3</v>
      </c>
      <c r="B14356" s="5">
        <v>236471000</v>
      </c>
      <c r="C14356" s="4">
        <v>4</v>
      </c>
    </row>
    <row r="14357" spans="1:3" x14ac:dyDescent="0.2">
      <c r="A14357" s="4">
        <v>1.73358E-3</v>
      </c>
      <c r="B14357" s="5">
        <v>237471000</v>
      </c>
      <c r="C14357" s="4">
        <v>4</v>
      </c>
    </row>
    <row r="14358" spans="1:3" x14ac:dyDescent="0.2">
      <c r="A14358" s="4">
        <v>1.73288E-3</v>
      </c>
      <c r="B14358" s="5">
        <v>238471000</v>
      </c>
      <c r="C14358" s="4">
        <v>4</v>
      </c>
    </row>
    <row r="14359" spans="1:3" x14ac:dyDescent="0.2">
      <c r="A14359" s="4">
        <v>1.73218E-3</v>
      </c>
      <c r="B14359" s="5">
        <v>239471000</v>
      </c>
      <c r="C14359" s="4">
        <v>4</v>
      </c>
    </row>
    <row r="14360" spans="1:3" x14ac:dyDescent="0.2">
      <c r="A14360" s="4">
        <v>1.73149E-3</v>
      </c>
      <c r="B14360" s="5">
        <v>240471000</v>
      </c>
      <c r="C14360" s="4">
        <v>4</v>
      </c>
    </row>
    <row r="14361" spans="1:3" x14ac:dyDescent="0.2">
      <c r="A14361" s="4">
        <v>1.7308E-3</v>
      </c>
      <c r="B14361" s="5">
        <v>241471000</v>
      </c>
      <c r="C14361" s="4">
        <v>4</v>
      </c>
    </row>
    <row r="14362" spans="1:3" x14ac:dyDescent="0.2">
      <c r="A14362" s="4">
        <v>1.7301199999999999E-3</v>
      </c>
      <c r="B14362" s="5">
        <v>242471000</v>
      </c>
      <c r="C14362" s="4">
        <v>4</v>
      </c>
    </row>
    <row r="14363" spans="1:3" x14ac:dyDescent="0.2">
      <c r="A14363" s="4">
        <v>1.7294400000000001E-3</v>
      </c>
      <c r="B14363" s="5">
        <v>243471000</v>
      </c>
      <c r="C14363" s="4">
        <v>4</v>
      </c>
    </row>
    <row r="14364" spans="1:3" x14ac:dyDescent="0.2">
      <c r="A14364" s="4">
        <v>1.72876E-3</v>
      </c>
      <c r="B14364" s="5">
        <v>244471000</v>
      </c>
      <c r="C14364" s="4">
        <v>4</v>
      </c>
    </row>
    <row r="14365" spans="1:3" x14ac:dyDescent="0.2">
      <c r="A14365" s="4">
        <v>1.7280900000000001E-3</v>
      </c>
      <c r="B14365" s="5">
        <v>245471000</v>
      </c>
      <c r="C14365" s="4">
        <v>4</v>
      </c>
    </row>
    <row r="14366" spans="1:3" x14ac:dyDescent="0.2">
      <c r="A14366" s="4">
        <v>1.7274300000000001E-3</v>
      </c>
      <c r="B14366" s="5">
        <v>246471000</v>
      </c>
      <c r="C14366" s="4">
        <v>4</v>
      </c>
    </row>
    <row r="14367" spans="1:3" x14ac:dyDescent="0.2">
      <c r="A14367" s="4">
        <v>1.7267599999999999E-3</v>
      </c>
      <c r="B14367" s="5">
        <v>247471000</v>
      </c>
      <c r="C14367" s="4">
        <v>4</v>
      </c>
    </row>
    <row r="14368" spans="1:3" x14ac:dyDescent="0.2">
      <c r="A14368" s="4">
        <v>1.7261100000000001E-3</v>
      </c>
      <c r="B14368" s="5">
        <v>248471000</v>
      </c>
      <c r="C14368" s="4">
        <v>4</v>
      </c>
    </row>
    <row r="14369" spans="1:3" x14ac:dyDescent="0.2">
      <c r="A14369" s="4">
        <v>1.7254499999999999E-3</v>
      </c>
      <c r="B14369" s="5">
        <v>249471000</v>
      </c>
      <c r="C14369" s="4">
        <v>4</v>
      </c>
    </row>
    <row r="14370" spans="1:3" x14ac:dyDescent="0.2">
      <c r="A14370" s="4">
        <v>1.7248000000000001E-3</v>
      </c>
      <c r="B14370" s="5">
        <v>250471000</v>
      </c>
      <c r="C14370" s="4">
        <v>4</v>
      </c>
    </row>
    <row r="14371" spans="1:3" x14ac:dyDescent="0.2">
      <c r="A14371" s="4">
        <v>1.72416E-3</v>
      </c>
      <c r="B14371" s="5">
        <v>251471000</v>
      </c>
      <c r="C14371" s="4">
        <v>4</v>
      </c>
    </row>
    <row r="14372" spans="1:3" x14ac:dyDescent="0.2">
      <c r="A14372" s="4">
        <v>1.7235200000000001E-3</v>
      </c>
      <c r="B14372" s="5">
        <v>252471000</v>
      </c>
      <c r="C14372" s="4">
        <v>4</v>
      </c>
    </row>
    <row r="14373" spans="1:3" x14ac:dyDescent="0.2">
      <c r="A14373" s="4">
        <v>1.72288E-3</v>
      </c>
      <c r="B14373" s="5">
        <v>253471000</v>
      </c>
      <c r="C14373" s="4">
        <v>4</v>
      </c>
    </row>
    <row r="14374" spans="1:3" x14ac:dyDescent="0.2">
      <c r="A14374" s="4">
        <v>1.7222400000000001E-3</v>
      </c>
      <c r="B14374" s="5">
        <v>254471000</v>
      </c>
      <c r="C14374" s="4">
        <v>4</v>
      </c>
    </row>
    <row r="14375" spans="1:3" x14ac:dyDescent="0.2">
      <c r="A14375" s="4">
        <v>1.7216099999999999E-3</v>
      </c>
      <c r="B14375" s="5">
        <v>255471000</v>
      </c>
      <c r="C14375" s="4">
        <v>4</v>
      </c>
    </row>
    <row r="14376" spans="1:3" x14ac:dyDescent="0.2">
      <c r="A14376" s="4">
        <v>1.7209899999999999E-3</v>
      </c>
      <c r="B14376" s="5">
        <v>256471000</v>
      </c>
      <c r="C14376" s="4">
        <v>4</v>
      </c>
    </row>
    <row r="14377" spans="1:3" x14ac:dyDescent="0.2">
      <c r="A14377" s="4">
        <v>1.7203699999999999E-3</v>
      </c>
      <c r="B14377" s="5">
        <v>257471000</v>
      </c>
      <c r="C14377" s="4">
        <v>4</v>
      </c>
    </row>
    <row r="14378" spans="1:3" x14ac:dyDescent="0.2">
      <c r="A14378" s="4">
        <v>1.7197499999999999E-3</v>
      </c>
      <c r="B14378" s="5">
        <v>258471000</v>
      </c>
      <c r="C14378" s="4">
        <v>4</v>
      </c>
    </row>
    <row r="14379" spans="1:3" x14ac:dyDescent="0.2">
      <c r="A14379" s="4">
        <v>1.7191299999999999E-3</v>
      </c>
      <c r="B14379" s="5">
        <v>259471000</v>
      </c>
      <c r="C14379" s="4">
        <v>4</v>
      </c>
    </row>
    <row r="14380" spans="1:3" x14ac:dyDescent="0.2">
      <c r="A14380" s="4">
        <v>1.7185200000000001E-3</v>
      </c>
      <c r="B14380" s="5">
        <v>260471000</v>
      </c>
      <c r="C14380" s="4">
        <v>4</v>
      </c>
    </row>
    <row r="14381" spans="1:3" x14ac:dyDescent="0.2">
      <c r="A14381" s="4">
        <v>1.71791E-3</v>
      </c>
      <c r="B14381" s="5">
        <v>261471000</v>
      </c>
      <c r="C14381" s="4">
        <v>4</v>
      </c>
    </row>
    <row r="14382" spans="1:3" x14ac:dyDescent="0.2">
      <c r="A14382" s="4">
        <v>1.7173100000000001E-3</v>
      </c>
      <c r="B14382" s="5">
        <v>262471000</v>
      </c>
      <c r="C14382" s="4">
        <v>4</v>
      </c>
    </row>
    <row r="14383" spans="1:3" x14ac:dyDescent="0.2">
      <c r="A14383" s="4">
        <v>1.71671E-3</v>
      </c>
      <c r="B14383" s="5">
        <v>263471000</v>
      </c>
      <c r="C14383" s="4">
        <v>4</v>
      </c>
    </row>
    <row r="14384" spans="1:3" x14ac:dyDescent="0.2">
      <c r="A14384" s="4">
        <v>1.7161100000000001E-3</v>
      </c>
      <c r="B14384" s="5">
        <v>264471000</v>
      </c>
      <c r="C14384" s="4">
        <v>4</v>
      </c>
    </row>
    <row r="14385" spans="1:3" x14ac:dyDescent="0.2">
      <c r="A14385" s="4">
        <v>1.7155199999999999E-3</v>
      </c>
      <c r="B14385" s="5">
        <v>265471000</v>
      </c>
      <c r="C14385" s="4">
        <v>4</v>
      </c>
    </row>
    <row r="14386" spans="1:3" x14ac:dyDescent="0.2">
      <c r="A14386" s="4">
        <v>1.7149299999999999E-3</v>
      </c>
      <c r="B14386" s="5">
        <v>266471000</v>
      </c>
      <c r="C14386" s="4">
        <v>4</v>
      </c>
    </row>
    <row r="14387" spans="1:3" x14ac:dyDescent="0.2">
      <c r="A14387" s="4">
        <v>1.71434E-3</v>
      </c>
      <c r="B14387" s="5">
        <v>267471000</v>
      </c>
      <c r="C14387" s="4">
        <v>4</v>
      </c>
    </row>
    <row r="14388" spans="1:3" x14ac:dyDescent="0.2">
      <c r="A14388" s="4">
        <v>1.7137599999999999E-3</v>
      </c>
      <c r="B14388" s="5">
        <v>268471000</v>
      </c>
      <c r="C14388" s="4">
        <v>4</v>
      </c>
    </row>
    <row r="14389" spans="1:3" x14ac:dyDescent="0.2">
      <c r="A14389" s="4">
        <v>1.7131799999999999E-3</v>
      </c>
      <c r="B14389" s="5">
        <v>269471000</v>
      </c>
      <c r="C14389" s="4">
        <v>4</v>
      </c>
    </row>
    <row r="14390" spans="1:3" x14ac:dyDescent="0.2">
      <c r="A14390" s="4">
        <v>1.7126000000000001E-3</v>
      </c>
      <c r="B14390" s="5">
        <v>270471000</v>
      </c>
      <c r="C14390" s="4">
        <v>4</v>
      </c>
    </row>
    <row r="14391" spans="1:3" x14ac:dyDescent="0.2">
      <c r="A14391" s="4">
        <v>1.71203E-3</v>
      </c>
      <c r="B14391" s="5">
        <v>271471000</v>
      </c>
      <c r="C14391" s="4">
        <v>4</v>
      </c>
    </row>
    <row r="14392" spans="1:3" x14ac:dyDescent="0.2">
      <c r="A14392" s="4">
        <v>1.7114599999999999E-3</v>
      </c>
      <c r="B14392" s="5">
        <v>272471000</v>
      </c>
      <c r="C14392" s="4">
        <v>4</v>
      </c>
    </row>
    <row r="14393" spans="1:3" x14ac:dyDescent="0.2">
      <c r="A14393" s="4">
        <v>1.7108900000000001E-3</v>
      </c>
      <c r="B14393" s="5">
        <v>273471000</v>
      </c>
      <c r="C14393" s="4">
        <v>4</v>
      </c>
    </row>
    <row r="14394" spans="1:3" x14ac:dyDescent="0.2">
      <c r="A14394" s="4">
        <v>1.7103299999999999E-3</v>
      </c>
      <c r="B14394" s="5">
        <v>274471000</v>
      </c>
      <c r="C14394" s="4">
        <v>4</v>
      </c>
    </row>
    <row r="14395" spans="1:3" x14ac:dyDescent="0.2">
      <c r="A14395" s="4">
        <v>1.70977E-3</v>
      </c>
      <c r="B14395" s="5">
        <v>275471000</v>
      </c>
      <c r="C14395" s="4">
        <v>4</v>
      </c>
    </row>
    <row r="14396" spans="1:3" x14ac:dyDescent="0.2">
      <c r="A14396" s="4">
        <v>1.7092100000000001E-3</v>
      </c>
      <c r="B14396" s="5">
        <v>276471000</v>
      </c>
      <c r="C14396" s="4">
        <v>4</v>
      </c>
    </row>
    <row r="14397" spans="1:3" x14ac:dyDescent="0.2">
      <c r="A14397" s="4">
        <v>1.7086600000000001E-3</v>
      </c>
      <c r="B14397" s="5">
        <v>277471000</v>
      </c>
      <c r="C14397" s="4">
        <v>4</v>
      </c>
    </row>
    <row r="14398" spans="1:3" x14ac:dyDescent="0.2">
      <c r="A14398" s="4">
        <v>1.7081100000000001E-3</v>
      </c>
      <c r="B14398" s="5">
        <v>278471000</v>
      </c>
      <c r="C14398" s="4">
        <v>4</v>
      </c>
    </row>
    <row r="14399" spans="1:3" x14ac:dyDescent="0.2">
      <c r="A14399" s="4">
        <v>1.7075599999999999E-3</v>
      </c>
      <c r="B14399" s="5">
        <v>279471000</v>
      </c>
      <c r="C14399" s="4">
        <v>4</v>
      </c>
    </row>
    <row r="14400" spans="1:3" x14ac:dyDescent="0.2">
      <c r="A14400" s="4">
        <v>1.7070200000000001E-3</v>
      </c>
      <c r="B14400" s="5">
        <v>280471000</v>
      </c>
      <c r="C14400" s="4">
        <v>4</v>
      </c>
    </row>
    <row r="14401" spans="1:3" x14ac:dyDescent="0.2">
      <c r="A14401" s="4">
        <v>1.70648E-3</v>
      </c>
      <c r="B14401" s="5">
        <v>281471000</v>
      </c>
      <c r="C14401" s="4">
        <v>4</v>
      </c>
    </row>
    <row r="14402" spans="1:3" x14ac:dyDescent="0.2">
      <c r="A14402" s="4">
        <v>1.70594E-3</v>
      </c>
      <c r="B14402" s="5">
        <v>282471000</v>
      </c>
      <c r="C14402" s="4">
        <v>4</v>
      </c>
    </row>
    <row r="14403" spans="1:3" x14ac:dyDescent="0.2">
      <c r="A14403" s="4">
        <v>1.7053999999999999E-3</v>
      </c>
      <c r="B14403" s="5">
        <v>283471000</v>
      </c>
      <c r="C14403" s="4">
        <v>4</v>
      </c>
    </row>
    <row r="14404" spans="1:3" x14ac:dyDescent="0.2">
      <c r="A14404" s="4">
        <v>1.70487E-3</v>
      </c>
      <c r="B14404" s="5">
        <v>284471000</v>
      </c>
      <c r="C14404" s="4">
        <v>4</v>
      </c>
    </row>
    <row r="14405" spans="1:3" x14ac:dyDescent="0.2">
      <c r="A14405" s="4">
        <v>1.7043399999999999E-3</v>
      </c>
      <c r="B14405" s="5">
        <v>285471000</v>
      </c>
      <c r="C14405" s="4">
        <v>4</v>
      </c>
    </row>
    <row r="14406" spans="1:3" x14ac:dyDescent="0.2">
      <c r="A14406" s="4">
        <v>1.70381E-3</v>
      </c>
      <c r="B14406" s="5">
        <v>286471000</v>
      </c>
      <c r="C14406" s="4">
        <v>4</v>
      </c>
    </row>
    <row r="14407" spans="1:3" x14ac:dyDescent="0.2">
      <c r="A14407" s="4">
        <v>1.7032900000000001E-3</v>
      </c>
      <c r="B14407" s="5">
        <v>287471000</v>
      </c>
      <c r="C14407" s="4">
        <v>4</v>
      </c>
    </row>
    <row r="14408" spans="1:3" x14ac:dyDescent="0.2">
      <c r="A14408" s="4">
        <v>1.7027699999999999E-3</v>
      </c>
      <c r="B14408" s="5">
        <v>288471000</v>
      </c>
      <c r="C14408" s="4">
        <v>4</v>
      </c>
    </row>
    <row r="14409" spans="1:3" x14ac:dyDescent="0.2">
      <c r="A14409" s="4">
        <v>1.70225E-3</v>
      </c>
      <c r="B14409" s="5">
        <v>289471000</v>
      </c>
      <c r="C14409" s="4">
        <v>4</v>
      </c>
    </row>
    <row r="14410" spans="1:3" x14ac:dyDescent="0.2">
      <c r="A14410" s="4">
        <v>1.70173E-3</v>
      </c>
      <c r="B14410" s="5">
        <v>290471000</v>
      </c>
      <c r="C14410" s="4">
        <v>4</v>
      </c>
    </row>
    <row r="14411" spans="1:3" x14ac:dyDescent="0.2">
      <c r="A14411" s="4">
        <v>1.70122E-3</v>
      </c>
      <c r="B14411" s="5">
        <v>291471000</v>
      </c>
      <c r="C14411" s="4">
        <v>4</v>
      </c>
    </row>
    <row r="14412" spans="1:3" x14ac:dyDescent="0.2">
      <c r="A14412" s="4">
        <v>1.70071E-3</v>
      </c>
      <c r="B14412" s="5">
        <v>292471000</v>
      </c>
      <c r="C14412" s="4">
        <v>4</v>
      </c>
    </row>
    <row r="14413" spans="1:3" x14ac:dyDescent="0.2">
      <c r="A14413" s="4">
        <v>1.7002E-3</v>
      </c>
      <c r="B14413" s="5">
        <v>293471000</v>
      </c>
      <c r="C14413" s="4">
        <v>4</v>
      </c>
    </row>
    <row r="14414" spans="1:3" x14ac:dyDescent="0.2">
      <c r="A14414" s="4">
        <v>1.6997E-3</v>
      </c>
      <c r="B14414" s="5">
        <v>294471000</v>
      </c>
      <c r="C14414" s="4">
        <v>4</v>
      </c>
    </row>
    <row r="14415" spans="1:3" x14ac:dyDescent="0.2">
      <c r="A14415" s="4">
        <v>1.6992000000000001E-3</v>
      </c>
      <c r="B14415" s="5">
        <v>295471000</v>
      </c>
      <c r="C14415" s="4">
        <v>4</v>
      </c>
    </row>
    <row r="14416" spans="1:3" x14ac:dyDescent="0.2">
      <c r="A14416" s="4">
        <v>1.6987E-3</v>
      </c>
      <c r="B14416" s="5">
        <v>296471000</v>
      </c>
      <c r="C14416" s="4">
        <v>4</v>
      </c>
    </row>
    <row r="14417" spans="1:3" x14ac:dyDescent="0.2">
      <c r="A14417" s="4">
        <v>1.6982E-3</v>
      </c>
      <c r="B14417" s="5">
        <v>297471000</v>
      </c>
      <c r="C14417" s="4">
        <v>4</v>
      </c>
    </row>
    <row r="14418" spans="1:3" x14ac:dyDescent="0.2">
      <c r="A14418" s="4">
        <v>1.6977100000000001E-3</v>
      </c>
      <c r="B14418" s="5">
        <v>298471000</v>
      </c>
      <c r="C14418" s="4">
        <v>4</v>
      </c>
    </row>
    <row r="14419" spans="1:3" x14ac:dyDescent="0.2">
      <c r="A14419" s="4">
        <v>1.6972199999999999E-3</v>
      </c>
      <c r="B14419" s="5">
        <v>299471000</v>
      </c>
      <c r="C14419" s="4">
        <v>4</v>
      </c>
    </row>
    <row r="14420" spans="1:3" x14ac:dyDescent="0.2">
      <c r="A14420" s="4">
        <v>1.69673E-3</v>
      </c>
      <c r="B14420" s="5">
        <v>300471000</v>
      </c>
      <c r="C14420" s="4">
        <v>4</v>
      </c>
    </row>
    <row r="14421" spans="1:3" x14ac:dyDescent="0.2">
      <c r="A14421" s="4">
        <v>1.6962399999999999E-3</v>
      </c>
      <c r="B14421" s="5">
        <v>301471000</v>
      </c>
      <c r="C14421" s="4">
        <v>4</v>
      </c>
    </row>
    <row r="14422" spans="1:3" x14ac:dyDescent="0.2">
      <c r="A14422" s="4">
        <v>1.6957599999999999E-3</v>
      </c>
      <c r="B14422" s="5">
        <v>302471000</v>
      </c>
      <c r="C14422" s="4">
        <v>4</v>
      </c>
    </row>
    <row r="14423" spans="1:3" x14ac:dyDescent="0.2">
      <c r="A14423" s="4">
        <v>1.69528E-3</v>
      </c>
      <c r="B14423" s="5">
        <v>303471000</v>
      </c>
      <c r="C14423" s="4">
        <v>4</v>
      </c>
    </row>
    <row r="14424" spans="1:3" x14ac:dyDescent="0.2">
      <c r="A14424" s="4">
        <v>1.6948E-3</v>
      </c>
      <c r="B14424" s="5">
        <v>304471000</v>
      </c>
      <c r="C14424" s="4">
        <v>4</v>
      </c>
    </row>
    <row r="14425" spans="1:3" x14ac:dyDescent="0.2">
      <c r="A14425" s="4">
        <v>1.69432E-3</v>
      </c>
      <c r="B14425" s="5">
        <v>305471000</v>
      </c>
      <c r="C14425" s="4">
        <v>4</v>
      </c>
    </row>
    <row r="14426" spans="1:3" x14ac:dyDescent="0.2">
      <c r="A14426" s="4">
        <v>1.69385E-3</v>
      </c>
      <c r="B14426" s="5">
        <v>306471000</v>
      </c>
      <c r="C14426" s="4">
        <v>4</v>
      </c>
    </row>
    <row r="14427" spans="1:3" x14ac:dyDescent="0.2">
      <c r="A14427" s="4">
        <v>1.69337E-3</v>
      </c>
      <c r="B14427" s="5">
        <v>307471000</v>
      </c>
      <c r="C14427" s="4">
        <v>4</v>
      </c>
    </row>
    <row r="14428" spans="1:3" x14ac:dyDescent="0.2">
      <c r="A14428" s="4">
        <v>1.6929099999999999E-3</v>
      </c>
      <c r="B14428" s="5">
        <v>308471000</v>
      </c>
      <c r="C14428" s="4">
        <v>4</v>
      </c>
    </row>
    <row r="14429" spans="1:3" x14ac:dyDescent="0.2">
      <c r="A14429" s="4">
        <v>1.6924399999999999E-3</v>
      </c>
      <c r="B14429" s="5">
        <v>309471000</v>
      </c>
      <c r="C14429" s="4">
        <v>4</v>
      </c>
    </row>
    <row r="14430" spans="1:3" x14ac:dyDescent="0.2">
      <c r="A14430" s="4">
        <v>1.6919700000000001E-3</v>
      </c>
      <c r="B14430" s="5">
        <v>310471000</v>
      </c>
      <c r="C14430" s="4">
        <v>4</v>
      </c>
    </row>
    <row r="14431" spans="1:3" x14ac:dyDescent="0.2">
      <c r="A14431" s="4">
        <v>1.69151E-3</v>
      </c>
      <c r="B14431" s="5">
        <v>311471000</v>
      </c>
      <c r="C14431" s="4">
        <v>4</v>
      </c>
    </row>
    <row r="14432" spans="1:3" x14ac:dyDescent="0.2">
      <c r="A14432" s="4">
        <v>1.6910499999999999E-3</v>
      </c>
      <c r="B14432" s="5">
        <v>312471000</v>
      </c>
      <c r="C14432" s="4">
        <v>4</v>
      </c>
    </row>
    <row r="14433" spans="1:3" x14ac:dyDescent="0.2">
      <c r="A14433" s="4">
        <v>1.6905900000000001E-3</v>
      </c>
      <c r="B14433" s="5">
        <v>313471000</v>
      </c>
      <c r="C14433" s="4">
        <v>4</v>
      </c>
    </row>
    <row r="14434" spans="1:3" x14ac:dyDescent="0.2">
      <c r="A14434" s="4">
        <v>1.6901399999999999E-3</v>
      </c>
      <c r="B14434" s="5">
        <v>314471000</v>
      </c>
      <c r="C14434" s="4">
        <v>4</v>
      </c>
    </row>
    <row r="14435" spans="1:3" x14ac:dyDescent="0.2">
      <c r="A14435" s="4">
        <v>1.68969E-3</v>
      </c>
      <c r="B14435" s="5">
        <v>315471000</v>
      </c>
      <c r="C14435" s="4">
        <v>4</v>
      </c>
    </row>
    <row r="14436" spans="1:3" x14ac:dyDescent="0.2">
      <c r="A14436" s="4">
        <v>1.6892400000000001E-3</v>
      </c>
      <c r="B14436" s="5">
        <v>316471000</v>
      </c>
      <c r="C14436" s="4">
        <v>4</v>
      </c>
    </row>
    <row r="14437" spans="1:3" x14ac:dyDescent="0.2">
      <c r="A14437" s="4">
        <v>1.6887899999999999E-3</v>
      </c>
      <c r="B14437" s="5">
        <v>317471000</v>
      </c>
      <c r="C14437" s="4">
        <v>4</v>
      </c>
    </row>
    <row r="14438" spans="1:3" x14ac:dyDescent="0.2">
      <c r="A14438" s="4">
        <v>1.68834E-3</v>
      </c>
      <c r="B14438" s="5">
        <v>318471000</v>
      </c>
      <c r="C14438" s="4">
        <v>4</v>
      </c>
    </row>
    <row r="14439" spans="1:3" x14ac:dyDescent="0.2">
      <c r="A14439" s="4">
        <v>1.6879E-3</v>
      </c>
      <c r="B14439" s="5">
        <v>319471000</v>
      </c>
      <c r="C14439" s="4">
        <v>4</v>
      </c>
    </row>
    <row r="14440" spans="1:3" x14ac:dyDescent="0.2">
      <c r="A14440" s="4">
        <v>1.6874500000000001E-3</v>
      </c>
      <c r="B14440" s="5">
        <v>320471000</v>
      </c>
      <c r="C14440" s="4">
        <v>4</v>
      </c>
    </row>
    <row r="14441" spans="1:3" x14ac:dyDescent="0.2">
      <c r="A14441" s="4">
        <v>1.6870100000000001E-3</v>
      </c>
      <c r="B14441" s="5">
        <v>321471000</v>
      </c>
      <c r="C14441" s="4">
        <v>4</v>
      </c>
    </row>
    <row r="14442" spans="1:3" x14ac:dyDescent="0.2">
      <c r="A14442" s="4">
        <v>1.68658E-3</v>
      </c>
      <c r="B14442" s="5">
        <v>322471000</v>
      </c>
      <c r="C14442" s="4">
        <v>4</v>
      </c>
    </row>
    <row r="14443" spans="1:3" x14ac:dyDescent="0.2">
      <c r="A14443" s="4">
        <v>1.68614E-3</v>
      </c>
      <c r="B14443" s="5">
        <v>323471000</v>
      </c>
      <c r="C14443" s="4">
        <v>4</v>
      </c>
    </row>
    <row r="14444" spans="1:3" x14ac:dyDescent="0.2">
      <c r="A14444" s="4">
        <v>1.68571E-3</v>
      </c>
      <c r="B14444" s="5">
        <v>324471000</v>
      </c>
      <c r="C14444" s="4">
        <v>4</v>
      </c>
    </row>
    <row r="14445" spans="1:3" x14ac:dyDescent="0.2">
      <c r="A14445" s="4">
        <v>1.6852799999999999E-3</v>
      </c>
      <c r="B14445" s="5">
        <v>325471000</v>
      </c>
      <c r="C14445" s="4">
        <v>4</v>
      </c>
    </row>
    <row r="14446" spans="1:3" x14ac:dyDescent="0.2">
      <c r="A14446" s="4">
        <v>1.6848500000000001E-3</v>
      </c>
      <c r="B14446" s="5">
        <v>326471000</v>
      </c>
      <c r="C14446" s="4">
        <v>4</v>
      </c>
    </row>
    <row r="14447" spans="1:3" x14ac:dyDescent="0.2">
      <c r="A14447" s="4">
        <v>1.6844200000000001E-3</v>
      </c>
      <c r="B14447" s="5">
        <v>327471000</v>
      </c>
      <c r="C14447" s="4">
        <v>4</v>
      </c>
    </row>
    <row r="14448" spans="1:3" x14ac:dyDescent="0.2">
      <c r="A14448" s="4">
        <v>1.68399E-3</v>
      </c>
      <c r="B14448" s="5">
        <v>328471000</v>
      </c>
      <c r="C14448" s="4">
        <v>4</v>
      </c>
    </row>
    <row r="14449" spans="1:3" x14ac:dyDescent="0.2">
      <c r="A14449" s="4">
        <v>1.6835699999999999E-3</v>
      </c>
      <c r="B14449" s="5">
        <v>329471000</v>
      </c>
      <c r="C14449" s="4">
        <v>4</v>
      </c>
    </row>
    <row r="14450" spans="1:3" x14ac:dyDescent="0.2">
      <c r="A14450" s="4">
        <v>1.68315E-3</v>
      </c>
      <c r="B14450" s="5">
        <v>330471000</v>
      </c>
      <c r="C14450" s="4">
        <v>4</v>
      </c>
    </row>
    <row r="14451" spans="1:3" x14ac:dyDescent="0.2">
      <c r="A14451" s="4">
        <v>1.6827299999999999E-3</v>
      </c>
      <c r="B14451" s="5">
        <v>331471000</v>
      </c>
      <c r="C14451" s="4">
        <v>4</v>
      </c>
    </row>
    <row r="14452" spans="1:3" x14ac:dyDescent="0.2">
      <c r="A14452" s="4">
        <v>1.68231E-3</v>
      </c>
      <c r="B14452" s="5">
        <v>332471000</v>
      </c>
      <c r="C14452" s="4">
        <v>4</v>
      </c>
    </row>
    <row r="14453" spans="1:3" x14ac:dyDescent="0.2">
      <c r="A14453" s="4">
        <v>1.6819000000000001E-3</v>
      </c>
      <c r="B14453" s="5">
        <v>333471000</v>
      </c>
      <c r="C14453" s="4">
        <v>4</v>
      </c>
    </row>
    <row r="14454" spans="1:3" x14ac:dyDescent="0.2">
      <c r="A14454" s="4">
        <v>1.68148E-3</v>
      </c>
      <c r="B14454" s="5">
        <v>334471000</v>
      </c>
      <c r="C14454" s="4">
        <v>4</v>
      </c>
    </row>
    <row r="14455" spans="1:3" x14ac:dyDescent="0.2">
      <c r="A14455" s="4">
        <v>1.68107E-3</v>
      </c>
      <c r="B14455" s="5">
        <v>335471000</v>
      </c>
      <c r="C14455" s="4">
        <v>4</v>
      </c>
    </row>
    <row r="14456" spans="1:3" x14ac:dyDescent="0.2">
      <c r="A14456" s="4">
        <v>1.6806600000000001E-3</v>
      </c>
      <c r="B14456" s="5">
        <v>336471000</v>
      </c>
      <c r="C14456" s="4">
        <v>4</v>
      </c>
    </row>
    <row r="14457" spans="1:3" x14ac:dyDescent="0.2">
      <c r="A14457" s="4">
        <v>1.68026E-3</v>
      </c>
      <c r="B14457" s="5">
        <v>337471000</v>
      </c>
      <c r="C14457" s="4">
        <v>4</v>
      </c>
    </row>
    <row r="14458" spans="1:3" x14ac:dyDescent="0.2">
      <c r="A14458" s="4">
        <v>1.6798500000000001E-3</v>
      </c>
      <c r="B14458" s="5">
        <v>338471000</v>
      </c>
      <c r="C14458" s="4">
        <v>4</v>
      </c>
    </row>
    <row r="14459" spans="1:3" x14ac:dyDescent="0.2">
      <c r="A14459" s="4">
        <v>1.6794500000000001E-3</v>
      </c>
      <c r="B14459" s="5">
        <v>339471000</v>
      </c>
      <c r="C14459" s="4">
        <v>4</v>
      </c>
    </row>
    <row r="14460" spans="1:3" x14ac:dyDescent="0.2">
      <c r="A14460" s="4">
        <v>1.6790399999999999E-3</v>
      </c>
      <c r="B14460" s="5">
        <v>340471000</v>
      </c>
      <c r="C14460" s="4">
        <v>4</v>
      </c>
    </row>
    <row r="14461" spans="1:3" x14ac:dyDescent="0.2">
      <c r="A14461" s="4">
        <v>1.6786399999999999E-3</v>
      </c>
      <c r="B14461" s="5">
        <v>341471000</v>
      </c>
      <c r="C14461" s="4">
        <v>4</v>
      </c>
    </row>
    <row r="14462" spans="1:3" x14ac:dyDescent="0.2">
      <c r="A14462" s="4">
        <v>1.6782399999999999E-3</v>
      </c>
      <c r="B14462" s="5">
        <v>342471000</v>
      </c>
      <c r="C14462" s="4">
        <v>4</v>
      </c>
    </row>
    <row r="14463" spans="1:3" x14ac:dyDescent="0.2">
      <c r="A14463" s="4">
        <v>1.67785E-3</v>
      </c>
      <c r="B14463" s="5">
        <v>343471000</v>
      </c>
      <c r="C14463" s="4">
        <v>4</v>
      </c>
    </row>
    <row r="14464" spans="1:3" x14ac:dyDescent="0.2">
      <c r="A14464" s="4">
        <v>1.67745E-3</v>
      </c>
      <c r="B14464" s="5">
        <v>344471000</v>
      </c>
      <c r="C14464" s="4">
        <v>4</v>
      </c>
    </row>
    <row r="14465" spans="1:3" x14ac:dyDescent="0.2">
      <c r="A14465" s="4">
        <v>1.67706E-3</v>
      </c>
      <c r="B14465" s="5">
        <v>345471000</v>
      </c>
      <c r="C14465" s="4">
        <v>4</v>
      </c>
    </row>
    <row r="14466" spans="1:3" x14ac:dyDescent="0.2">
      <c r="A14466" s="4">
        <v>1.6766699999999999E-3</v>
      </c>
      <c r="B14466" s="5">
        <v>346471000</v>
      </c>
      <c r="C14466" s="4">
        <v>4</v>
      </c>
    </row>
    <row r="14467" spans="1:3" x14ac:dyDescent="0.2">
      <c r="A14467" s="4">
        <v>1.67628E-3</v>
      </c>
      <c r="B14467" s="5">
        <v>347471000</v>
      </c>
      <c r="C14467" s="4">
        <v>4</v>
      </c>
    </row>
    <row r="14468" spans="1:3" x14ac:dyDescent="0.2">
      <c r="A14468" s="4">
        <v>1.67589E-3</v>
      </c>
      <c r="B14468" s="5">
        <v>348471000</v>
      </c>
      <c r="C14468" s="4">
        <v>4</v>
      </c>
    </row>
    <row r="14469" spans="1:3" x14ac:dyDescent="0.2">
      <c r="A14469" s="4">
        <v>1.6755100000000001E-3</v>
      </c>
      <c r="B14469" s="5">
        <v>349471000</v>
      </c>
      <c r="C14469" s="4">
        <v>4</v>
      </c>
    </row>
    <row r="14470" spans="1:3" x14ac:dyDescent="0.2">
      <c r="A14470" s="4">
        <v>1.67512E-3</v>
      </c>
      <c r="B14470" s="5">
        <v>350471000</v>
      </c>
      <c r="C14470" s="4">
        <v>4</v>
      </c>
    </row>
    <row r="14471" spans="1:3" x14ac:dyDescent="0.2">
      <c r="A14471" s="4">
        <v>1.6747400000000001E-3</v>
      </c>
      <c r="B14471" s="5">
        <v>351471000</v>
      </c>
      <c r="C14471" s="4">
        <v>4</v>
      </c>
    </row>
    <row r="14472" spans="1:3" x14ac:dyDescent="0.2">
      <c r="A14472" s="4">
        <v>1.67436E-3</v>
      </c>
      <c r="B14472" s="5">
        <v>352471000</v>
      </c>
      <c r="C14472" s="4">
        <v>4</v>
      </c>
    </row>
    <row r="14473" spans="1:3" x14ac:dyDescent="0.2">
      <c r="A14473" s="4">
        <v>1.67398E-3</v>
      </c>
      <c r="B14473" s="5">
        <v>353471000</v>
      </c>
      <c r="C14473" s="4">
        <v>4</v>
      </c>
    </row>
    <row r="14474" spans="1:3" x14ac:dyDescent="0.2">
      <c r="A14474" s="4">
        <v>1.6735999999999999E-3</v>
      </c>
      <c r="B14474" s="5">
        <v>354471000</v>
      </c>
      <c r="C14474" s="4">
        <v>4</v>
      </c>
    </row>
    <row r="14475" spans="1:3" x14ac:dyDescent="0.2">
      <c r="A14475" s="4">
        <v>1.6732299999999999E-3</v>
      </c>
      <c r="B14475" s="5">
        <v>355471000</v>
      </c>
      <c r="C14475" s="4">
        <v>4</v>
      </c>
    </row>
    <row r="14476" spans="1:3" x14ac:dyDescent="0.2">
      <c r="A14476" s="4">
        <v>1.67285E-3</v>
      </c>
      <c r="B14476" s="5">
        <v>356471000</v>
      </c>
      <c r="C14476" s="4">
        <v>4</v>
      </c>
    </row>
    <row r="14477" spans="1:3" x14ac:dyDescent="0.2">
      <c r="A14477" s="4">
        <v>1.6724800000000001E-3</v>
      </c>
      <c r="B14477" s="5">
        <v>357471000</v>
      </c>
      <c r="C14477" s="4">
        <v>4</v>
      </c>
    </row>
    <row r="14478" spans="1:3" x14ac:dyDescent="0.2">
      <c r="A14478" s="4">
        <v>1.6721100000000001E-3</v>
      </c>
      <c r="B14478" s="5">
        <v>358471000</v>
      </c>
      <c r="C14478" s="4">
        <v>4</v>
      </c>
    </row>
    <row r="14479" spans="1:3" x14ac:dyDescent="0.2">
      <c r="A14479" s="4">
        <v>1.6717399999999999E-3</v>
      </c>
      <c r="B14479" s="5">
        <v>359471000</v>
      </c>
      <c r="C14479" s="4">
        <v>4</v>
      </c>
    </row>
    <row r="14480" spans="1:3" x14ac:dyDescent="0.2">
      <c r="A14480" s="4">
        <v>1.6713699999999999E-3</v>
      </c>
      <c r="B14480" s="5">
        <v>360471000</v>
      </c>
      <c r="C14480" s="4">
        <v>4</v>
      </c>
    </row>
    <row r="14481" spans="1:3" x14ac:dyDescent="0.2">
      <c r="A14481" s="4">
        <v>1.6710099999999999E-3</v>
      </c>
      <c r="B14481" s="5">
        <v>361471000</v>
      </c>
      <c r="C14481" s="4">
        <v>4</v>
      </c>
    </row>
    <row r="14482" spans="1:3" x14ac:dyDescent="0.2">
      <c r="A14482" s="4">
        <v>1.6706399999999999E-3</v>
      </c>
      <c r="B14482" s="5">
        <v>362471000</v>
      </c>
      <c r="C14482" s="4">
        <v>4</v>
      </c>
    </row>
    <row r="14483" spans="1:3" x14ac:dyDescent="0.2">
      <c r="A14483" s="4">
        <v>1.6702799999999999E-3</v>
      </c>
      <c r="B14483" s="5">
        <v>363471000</v>
      </c>
      <c r="C14483" s="4">
        <v>4</v>
      </c>
    </row>
    <row r="14484" spans="1:3" x14ac:dyDescent="0.2">
      <c r="A14484" s="4">
        <v>1.6699200000000001E-3</v>
      </c>
      <c r="B14484" s="5">
        <v>364471000</v>
      </c>
      <c r="C14484" s="4">
        <v>4</v>
      </c>
    </row>
    <row r="14485" spans="1:3" x14ac:dyDescent="0.2">
      <c r="A14485" s="4">
        <v>1.6695600000000001E-3</v>
      </c>
      <c r="B14485" s="5">
        <v>365471000</v>
      </c>
      <c r="C14485" s="4">
        <v>4</v>
      </c>
    </row>
    <row r="14486" spans="1:3" x14ac:dyDescent="0.2">
      <c r="A14486" s="4">
        <v>1.6692E-3</v>
      </c>
      <c r="B14486" s="5">
        <v>366471000</v>
      </c>
      <c r="C14486" s="4">
        <v>4</v>
      </c>
    </row>
    <row r="14487" spans="1:3" x14ac:dyDescent="0.2">
      <c r="A14487" s="4">
        <v>1.66884E-3</v>
      </c>
      <c r="B14487" s="5">
        <v>367471000</v>
      </c>
      <c r="C14487" s="4">
        <v>4</v>
      </c>
    </row>
    <row r="14488" spans="1:3" x14ac:dyDescent="0.2">
      <c r="A14488" s="4">
        <v>1.6684899999999999E-3</v>
      </c>
      <c r="B14488" s="5">
        <v>368471000</v>
      </c>
      <c r="C14488" s="4">
        <v>4</v>
      </c>
    </row>
    <row r="14489" spans="1:3" x14ac:dyDescent="0.2">
      <c r="A14489" s="4">
        <v>1.6681300000000001E-3</v>
      </c>
      <c r="B14489" s="5">
        <v>369471000</v>
      </c>
      <c r="C14489" s="4">
        <v>4</v>
      </c>
    </row>
    <row r="14490" spans="1:3" x14ac:dyDescent="0.2">
      <c r="A14490" s="4">
        <v>1.66778E-3</v>
      </c>
      <c r="B14490" s="5">
        <v>370471000</v>
      </c>
      <c r="C14490" s="4">
        <v>4</v>
      </c>
    </row>
    <row r="14491" spans="1:3" x14ac:dyDescent="0.2">
      <c r="A14491" s="4">
        <v>1.6674299999999999E-3</v>
      </c>
      <c r="B14491" s="5">
        <v>371471000</v>
      </c>
      <c r="C14491" s="4">
        <v>4</v>
      </c>
    </row>
    <row r="14492" spans="1:3" x14ac:dyDescent="0.2">
      <c r="A14492" s="4">
        <v>1.66708E-3</v>
      </c>
      <c r="B14492" s="5">
        <v>372471000</v>
      </c>
      <c r="C14492" s="4">
        <v>4</v>
      </c>
    </row>
    <row r="14493" spans="1:3" x14ac:dyDescent="0.2">
      <c r="A14493" s="4">
        <v>1.6667299999999999E-3</v>
      </c>
      <c r="B14493" s="5">
        <v>373471000</v>
      </c>
      <c r="C14493" s="4">
        <v>4</v>
      </c>
    </row>
    <row r="14494" spans="1:3" x14ac:dyDescent="0.2">
      <c r="A14494" s="4">
        <v>1.66639E-3</v>
      </c>
      <c r="B14494" s="5">
        <v>374471000</v>
      </c>
      <c r="C14494" s="4">
        <v>4</v>
      </c>
    </row>
    <row r="14495" spans="1:3" x14ac:dyDescent="0.2">
      <c r="A14495" s="4">
        <v>1.6660399999999999E-3</v>
      </c>
      <c r="B14495" s="5">
        <v>375471000</v>
      </c>
      <c r="C14495" s="4">
        <v>4</v>
      </c>
    </row>
    <row r="14496" spans="1:3" x14ac:dyDescent="0.2">
      <c r="A14496" s="4">
        <v>1.6657E-3</v>
      </c>
      <c r="B14496" s="5">
        <v>376471000</v>
      </c>
      <c r="C14496" s="4">
        <v>4</v>
      </c>
    </row>
    <row r="14497" spans="1:3" x14ac:dyDescent="0.2">
      <c r="A14497" s="4">
        <v>1.6653600000000001E-3</v>
      </c>
      <c r="B14497" s="5">
        <v>377471000</v>
      </c>
      <c r="C14497" s="4">
        <v>4</v>
      </c>
    </row>
    <row r="14498" spans="1:3" x14ac:dyDescent="0.2">
      <c r="A14498" s="4">
        <v>1.6650199999999999E-3</v>
      </c>
      <c r="B14498" s="5">
        <v>378471000</v>
      </c>
      <c r="C14498" s="4">
        <v>4</v>
      </c>
    </row>
    <row r="14499" spans="1:3" x14ac:dyDescent="0.2">
      <c r="A14499" s="4">
        <v>1.66468E-3</v>
      </c>
      <c r="B14499" s="5">
        <v>379471000</v>
      </c>
      <c r="C14499" s="4">
        <v>4</v>
      </c>
    </row>
    <row r="14500" spans="1:3" x14ac:dyDescent="0.2">
      <c r="A14500" s="4">
        <v>1.66434E-3</v>
      </c>
      <c r="B14500" s="5">
        <v>380471000</v>
      </c>
      <c r="C14500" s="4">
        <v>4</v>
      </c>
    </row>
    <row r="14501" spans="1:3" x14ac:dyDescent="0.2">
      <c r="A14501" s="4">
        <v>1.6639999999999999E-3</v>
      </c>
      <c r="B14501" s="5">
        <v>381471000</v>
      </c>
      <c r="C14501" s="4">
        <v>4</v>
      </c>
    </row>
    <row r="14502" spans="1:3" x14ac:dyDescent="0.2">
      <c r="A14502" s="4">
        <v>1.6636699999999999E-3</v>
      </c>
      <c r="B14502" s="5">
        <v>382471000</v>
      </c>
      <c r="C14502" s="4">
        <v>4</v>
      </c>
    </row>
    <row r="14503" spans="1:3" x14ac:dyDescent="0.2">
      <c r="A14503" s="4">
        <v>1.66333E-3</v>
      </c>
      <c r="B14503" s="5">
        <v>383471000</v>
      </c>
      <c r="C14503" s="4">
        <v>4</v>
      </c>
    </row>
    <row r="14504" spans="1:3" x14ac:dyDescent="0.2">
      <c r="A14504" s="4">
        <v>1.663E-3</v>
      </c>
      <c r="B14504" s="5">
        <v>384471000</v>
      </c>
      <c r="C14504" s="4">
        <v>4</v>
      </c>
    </row>
    <row r="14505" spans="1:3" x14ac:dyDescent="0.2">
      <c r="A14505" s="4">
        <v>1.66267E-3</v>
      </c>
      <c r="B14505" s="5">
        <v>385471000</v>
      </c>
      <c r="C14505" s="4">
        <v>4</v>
      </c>
    </row>
    <row r="14506" spans="1:3" x14ac:dyDescent="0.2">
      <c r="A14506" s="4">
        <v>1.66234E-3</v>
      </c>
      <c r="B14506" s="5">
        <v>386471000</v>
      </c>
      <c r="C14506" s="4">
        <v>4</v>
      </c>
    </row>
    <row r="14507" spans="1:3" x14ac:dyDescent="0.2">
      <c r="A14507" s="4">
        <v>1.66201E-3</v>
      </c>
      <c r="B14507" s="5">
        <v>387471000</v>
      </c>
      <c r="C14507" s="4">
        <v>4</v>
      </c>
    </row>
    <row r="14508" spans="1:3" x14ac:dyDescent="0.2">
      <c r="A14508" s="4">
        <v>1.66169E-3</v>
      </c>
      <c r="B14508" s="5">
        <v>388471000</v>
      </c>
      <c r="C14508" s="4">
        <v>4</v>
      </c>
    </row>
    <row r="14509" spans="1:3" x14ac:dyDescent="0.2">
      <c r="A14509" s="4">
        <v>1.66136E-3</v>
      </c>
      <c r="B14509" s="5">
        <v>389471000</v>
      </c>
      <c r="C14509" s="4">
        <v>4</v>
      </c>
    </row>
    <row r="14510" spans="1:3" x14ac:dyDescent="0.2">
      <c r="A14510" s="4">
        <v>1.6610399999999999E-3</v>
      </c>
      <c r="B14510" s="5">
        <v>390471000</v>
      </c>
      <c r="C14510" s="4">
        <v>4</v>
      </c>
    </row>
    <row r="14511" spans="1:3" x14ac:dyDescent="0.2">
      <c r="A14511" s="4">
        <v>1.6607099999999999E-3</v>
      </c>
      <c r="B14511" s="5">
        <v>391471000</v>
      </c>
      <c r="C14511" s="4">
        <v>4</v>
      </c>
    </row>
    <row r="14512" spans="1:3" x14ac:dyDescent="0.2">
      <c r="A14512" s="4">
        <v>1.6603900000000001E-3</v>
      </c>
      <c r="B14512" s="5">
        <v>392471000</v>
      </c>
      <c r="C14512" s="4">
        <v>4</v>
      </c>
    </row>
    <row r="14513" spans="1:3" x14ac:dyDescent="0.2">
      <c r="A14513" s="4">
        <v>1.66007E-3</v>
      </c>
      <c r="B14513" s="5">
        <v>393471000</v>
      </c>
      <c r="C14513" s="4">
        <v>4</v>
      </c>
    </row>
    <row r="14514" spans="1:3" x14ac:dyDescent="0.2">
      <c r="A14514" s="4">
        <v>1.65975E-3</v>
      </c>
      <c r="B14514" s="5">
        <v>394471000</v>
      </c>
      <c r="C14514" s="4">
        <v>4</v>
      </c>
    </row>
    <row r="14515" spans="1:3" x14ac:dyDescent="0.2">
      <c r="A14515" s="4">
        <v>1.6594299999999999E-3</v>
      </c>
      <c r="B14515" s="5">
        <v>395471000</v>
      </c>
      <c r="C14515" s="4">
        <v>4</v>
      </c>
    </row>
    <row r="14516" spans="1:3" x14ac:dyDescent="0.2">
      <c r="A14516" s="4">
        <v>1.65912E-3</v>
      </c>
      <c r="B14516" s="5">
        <v>396471000</v>
      </c>
      <c r="C14516" s="4">
        <v>4</v>
      </c>
    </row>
    <row r="14517" spans="1:3" x14ac:dyDescent="0.2">
      <c r="A14517" s="4">
        <v>1.6588E-3</v>
      </c>
      <c r="B14517" s="5">
        <v>397471000</v>
      </c>
      <c r="C14517" s="4">
        <v>4</v>
      </c>
    </row>
    <row r="14518" spans="1:3" x14ac:dyDescent="0.2">
      <c r="A14518" s="4">
        <v>1.6584900000000001E-3</v>
      </c>
      <c r="B14518" s="5">
        <v>398471000</v>
      </c>
      <c r="C14518" s="4">
        <v>4</v>
      </c>
    </row>
    <row r="14519" spans="1:3" x14ac:dyDescent="0.2">
      <c r="A14519" s="4">
        <v>1.65817E-3</v>
      </c>
      <c r="B14519" s="5">
        <v>399471000</v>
      </c>
      <c r="C14519" s="4">
        <v>4</v>
      </c>
    </row>
    <row r="14520" spans="1:3" x14ac:dyDescent="0.2">
      <c r="A14520" s="4">
        <v>1.6578599999999999E-3</v>
      </c>
      <c r="B14520" s="5">
        <v>400471000</v>
      </c>
      <c r="C14520" s="4">
        <v>4</v>
      </c>
    </row>
    <row r="14521" spans="1:3" x14ac:dyDescent="0.2">
      <c r="A14521" s="4">
        <v>1.65755E-3</v>
      </c>
      <c r="B14521" s="5">
        <v>401471000</v>
      </c>
      <c r="C14521" s="4">
        <v>4</v>
      </c>
    </row>
    <row r="14522" spans="1:3" x14ac:dyDescent="0.2">
      <c r="A14522" s="4">
        <v>1.6572399999999999E-3</v>
      </c>
      <c r="B14522" s="5">
        <v>402471000</v>
      </c>
      <c r="C14522" s="4">
        <v>4</v>
      </c>
    </row>
    <row r="14523" spans="1:3" x14ac:dyDescent="0.2">
      <c r="A14523" s="4">
        <v>1.65694E-3</v>
      </c>
      <c r="B14523" s="5">
        <v>403471000</v>
      </c>
      <c r="C14523" s="4">
        <v>4</v>
      </c>
    </row>
    <row r="14524" spans="1:3" x14ac:dyDescent="0.2">
      <c r="A14524" s="4">
        <v>1.6566300000000001E-3</v>
      </c>
      <c r="B14524" s="5">
        <v>404471000</v>
      </c>
      <c r="C14524" s="4">
        <v>4</v>
      </c>
    </row>
    <row r="14525" spans="1:3" x14ac:dyDescent="0.2">
      <c r="A14525" s="4">
        <v>1.65632E-3</v>
      </c>
      <c r="B14525" s="5">
        <v>405471000</v>
      </c>
      <c r="C14525" s="4">
        <v>4</v>
      </c>
    </row>
    <row r="14526" spans="1:3" x14ac:dyDescent="0.2">
      <c r="A14526" s="4">
        <v>1.65602E-3</v>
      </c>
      <c r="B14526" s="5">
        <v>406471000</v>
      </c>
      <c r="C14526" s="4">
        <v>4</v>
      </c>
    </row>
    <row r="14527" spans="1:3" x14ac:dyDescent="0.2">
      <c r="A14527" s="4">
        <v>1.6557099999999999E-3</v>
      </c>
      <c r="B14527" s="5">
        <v>407471000</v>
      </c>
      <c r="C14527" s="4">
        <v>4</v>
      </c>
    </row>
    <row r="14528" spans="1:3" x14ac:dyDescent="0.2">
      <c r="A14528" s="4">
        <v>1.65541E-3</v>
      </c>
      <c r="B14528" s="5">
        <v>408471000</v>
      </c>
      <c r="C14528" s="4">
        <v>4</v>
      </c>
    </row>
    <row r="14529" spans="1:3" x14ac:dyDescent="0.2">
      <c r="A14529" s="4">
        <v>1.65511E-3</v>
      </c>
      <c r="B14529" s="5">
        <v>409471000</v>
      </c>
      <c r="C14529" s="4">
        <v>4</v>
      </c>
    </row>
    <row r="14530" spans="1:3" x14ac:dyDescent="0.2">
      <c r="A14530" s="4">
        <v>1.65481E-3</v>
      </c>
      <c r="B14530" s="5">
        <v>410471000</v>
      </c>
      <c r="C14530" s="4">
        <v>4</v>
      </c>
    </row>
    <row r="14531" spans="1:3" x14ac:dyDescent="0.2">
      <c r="A14531" s="4">
        <v>1.6545100000000001E-3</v>
      </c>
      <c r="B14531" s="5">
        <v>411471000</v>
      </c>
      <c r="C14531" s="4">
        <v>4</v>
      </c>
    </row>
    <row r="14532" spans="1:3" x14ac:dyDescent="0.2">
      <c r="A14532" s="4">
        <v>1.6542200000000001E-3</v>
      </c>
      <c r="B14532" s="5">
        <v>412471000</v>
      </c>
      <c r="C14532" s="4">
        <v>4</v>
      </c>
    </row>
    <row r="14533" spans="1:3" x14ac:dyDescent="0.2">
      <c r="A14533" s="4">
        <v>1.6539199999999999E-3</v>
      </c>
      <c r="B14533" s="5">
        <v>413471000</v>
      </c>
      <c r="C14533" s="4">
        <v>4</v>
      </c>
    </row>
    <row r="14534" spans="1:3" x14ac:dyDescent="0.2">
      <c r="A14534" s="4">
        <v>1.65362E-3</v>
      </c>
      <c r="B14534" s="5">
        <v>414471000</v>
      </c>
      <c r="C14534" s="4">
        <v>4</v>
      </c>
    </row>
    <row r="14535" spans="1:3" x14ac:dyDescent="0.2">
      <c r="A14535" s="4">
        <v>1.6533299999999999E-3</v>
      </c>
      <c r="B14535" s="5">
        <v>415471000</v>
      </c>
      <c r="C14535" s="4">
        <v>4</v>
      </c>
    </row>
    <row r="14536" spans="1:3" x14ac:dyDescent="0.2">
      <c r="A14536" s="4">
        <v>1.6530399999999999E-3</v>
      </c>
      <c r="B14536" s="5">
        <v>416471000</v>
      </c>
      <c r="C14536" s="4">
        <v>4</v>
      </c>
    </row>
    <row r="14537" spans="1:3" x14ac:dyDescent="0.2">
      <c r="A14537" s="4">
        <v>1.65274E-3</v>
      </c>
      <c r="B14537" s="5">
        <v>417471000</v>
      </c>
      <c r="C14537" s="4">
        <v>4</v>
      </c>
    </row>
    <row r="14538" spans="1:3" x14ac:dyDescent="0.2">
      <c r="A14538" s="4">
        <v>1.65245E-3</v>
      </c>
      <c r="B14538" s="5">
        <v>418471000</v>
      </c>
      <c r="C14538" s="4">
        <v>4</v>
      </c>
    </row>
    <row r="14539" spans="1:3" x14ac:dyDescent="0.2">
      <c r="A14539" s="4">
        <v>1.65216E-3</v>
      </c>
      <c r="B14539" s="5">
        <v>419471000</v>
      </c>
      <c r="C14539" s="4">
        <v>4</v>
      </c>
    </row>
    <row r="14540" spans="1:3" x14ac:dyDescent="0.2">
      <c r="A14540" s="4">
        <v>1.6518699999999999E-3</v>
      </c>
      <c r="B14540" s="5">
        <v>420471000</v>
      </c>
      <c r="C14540" s="4">
        <v>4</v>
      </c>
    </row>
    <row r="14541" spans="1:3" x14ac:dyDescent="0.2">
      <c r="A14541" s="4">
        <v>1.6515900000000001E-3</v>
      </c>
      <c r="B14541" s="5">
        <v>421471000</v>
      </c>
      <c r="C14541" s="4">
        <v>4</v>
      </c>
    </row>
    <row r="14542" spans="1:3" x14ac:dyDescent="0.2">
      <c r="A14542" s="4">
        <v>1.6513000000000001E-3</v>
      </c>
      <c r="B14542" s="5">
        <v>422471000</v>
      </c>
      <c r="C14542" s="4">
        <v>4</v>
      </c>
    </row>
    <row r="14543" spans="1:3" x14ac:dyDescent="0.2">
      <c r="A14543" s="4">
        <v>1.65102E-3</v>
      </c>
      <c r="B14543" s="5">
        <v>423471000</v>
      </c>
      <c r="C14543" s="4">
        <v>4</v>
      </c>
    </row>
    <row r="14544" spans="1:3" x14ac:dyDescent="0.2">
      <c r="A14544" s="4">
        <v>1.65073E-3</v>
      </c>
      <c r="B14544" s="5">
        <v>424471000</v>
      </c>
      <c r="C14544" s="4">
        <v>4</v>
      </c>
    </row>
    <row r="14545" spans="1:3" x14ac:dyDescent="0.2">
      <c r="A14545" s="4">
        <v>1.6504499999999999E-3</v>
      </c>
      <c r="B14545" s="5">
        <v>425471000</v>
      </c>
      <c r="C14545" s="4">
        <v>4</v>
      </c>
    </row>
    <row r="14546" spans="1:3" x14ac:dyDescent="0.2">
      <c r="A14546" s="4">
        <v>1.6501599999999999E-3</v>
      </c>
      <c r="B14546" s="5">
        <v>426471000</v>
      </c>
      <c r="C14546" s="4">
        <v>4</v>
      </c>
    </row>
    <row r="14547" spans="1:3" x14ac:dyDescent="0.2">
      <c r="A14547" s="4">
        <v>1.6498800000000001E-3</v>
      </c>
      <c r="B14547" s="5">
        <v>427471000</v>
      </c>
      <c r="C14547" s="4">
        <v>4</v>
      </c>
    </row>
    <row r="14548" spans="1:3" x14ac:dyDescent="0.2">
      <c r="A14548" s="4">
        <v>1.6496E-3</v>
      </c>
      <c r="B14548" s="5">
        <v>428471000</v>
      </c>
      <c r="C14548" s="4">
        <v>4</v>
      </c>
    </row>
    <row r="14549" spans="1:3" x14ac:dyDescent="0.2">
      <c r="A14549" s="4">
        <v>1.6493199999999999E-3</v>
      </c>
      <c r="B14549" s="5">
        <v>429471000</v>
      </c>
      <c r="C14549" s="4">
        <v>4</v>
      </c>
    </row>
    <row r="14550" spans="1:3" x14ac:dyDescent="0.2">
      <c r="A14550" s="4">
        <v>1.64905E-3</v>
      </c>
      <c r="B14550" s="5">
        <v>430471000</v>
      </c>
      <c r="C14550" s="4">
        <v>4</v>
      </c>
    </row>
    <row r="14551" spans="1:3" x14ac:dyDescent="0.2">
      <c r="A14551" s="4">
        <v>1.6487699999999999E-3</v>
      </c>
      <c r="B14551" s="5">
        <v>431471000</v>
      </c>
      <c r="C14551" s="4">
        <v>4</v>
      </c>
    </row>
    <row r="14552" spans="1:3" x14ac:dyDescent="0.2">
      <c r="A14552" s="4">
        <v>1.6484900000000001E-3</v>
      </c>
      <c r="B14552" s="5">
        <v>432471000</v>
      </c>
      <c r="C14552" s="4">
        <v>4</v>
      </c>
    </row>
    <row r="14553" spans="1:3" x14ac:dyDescent="0.2">
      <c r="A14553" s="4">
        <v>1.6482199999999999E-3</v>
      </c>
      <c r="B14553" s="5">
        <v>433471000</v>
      </c>
      <c r="C14553" s="4">
        <v>4</v>
      </c>
    </row>
    <row r="14554" spans="1:3" x14ac:dyDescent="0.2">
      <c r="A14554" s="4">
        <v>1.6479400000000001E-3</v>
      </c>
      <c r="B14554" s="5">
        <v>434471000</v>
      </c>
      <c r="C14554" s="4">
        <v>4</v>
      </c>
    </row>
    <row r="14555" spans="1:3" x14ac:dyDescent="0.2">
      <c r="A14555" s="4">
        <v>1.64767E-3</v>
      </c>
      <c r="B14555" s="5">
        <v>435471000</v>
      </c>
      <c r="C14555" s="4">
        <v>4</v>
      </c>
    </row>
    <row r="14556" spans="1:3" x14ac:dyDescent="0.2">
      <c r="A14556" s="4">
        <v>1.6474E-3</v>
      </c>
      <c r="B14556" s="5">
        <v>436471000</v>
      </c>
      <c r="C14556" s="4">
        <v>4</v>
      </c>
    </row>
    <row r="14557" spans="1:3" x14ac:dyDescent="0.2">
      <c r="A14557" s="4">
        <v>1.64712E-3</v>
      </c>
      <c r="B14557" s="5">
        <v>437471000</v>
      </c>
      <c r="C14557" s="4">
        <v>4</v>
      </c>
    </row>
    <row r="14558" spans="1:3" x14ac:dyDescent="0.2">
      <c r="A14558" s="4">
        <v>1.64685E-3</v>
      </c>
      <c r="B14558" s="5">
        <v>438471000</v>
      </c>
      <c r="C14558" s="4">
        <v>4</v>
      </c>
    </row>
    <row r="14559" spans="1:3" x14ac:dyDescent="0.2">
      <c r="A14559" s="4">
        <v>1.6465900000000001E-3</v>
      </c>
      <c r="B14559" s="5">
        <v>439471000</v>
      </c>
      <c r="C14559" s="4">
        <v>4</v>
      </c>
    </row>
    <row r="14560" spans="1:3" x14ac:dyDescent="0.2">
      <c r="A14560" s="4">
        <v>1.6463199999999999E-3</v>
      </c>
      <c r="B14560" s="5">
        <v>440471000</v>
      </c>
      <c r="C14560" s="4">
        <v>4</v>
      </c>
    </row>
    <row r="14561" spans="1:3" x14ac:dyDescent="0.2">
      <c r="A14561" s="4">
        <v>1.64605E-3</v>
      </c>
      <c r="B14561" s="5">
        <v>441471000</v>
      </c>
      <c r="C14561" s="4">
        <v>4</v>
      </c>
    </row>
    <row r="14562" spans="1:3" x14ac:dyDescent="0.2">
      <c r="A14562" s="4">
        <v>1.6457799999999999E-3</v>
      </c>
      <c r="B14562" s="5">
        <v>442471000</v>
      </c>
      <c r="C14562" s="4">
        <v>4</v>
      </c>
    </row>
    <row r="14563" spans="1:3" x14ac:dyDescent="0.2">
      <c r="A14563" s="4">
        <v>1.6455199999999999E-3</v>
      </c>
      <c r="B14563" s="5">
        <v>443471000</v>
      </c>
      <c r="C14563" s="4">
        <v>4</v>
      </c>
    </row>
    <row r="14564" spans="1:3" x14ac:dyDescent="0.2">
      <c r="A14564" s="4">
        <v>1.64525E-3</v>
      </c>
      <c r="B14564" s="5">
        <v>444471000</v>
      </c>
      <c r="C14564" s="4">
        <v>4</v>
      </c>
    </row>
    <row r="14565" spans="1:3" x14ac:dyDescent="0.2">
      <c r="A14565" s="4">
        <v>1.64499E-3</v>
      </c>
      <c r="B14565" s="5">
        <v>445471000</v>
      </c>
      <c r="C14565" s="4">
        <v>4</v>
      </c>
    </row>
    <row r="14566" spans="1:3" x14ac:dyDescent="0.2">
      <c r="A14566" s="4">
        <v>1.6447300000000001E-3</v>
      </c>
      <c r="B14566" s="5">
        <v>446471000</v>
      </c>
      <c r="C14566" s="4">
        <v>4</v>
      </c>
    </row>
    <row r="14567" spans="1:3" x14ac:dyDescent="0.2">
      <c r="A14567" s="4">
        <v>1.6444599999999999E-3</v>
      </c>
      <c r="B14567" s="5">
        <v>447471000</v>
      </c>
      <c r="C14567" s="4">
        <v>4</v>
      </c>
    </row>
    <row r="14568" spans="1:3" x14ac:dyDescent="0.2">
      <c r="A14568" s="4">
        <v>1.6442E-3</v>
      </c>
      <c r="B14568" s="5">
        <v>448471000</v>
      </c>
      <c r="C14568" s="4">
        <v>4</v>
      </c>
    </row>
    <row r="14569" spans="1:3" x14ac:dyDescent="0.2">
      <c r="A14569" s="4">
        <v>1.64394E-3</v>
      </c>
      <c r="B14569" s="5">
        <v>449471000</v>
      </c>
      <c r="C14569" s="4">
        <v>4</v>
      </c>
    </row>
    <row r="14570" spans="1:3" x14ac:dyDescent="0.2">
      <c r="A14570" s="4">
        <v>1.64368E-3</v>
      </c>
      <c r="B14570" s="5">
        <v>450471000</v>
      </c>
      <c r="C14570" s="4">
        <v>4</v>
      </c>
    </row>
    <row r="14571" spans="1:3" x14ac:dyDescent="0.2">
      <c r="A14571" s="4">
        <v>1.64343E-3</v>
      </c>
      <c r="B14571" s="5">
        <v>451471000</v>
      </c>
      <c r="C14571" s="4">
        <v>4</v>
      </c>
    </row>
    <row r="14572" spans="1:3" x14ac:dyDescent="0.2">
      <c r="A14572" s="4">
        <v>1.64317E-3</v>
      </c>
      <c r="B14572" s="5">
        <v>452471000</v>
      </c>
      <c r="C14572" s="4">
        <v>4</v>
      </c>
    </row>
    <row r="14573" spans="1:3" x14ac:dyDescent="0.2">
      <c r="A14573" s="4">
        <v>1.64291E-3</v>
      </c>
      <c r="B14573" s="5">
        <v>453471000</v>
      </c>
      <c r="C14573" s="4">
        <v>4</v>
      </c>
    </row>
    <row r="14574" spans="1:3" x14ac:dyDescent="0.2">
      <c r="A14574" s="4">
        <v>1.64266E-3</v>
      </c>
      <c r="B14574" s="5">
        <v>454471000</v>
      </c>
      <c r="C14574" s="4">
        <v>4</v>
      </c>
    </row>
    <row r="14575" spans="1:3" x14ac:dyDescent="0.2">
      <c r="A14575" s="4">
        <v>1.6424E-3</v>
      </c>
      <c r="B14575" s="5">
        <v>455471000</v>
      </c>
      <c r="C14575" s="4">
        <v>4</v>
      </c>
    </row>
    <row r="14576" spans="1:3" x14ac:dyDescent="0.2">
      <c r="A14576" s="4">
        <v>1.64215E-3</v>
      </c>
      <c r="B14576" s="5">
        <v>456471000</v>
      </c>
      <c r="C14576" s="4">
        <v>4</v>
      </c>
    </row>
    <row r="14577" spans="1:3" x14ac:dyDescent="0.2">
      <c r="A14577" s="4">
        <v>1.6419E-3</v>
      </c>
      <c r="B14577" s="5">
        <v>457471000</v>
      </c>
      <c r="C14577" s="4">
        <v>4</v>
      </c>
    </row>
    <row r="14578" spans="1:3" x14ac:dyDescent="0.2">
      <c r="A14578" s="4">
        <v>1.64164E-3</v>
      </c>
      <c r="B14578" s="5">
        <v>458471000</v>
      </c>
      <c r="C14578" s="4">
        <v>4</v>
      </c>
    </row>
    <row r="14579" spans="1:3" x14ac:dyDescent="0.2">
      <c r="A14579" s="4">
        <v>1.6413899999999999E-3</v>
      </c>
      <c r="B14579" s="5">
        <v>459471000</v>
      </c>
      <c r="C14579" s="4">
        <v>4</v>
      </c>
    </row>
    <row r="14580" spans="1:3" x14ac:dyDescent="0.2">
      <c r="A14580" s="4">
        <v>1.6411399999999999E-3</v>
      </c>
      <c r="B14580" s="5">
        <v>460471000</v>
      </c>
      <c r="C14580" s="4">
        <v>4</v>
      </c>
    </row>
    <row r="14581" spans="1:3" x14ac:dyDescent="0.2">
      <c r="A14581" s="4">
        <v>1.6408900000000001E-3</v>
      </c>
      <c r="B14581" s="5">
        <v>461471000</v>
      </c>
      <c r="C14581" s="4">
        <v>4</v>
      </c>
    </row>
    <row r="14582" spans="1:3" x14ac:dyDescent="0.2">
      <c r="A14582" s="4">
        <v>1.6406400000000001E-3</v>
      </c>
      <c r="B14582" s="5">
        <v>462471000</v>
      </c>
      <c r="C14582" s="4">
        <v>4</v>
      </c>
    </row>
    <row r="14583" spans="1:3" x14ac:dyDescent="0.2">
      <c r="A14583" s="4">
        <v>1.6404E-3</v>
      </c>
      <c r="B14583" s="5">
        <v>463471000</v>
      </c>
      <c r="C14583" s="4">
        <v>4</v>
      </c>
    </row>
    <row r="14584" spans="1:3" x14ac:dyDescent="0.2">
      <c r="A14584" s="4">
        <v>1.6401499999999999E-3</v>
      </c>
      <c r="B14584" s="5">
        <v>464471000</v>
      </c>
      <c r="C14584" s="4">
        <v>4</v>
      </c>
    </row>
    <row r="14585" spans="1:3" x14ac:dyDescent="0.2">
      <c r="A14585" s="4">
        <v>1.6398999999999999E-3</v>
      </c>
      <c r="B14585" s="5">
        <v>465471000</v>
      </c>
      <c r="C14585" s="4">
        <v>4</v>
      </c>
    </row>
    <row r="14586" spans="1:3" x14ac:dyDescent="0.2">
      <c r="A14586" s="4">
        <v>1.63966E-3</v>
      </c>
      <c r="B14586" s="5">
        <v>466471000</v>
      </c>
      <c r="C14586" s="4">
        <v>4</v>
      </c>
    </row>
    <row r="14587" spans="1:3" x14ac:dyDescent="0.2">
      <c r="A14587" s="4">
        <v>1.63941E-3</v>
      </c>
      <c r="B14587" s="5">
        <v>467471000</v>
      </c>
      <c r="C14587" s="4">
        <v>4</v>
      </c>
    </row>
    <row r="14588" spans="1:3" x14ac:dyDescent="0.2">
      <c r="A14588" s="4">
        <v>1.6391699999999999E-3</v>
      </c>
      <c r="B14588" s="5">
        <v>468471000</v>
      </c>
      <c r="C14588" s="4">
        <v>4</v>
      </c>
    </row>
    <row r="14589" spans="1:3" x14ac:dyDescent="0.2">
      <c r="A14589" s="4">
        <v>1.63893E-3</v>
      </c>
      <c r="B14589" s="5">
        <v>469471000</v>
      </c>
      <c r="C14589" s="4">
        <v>4</v>
      </c>
    </row>
    <row r="14590" spans="1:3" x14ac:dyDescent="0.2">
      <c r="A14590" s="4">
        <v>1.6386899999999999E-3</v>
      </c>
      <c r="B14590" s="5">
        <v>470471000</v>
      </c>
      <c r="C14590" s="4">
        <v>4</v>
      </c>
    </row>
    <row r="14591" spans="1:3" x14ac:dyDescent="0.2">
      <c r="A14591" s="4">
        <v>1.6384500000000001E-3</v>
      </c>
      <c r="B14591" s="5">
        <v>471471000</v>
      </c>
      <c r="C14591" s="4">
        <v>4</v>
      </c>
    </row>
    <row r="14592" spans="1:3" x14ac:dyDescent="0.2">
      <c r="A14592" s="4">
        <v>1.6382E-3</v>
      </c>
      <c r="B14592" s="5">
        <v>472471000</v>
      </c>
      <c r="C14592" s="4">
        <v>4</v>
      </c>
    </row>
    <row r="14593" spans="1:3" x14ac:dyDescent="0.2">
      <c r="A14593" s="4">
        <v>1.6379700000000001E-3</v>
      </c>
      <c r="B14593" s="5">
        <v>473471000</v>
      </c>
      <c r="C14593" s="4">
        <v>4</v>
      </c>
    </row>
    <row r="14594" spans="1:3" x14ac:dyDescent="0.2">
      <c r="A14594" s="4">
        <v>1.63773E-3</v>
      </c>
      <c r="B14594" s="5">
        <v>474471000</v>
      </c>
      <c r="C14594" s="4">
        <v>4</v>
      </c>
    </row>
    <row r="14595" spans="1:3" x14ac:dyDescent="0.2">
      <c r="A14595" s="4">
        <v>1.6374899999999999E-3</v>
      </c>
      <c r="B14595" s="5">
        <v>475471000</v>
      </c>
      <c r="C14595" s="4">
        <v>4</v>
      </c>
    </row>
    <row r="14596" spans="1:3" x14ac:dyDescent="0.2">
      <c r="A14596" s="4">
        <v>1.63725E-3</v>
      </c>
      <c r="B14596" s="5">
        <v>476471000</v>
      </c>
      <c r="C14596" s="4">
        <v>4</v>
      </c>
    </row>
    <row r="14597" spans="1:3" x14ac:dyDescent="0.2">
      <c r="A14597" s="4">
        <v>1.6370099999999999E-3</v>
      </c>
      <c r="B14597" s="5">
        <v>477471000</v>
      </c>
      <c r="C14597" s="4">
        <v>4</v>
      </c>
    </row>
    <row r="14598" spans="1:3" x14ac:dyDescent="0.2">
      <c r="A14598" s="4">
        <v>1.63678E-3</v>
      </c>
      <c r="B14598" s="5">
        <v>478471000</v>
      </c>
      <c r="C14598" s="4">
        <v>4</v>
      </c>
    </row>
    <row r="14599" spans="1:3" x14ac:dyDescent="0.2">
      <c r="A14599" s="4">
        <v>1.6365399999999999E-3</v>
      </c>
      <c r="B14599" s="5">
        <v>479471000</v>
      </c>
      <c r="C14599" s="4">
        <v>4</v>
      </c>
    </row>
    <row r="14600" spans="1:3" x14ac:dyDescent="0.2">
      <c r="A14600" s="4">
        <v>1.63631E-3</v>
      </c>
      <c r="B14600" s="5">
        <v>480471000</v>
      </c>
      <c r="C14600" s="4">
        <v>4</v>
      </c>
    </row>
    <row r="14601" spans="1:3" x14ac:dyDescent="0.2">
      <c r="A14601" s="4">
        <v>1.63608E-3</v>
      </c>
      <c r="B14601" s="5">
        <v>481471000</v>
      </c>
      <c r="C14601" s="4">
        <v>4</v>
      </c>
    </row>
    <row r="14602" spans="1:3" x14ac:dyDescent="0.2">
      <c r="A14602" s="4">
        <v>1.63584E-3</v>
      </c>
      <c r="B14602" s="5">
        <v>482471000</v>
      </c>
      <c r="C14602" s="4">
        <v>4</v>
      </c>
    </row>
    <row r="14603" spans="1:3" x14ac:dyDescent="0.2">
      <c r="A14603" s="4">
        <v>1.63561E-3</v>
      </c>
      <c r="B14603" s="5">
        <v>483471000</v>
      </c>
      <c r="C14603" s="4">
        <v>4</v>
      </c>
    </row>
    <row r="14604" spans="1:3" x14ac:dyDescent="0.2">
      <c r="A14604" s="4">
        <v>1.6353800000000001E-3</v>
      </c>
      <c r="B14604" s="5">
        <v>484471000</v>
      </c>
      <c r="C14604" s="4">
        <v>4</v>
      </c>
    </row>
    <row r="14605" spans="1:3" x14ac:dyDescent="0.2">
      <c r="A14605" s="4">
        <v>1.6351499999999999E-3</v>
      </c>
      <c r="B14605" s="5">
        <v>485471000</v>
      </c>
      <c r="C14605" s="4">
        <v>4</v>
      </c>
    </row>
    <row r="14606" spans="1:3" x14ac:dyDescent="0.2">
      <c r="A14606" s="4">
        <v>1.63492E-3</v>
      </c>
      <c r="B14606" s="5">
        <v>486471000</v>
      </c>
      <c r="C14606" s="4">
        <v>4</v>
      </c>
    </row>
    <row r="14607" spans="1:3" x14ac:dyDescent="0.2">
      <c r="A14607" s="4">
        <v>1.6346900000000001E-3</v>
      </c>
      <c r="B14607" s="5">
        <v>487471000</v>
      </c>
      <c r="C14607" s="4">
        <v>4</v>
      </c>
    </row>
    <row r="14608" spans="1:3" x14ac:dyDescent="0.2">
      <c r="A14608" s="4">
        <v>1.6344599999999999E-3</v>
      </c>
      <c r="B14608" s="5">
        <v>488471000</v>
      </c>
      <c r="C14608" s="4">
        <v>4</v>
      </c>
    </row>
    <row r="14609" spans="1:3" x14ac:dyDescent="0.2">
      <c r="A14609" s="4">
        <v>1.6342399999999999E-3</v>
      </c>
      <c r="B14609" s="5">
        <v>489471000</v>
      </c>
      <c r="C14609" s="4">
        <v>4</v>
      </c>
    </row>
    <row r="14610" spans="1:3" x14ac:dyDescent="0.2">
      <c r="A14610" s="4">
        <v>1.63401E-3</v>
      </c>
      <c r="B14610" s="5">
        <v>490471000</v>
      </c>
      <c r="C14610" s="4">
        <v>4</v>
      </c>
    </row>
    <row r="14611" spans="1:3" x14ac:dyDescent="0.2">
      <c r="A14611" s="4">
        <v>1.63379E-3</v>
      </c>
      <c r="B14611" s="5">
        <v>491471000</v>
      </c>
      <c r="C14611" s="4">
        <v>4</v>
      </c>
    </row>
    <row r="14612" spans="1:3" x14ac:dyDescent="0.2">
      <c r="A14612" s="4">
        <v>1.63356E-3</v>
      </c>
      <c r="B14612" s="5">
        <v>492471000</v>
      </c>
      <c r="C14612" s="4">
        <v>4</v>
      </c>
    </row>
    <row r="14613" spans="1:3" x14ac:dyDescent="0.2">
      <c r="A14613" s="4">
        <v>1.6333400000000001E-3</v>
      </c>
      <c r="B14613" s="5">
        <v>493471000</v>
      </c>
      <c r="C14613" s="4">
        <v>4</v>
      </c>
    </row>
    <row r="14614" spans="1:3" x14ac:dyDescent="0.2">
      <c r="A14614" s="4">
        <v>1.6331099999999999E-3</v>
      </c>
      <c r="B14614" s="5">
        <v>494471000</v>
      </c>
      <c r="C14614" s="4">
        <v>4</v>
      </c>
    </row>
    <row r="14615" spans="1:3" x14ac:dyDescent="0.2">
      <c r="A14615" s="4">
        <v>1.6328899999999999E-3</v>
      </c>
      <c r="B14615" s="5">
        <v>495471000</v>
      </c>
      <c r="C14615" s="4">
        <v>4</v>
      </c>
    </row>
    <row r="14616" spans="1:3" x14ac:dyDescent="0.2">
      <c r="A14616" s="4">
        <v>1.6326699999999999E-3</v>
      </c>
      <c r="B14616" s="5">
        <v>496471000</v>
      </c>
      <c r="C14616" s="4">
        <v>4</v>
      </c>
    </row>
    <row r="14617" spans="1:3" x14ac:dyDescent="0.2">
      <c r="A14617" s="4">
        <v>1.63244E-3</v>
      </c>
      <c r="B14617" s="5">
        <v>497471000</v>
      </c>
      <c r="C14617" s="4">
        <v>4</v>
      </c>
    </row>
    <row r="14618" spans="1:3" x14ac:dyDescent="0.2">
      <c r="A14618" s="4">
        <v>1.63222E-3</v>
      </c>
      <c r="B14618" s="5">
        <v>498471000</v>
      </c>
      <c r="C14618" s="4">
        <v>4</v>
      </c>
    </row>
    <row r="14619" spans="1:3" x14ac:dyDescent="0.2">
      <c r="A14619" s="4">
        <v>1.632E-3</v>
      </c>
      <c r="B14619" s="5">
        <v>499471000</v>
      </c>
      <c r="C14619" s="4">
        <v>4</v>
      </c>
    </row>
    <row r="14620" spans="1:3" x14ac:dyDescent="0.2">
      <c r="A14620" s="4">
        <v>1.63178E-3</v>
      </c>
      <c r="B14620" s="5">
        <v>500471000</v>
      </c>
      <c r="C14620" s="4">
        <v>4</v>
      </c>
    </row>
    <row r="14621" spans="1:3" x14ac:dyDescent="0.2">
      <c r="A14621" s="4">
        <v>1.6315699999999999E-3</v>
      </c>
      <c r="B14621" s="5">
        <v>501471000</v>
      </c>
      <c r="C14621" s="4">
        <v>4</v>
      </c>
    </row>
    <row r="14622" spans="1:3" x14ac:dyDescent="0.2">
      <c r="A14622" s="4">
        <v>1.6313499999999999E-3</v>
      </c>
      <c r="B14622" s="5">
        <v>502471000</v>
      </c>
      <c r="C14622" s="4">
        <v>4</v>
      </c>
    </row>
    <row r="14623" spans="1:3" x14ac:dyDescent="0.2">
      <c r="A14623" s="4">
        <v>1.6311299999999999E-3</v>
      </c>
      <c r="B14623" s="5">
        <v>503471000</v>
      </c>
      <c r="C14623" s="4">
        <v>4</v>
      </c>
    </row>
    <row r="14624" spans="1:3" x14ac:dyDescent="0.2">
      <c r="A14624" s="4">
        <v>1.63091E-3</v>
      </c>
      <c r="B14624" s="5">
        <v>504471000</v>
      </c>
      <c r="C14624" s="4">
        <v>4</v>
      </c>
    </row>
    <row r="14625" spans="1:3" x14ac:dyDescent="0.2">
      <c r="A14625" s="4">
        <v>1.6306999999999999E-3</v>
      </c>
      <c r="B14625" s="5">
        <v>505471000</v>
      </c>
      <c r="C14625" s="4">
        <v>4</v>
      </c>
    </row>
    <row r="14626" spans="1:3" x14ac:dyDescent="0.2">
      <c r="A14626" s="4">
        <v>1.6304799999999999E-3</v>
      </c>
      <c r="B14626" s="5">
        <v>506471000</v>
      </c>
      <c r="C14626" s="4">
        <v>4</v>
      </c>
    </row>
    <row r="14627" spans="1:3" x14ac:dyDescent="0.2">
      <c r="A14627" s="4">
        <v>1.6302700000000001E-3</v>
      </c>
      <c r="B14627" s="5">
        <v>507471000</v>
      </c>
      <c r="C14627" s="4">
        <v>4</v>
      </c>
    </row>
    <row r="14628" spans="1:3" x14ac:dyDescent="0.2">
      <c r="A14628" s="4">
        <v>1.6300500000000001E-3</v>
      </c>
      <c r="B14628" s="5">
        <v>508471000</v>
      </c>
      <c r="C14628" s="4">
        <v>4</v>
      </c>
    </row>
    <row r="14629" spans="1:3" x14ac:dyDescent="0.2">
      <c r="A14629" s="4">
        <v>1.62984E-3</v>
      </c>
      <c r="B14629" s="5">
        <v>509471000</v>
      </c>
      <c r="C14629" s="4">
        <v>4</v>
      </c>
    </row>
    <row r="14630" spans="1:3" x14ac:dyDescent="0.2">
      <c r="A14630" s="4">
        <v>1.62963E-3</v>
      </c>
      <c r="B14630" s="5">
        <v>510471000</v>
      </c>
      <c r="C14630" s="4">
        <v>4</v>
      </c>
    </row>
    <row r="14631" spans="1:3" x14ac:dyDescent="0.2">
      <c r="A14631" s="4">
        <v>1.62941E-3</v>
      </c>
      <c r="B14631" s="5">
        <v>511471000</v>
      </c>
      <c r="C14631" s="4">
        <v>4</v>
      </c>
    </row>
    <row r="14632" spans="1:3" x14ac:dyDescent="0.2">
      <c r="A14632" s="4">
        <v>1.6291999999999999E-3</v>
      </c>
      <c r="B14632" s="5">
        <v>512471000</v>
      </c>
      <c r="C14632" s="4">
        <v>4</v>
      </c>
    </row>
    <row r="14633" spans="1:3" x14ac:dyDescent="0.2">
      <c r="A14633" s="4">
        <v>1.6289900000000001E-3</v>
      </c>
      <c r="B14633" s="5">
        <v>513471000</v>
      </c>
      <c r="C14633" s="4">
        <v>4</v>
      </c>
    </row>
    <row r="14634" spans="1:3" x14ac:dyDescent="0.2">
      <c r="A14634" s="4">
        <v>1.62878E-3</v>
      </c>
      <c r="B14634" s="5">
        <v>514471000</v>
      </c>
      <c r="C14634" s="4">
        <v>4</v>
      </c>
    </row>
    <row r="14635" spans="1:3" x14ac:dyDescent="0.2">
      <c r="A14635" s="4">
        <v>1.62857E-3</v>
      </c>
      <c r="B14635" s="5">
        <v>515471000</v>
      </c>
      <c r="C14635" s="4">
        <v>4</v>
      </c>
    </row>
    <row r="14636" spans="1:3" x14ac:dyDescent="0.2">
      <c r="A14636" s="4">
        <v>1.6283599999999999E-3</v>
      </c>
      <c r="B14636" s="5">
        <v>516471000</v>
      </c>
      <c r="C14636" s="4">
        <v>4</v>
      </c>
    </row>
    <row r="14637" spans="1:3" x14ac:dyDescent="0.2">
      <c r="A14637" s="4">
        <v>1.62816E-3</v>
      </c>
      <c r="B14637" s="5">
        <v>517471000</v>
      </c>
      <c r="C14637" s="4">
        <v>4</v>
      </c>
    </row>
    <row r="14638" spans="1:3" x14ac:dyDescent="0.2">
      <c r="A14638" s="4">
        <v>1.62795E-3</v>
      </c>
      <c r="B14638" s="5">
        <v>518471000</v>
      </c>
      <c r="C14638" s="4">
        <v>4</v>
      </c>
    </row>
    <row r="14639" spans="1:3" x14ac:dyDescent="0.2">
      <c r="A14639" s="4">
        <v>1.6277399999999999E-3</v>
      </c>
      <c r="B14639" s="5">
        <v>519471000</v>
      </c>
      <c r="C14639" s="4">
        <v>4</v>
      </c>
    </row>
    <row r="14640" spans="1:3" x14ac:dyDescent="0.2">
      <c r="A14640" s="4">
        <v>1.6275300000000001E-3</v>
      </c>
      <c r="B14640" s="5">
        <v>520471000</v>
      </c>
      <c r="C14640" s="4">
        <v>4</v>
      </c>
    </row>
    <row r="14641" spans="1:3" x14ac:dyDescent="0.2">
      <c r="A14641" s="4">
        <v>1.62733E-3</v>
      </c>
      <c r="B14641" s="5">
        <v>521471000</v>
      </c>
      <c r="C14641" s="4">
        <v>4</v>
      </c>
    </row>
    <row r="14642" spans="1:3" x14ac:dyDescent="0.2">
      <c r="A14642" s="4">
        <v>1.6271199999999999E-3</v>
      </c>
      <c r="B14642" s="5">
        <v>522471000</v>
      </c>
      <c r="C14642" s="4">
        <v>4</v>
      </c>
    </row>
    <row r="14643" spans="1:3" x14ac:dyDescent="0.2">
      <c r="A14643" s="4">
        <v>1.62692E-3</v>
      </c>
      <c r="B14643" s="5">
        <v>523471000</v>
      </c>
      <c r="C14643" s="4">
        <v>4</v>
      </c>
    </row>
    <row r="14644" spans="1:3" x14ac:dyDescent="0.2">
      <c r="A14644" s="4">
        <v>1.6267199999999999E-3</v>
      </c>
      <c r="B14644" s="5">
        <v>524471000</v>
      </c>
      <c r="C14644" s="4">
        <v>4</v>
      </c>
    </row>
    <row r="14645" spans="1:3" x14ac:dyDescent="0.2">
      <c r="A14645" s="4">
        <v>1.6265100000000001E-3</v>
      </c>
      <c r="B14645" s="5">
        <v>525471000</v>
      </c>
      <c r="C14645" s="4">
        <v>4</v>
      </c>
    </row>
    <row r="14646" spans="1:3" x14ac:dyDescent="0.2">
      <c r="A14646" s="4">
        <v>1.62631E-3</v>
      </c>
      <c r="B14646" s="5">
        <v>526471000</v>
      </c>
      <c r="C14646" s="4">
        <v>4</v>
      </c>
    </row>
    <row r="14647" spans="1:3" x14ac:dyDescent="0.2">
      <c r="A14647" s="4">
        <v>1.6261100000000001E-3</v>
      </c>
      <c r="B14647" s="5">
        <v>527471000</v>
      </c>
      <c r="C14647" s="4">
        <v>4</v>
      </c>
    </row>
    <row r="14648" spans="1:3" x14ac:dyDescent="0.2">
      <c r="A14648" s="4">
        <v>1.6259099999999999E-3</v>
      </c>
      <c r="B14648" s="5">
        <v>528471000</v>
      </c>
      <c r="C14648" s="4">
        <v>4</v>
      </c>
    </row>
    <row r="14649" spans="1:3" x14ac:dyDescent="0.2">
      <c r="A14649" s="4">
        <v>1.6257000000000001E-3</v>
      </c>
      <c r="B14649" s="5">
        <v>529471000</v>
      </c>
      <c r="C14649" s="4">
        <v>4</v>
      </c>
    </row>
    <row r="14650" spans="1:3" x14ac:dyDescent="0.2">
      <c r="A14650" s="4">
        <v>1.6255E-3</v>
      </c>
      <c r="B14650" s="5">
        <v>530471000</v>
      </c>
      <c r="C14650" s="4">
        <v>4</v>
      </c>
    </row>
    <row r="14651" spans="1:3" x14ac:dyDescent="0.2">
      <c r="A14651" s="4">
        <v>1.62531E-3</v>
      </c>
      <c r="B14651" s="5">
        <v>531471000</v>
      </c>
      <c r="C14651" s="4">
        <v>4</v>
      </c>
    </row>
    <row r="14652" spans="1:3" x14ac:dyDescent="0.2">
      <c r="A14652" s="4">
        <v>1.6251099999999999E-3</v>
      </c>
      <c r="B14652" s="5">
        <v>532471000</v>
      </c>
      <c r="C14652" s="4">
        <v>4</v>
      </c>
    </row>
    <row r="14653" spans="1:3" x14ac:dyDescent="0.2">
      <c r="A14653" s="4">
        <v>1.62491E-3</v>
      </c>
      <c r="B14653" s="5">
        <v>533471000</v>
      </c>
      <c r="C14653" s="4">
        <v>4</v>
      </c>
    </row>
    <row r="14654" spans="1:3" x14ac:dyDescent="0.2">
      <c r="A14654" s="4">
        <v>1.6247099999999999E-3</v>
      </c>
      <c r="B14654" s="5">
        <v>534471000</v>
      </c>
      <c r="C14654" s="4">
        <v>4</v>
      </c>
    </row>
    <row r="14655" spans="1:3" x14ac:dyDescent="0.2">
      <c r="A14655" s="4">
        <v>1.62451E-3</v>
      </c>
      <c r="B14655" s="5">
        <v>535471000</v>
      </c>
      <c r="C14655" s="4">
        <v>4</v>
      </c>
    </row>
    <row r="14656" spans="1:3" x14ac:dyDescent="0.2">
      <c r="A14656" s="4">
        <v>1.6243200000000001E-3</v>
      </c>
      <c r="B14656" s="5">
        <v>536471000</v>
      </c>
      <c r="C14656" s="4">
        <v>4</v>
      </c>
    </row>
    <row r="14657" spans="1:3" x14ac:dyDescent="0.2">
      <c r="A14657" s="4">
        <v>1.6241199999999999E-3</v>
      </c>
      <c r="B14657" s="5">
        <v>537471000</v>
      </c>
      <c r="C14657" s="4">
        <v>4</v>
      </c>
    </row>
    <row r="14658" spans="1:3" x14ac:dyDescent="0.2">
      <c r="A14658" s="4">
        <v>1.6239200000000001E-3</v>
      </c>
      <c r="B14658" s="5">
        <v>538471000</v>
      </c>
      <c r="C14658" s="4">
        <v>4</v>
      </c>
    </row>
    <row r="14659" spans="1:3" x14ac:dyDescent="0.2">
      <c r="A14659" s="4">
        <v>1.6237300000000001E-3</v>
      </c>
      <c r="B14659" s="5">
        <v>539471000</v>
      </c>
      <c r="C14659" s="4">
        <v>4</v>
      </c>
    </row>
    <row r="14660" spans="1:3" x14ac:dyDescent="0.2">
      <c r="A14660" s="4">
        <v>1.62353E-3</v>
      </c>
      <c r="B14660" s="5">
        <v>540471000</v>
      </c>
      <c r="C14660" s="4">
        <v>4</v>
      </c>
    </row>
    <row r="14661" spans="1:3" x14ac:dyDescent="0.2">
      <c r="A14661" s="4">
        <v>1.62334E-3</v>
      </c>
      <c r="B14661" s="5">
        <v>541471000</v>
      </c>
      <c r="C14661" s="4">
        <v>4</v>
      </c>
    </row>
    <row r="14662" spans="1:3" x14ac:dyDescent="0.2">
      <c r="A14662" s="4">
        <v>1.6231500000000001E-3</v>
      </c>
      <c r="B14662" s="5">
        <v>542471000</v>
      </c>
      <c r="C14662" s="4">
        <v>4</v>
      </c>
    </row>
    <row r="14663" spans="1:3" x14ac:dyDescent="0.2">
      <c r="A14663" s="4">
        <v>1.62295E-3</v>
      </c>
      <c r="B14663" s="5">
        <v>543471000</v>
      </c>
      <c r="C14663" s="4">
        <v>4</v>
      </c>
    </row>
    <row r="14664" spans="1:3" x14ac:dyDescent="0.2">
      <c r="A14664" s="4">
        <v>1.62276E-3</v>
      </c>
      <c r="B14664" s="5">
        <v>544471000</v>
      </c>
      <c r="C14664" s="4">
        <v>4</v>
      </c>
    </row>
    <row r="14665" spans="1:3" x14ac:dyDescent="0.2">
      <c r="A14665" s="4">
        <v>1.62257E-3</v>
      </c>
      <c r="B14665" s="5">
        <v>545471000</v>
      </c>
      <c r="C14665" s="4">
        <v>4</v>
      </c>
    </row>
    <row r="14666" spans="1:3" x14ac:dyDescent="0.2">
      <c r="A14666" s="4">
        <v>1.6223800000000001E-3</v>
      </c>
      <c r="B14666" s="5">
        <v>546471000</v>
      </c>
      <c r="C14666" s="4">
        <v>4</v>
      </c>
    </row>
    <row r="14667" spans="1:3" x14ac:dyDescent="0.2">
      <c r="A14667" s="4">
        <v>1.6221899999999999E-3</v>
      </c>
      <c r="B14667" s="5">
        <v>547471000</v>
      </c>
      <c r="C14667" s="4">
        <v>4</v>
      </c>
    </row>
    <row r="14668" spans="1:3" x14ac:dyDescent="0.2">
      <c r="A14668" s="4">
        <v>1.622E-3</v>
      </c>
      <c r="B14668" s="5">
        <v>548471000</v>
      </c>
      <c r="C14668" s="4">
        <v>4</v>
      </c>
    </row>
    <row r="14669" spans="1:3" x14ac:dyDescent="0.2">
      <c r="A14669" s="4">
        <v>1.62181E-3</v>
      </c>
      <c r="B14669" s="5">
        <v>549471000</v>
      </c>
      <c r="C14669" s="4">
        <v>4</v>
      </c>
    </row>
    <row r="14670" spans="1:3" x14ac:dyDescent="0.2">
      <c r="A14670" s="4">
        <v>1.62162E-3</v>
      </c>
      <c r="B14670" s="5">
        <v>550471000</v>
      </c>
      <c r="C14670" s="4">
        <v>4</v>
      </c>
    </row>
    <row r="14671" spans="1:3" x14ac:dyDescent="0.2">
      <c r="A14671" s="4">
        <v>1.6214300000000001E-3</v>
      </c>
      <c r="B14671" s="5">
        <v>551471000</v>
      </c>
      <c r="C14671" s="4">
        <v>4</v>
      </c>
    </row>
    <row r="14672" spans="1:3" x14ac:dyDescent="0.2">
      <c r="A14672" s="4">
        <v>1.6212399999999999E-3</v>
      </c>
      <c r="B14672" s="5">
        <v>552471000</v>
      </c>
      <c r="C14672" s="4">
        <v>4</v>
      </c>
    </row>
    <row r="14673" spans="1:3" x14ac:dyDescent="0.2">
      <c r="A14673" s="4">
        <v>1.6210599999999999E-3</v>
      </c>
      <c r="B14673" s="5">
        <v>553471000</v>
      </c>
      <c r="C14673" s="4">
        <v>4</v>
      </c>
    </row>
    <row r="14674" spans="1:3" x14ac:dyDescent="0.2">
      <c r="A14674" s="4">
        <v>1.6208699999999999E-3</v>
      </c>
      <c r="B14674" s="5">
        <v>554471000</v>
      </c>
      <c r="C14674" s="4">
        <v>4</v>
      </c>
    </row>
    <row r="14675" spans="1:3" x14ac:dyDescent="0.2">
      <c r="A14675" s="4">
        <v>1.62068E-3</v>
      </c>
      <c r="B14675" s="5">
        <v>555471000</v>
      </c>
      <c r="C14675" s="4">
        <v>4</v>
      </c>
    </row>
    <row r="14676" spans="1:3" x14ac:dyDescent="0.2">
      <c r="A14676" s="4">
        <v>1.6205E-3</v>
      </c>
      <c r="B14676" s="5">
        <v>556471000</v>
      </c>
      <c r="C14676" s="4">
        <v>4</v>
      </c>
    </row>
    <row r="14677" spans="1:3" x14ac:dyDescent="0.2">
      <c r="A14677" s="4">
        <v>1.62031E-3</v>
      </c>
      <c r="B14677" s="5">
        <v>557471000</v>
      </c>
      <c r="C14677" s="4">
        <v>4</v>
      </c>
    </row>
    <row r="14678" spans="1:3" x14ac:dyDescent="0.2">
      <c r="A14678" s="4">
        <v>1.62013E-3</v>
      </c>
      <c r="B14678" s="5">
        <v>558471000</v>
      </c>
      <c r="C14678" s="4">
        <v>4</v>
      </c>
    </row>
    <row r="14679" spans="1:3" x14ac:dyDescent="0.2">
      <c r="A14679" s="4">
        <v>1.6199400000000001E-3</v>
      </c>
      <c r="B14679" s="5">
        <v>559471000</v>
      </c>
      <c r="C14679" s="4">
        <v>4</v>
      </c>
    </row>
    <row r="14680" spans="1:3" x14ac:dyDescent="0.2">
      <c r="A14680" s="4">
        <v>1.61976E-3</v>
      </c>
      <c r="B14680" s="5">
        <v>560471000</v>
      </c>
      <c r="C14680" s="4">
        <v>4</v>
      </c>
    </row>
    <row r="14681" spans="1:3" x14ac:dyDescent="0.2">
      <c r="A14681" s="4">
        <v>1.61958E-3</v>
      </c>
      <c r="B14681" s="5">
        <v>561471000</v>
      </c>
      <c r="C14681" s="4">
        <v>4</v>
      </c>
    </row>
    <row r="14682" spans="1:3" x14ac:dyDescent="0.2">
      <c r="A14682" s="4">
        <v>1.6194E-3</v>
      </c>
      <c r="B14682" s="5">
        <v>562471000</v>
      </c>
      <c r="C14682" s="4">
        <v>4</v>
      </c>
    </row>
    <row r="14683" spans="1:3" x14ac:dyDescent="0.2">
      <c r="A14683" s="4">
        <v>1.6192100000000001E-3</v>
      </c>
      <c r="B14683" s="5">
        <v>563471000</v>
      </c>
      <c r="C14683" s="4">
        <v>4</v>
      </c>
    </row>
    <row r="14684" spans="1:3" x14ac:dyDescent="0.2">
      <c r="A14684" s="4">
        <v>1.61903E-3</v>
      </c>
      <c r="B14684" s="5">
        <v>564471000</v>
      </c>
      <c r="C14684" s="4">
        <v>4</v>
      </c>
    </row>
    <row r="14685" spans="1:3" x14ac:dyDescent="0.2">
      <c r="A14685" s="4">
        <v>1.61885E-3</v>
      </c>
      <c r="B14685" s="5">
        <v>565471000</v>
      </c>
      <c r="C14685" s="4">
        <v>4</v>
      </c>
    </row>
    <row r="14686" spans="1:3" x14ac:dyDescent="0.2">
      <c r="A14686" s="4">
        <v>1.61867E-3</v>
      </c>
      <c r="B14686" s="5">
        <v>566471000</v>
      </c>
      <c r="C14686" s="4">
        <v>4</v>
      </c>
    </row>
    <row r="14687" spans="1:3" x14ac:dyDescent="0.2">
      <c r="A14687" s="4">
        <v>1.61849E-3</v>
      </c>
      <c r="B14687" s="5">
        <v>567471000</v>
      </c>
      <c r="C14687" s="4">
        <v>4</v>
      </c>
    </row>
    <row r="14688" spans="1:3" x14ac:dyDescent="0.2">
      <c r="A14688" s="4">
        <v>1.61831E-3</v>
      </c>
      <c r="B14688" s="5">
        <v>568471000</v>
      </c>
      <c r="C14688" s="4">
        <v>4</v>
      </c>
    </row>
    <row r="14689" spans="1:3" x14ac:dyDescent="0.2">
      <c r="A14689" s="4">
        <v>1.61813E-3</v>
      </c>
      <c r="B14689" s="5">
        <v>569471000</v>
      </c>
      <c r="C14689" s="4">
        <v>4</v>
      </c>
    </row>
    <row r="14690" spans="1:3" x14ac:dyDescent="0.2">
      <c r="A14690" s="4">
        <v>1.6179499999999999E-3</v>
      </c>
      <c r="B14690" s="5">
        <v>570471000</v>
      </c>
      <c r="C14690" s="4">
        <v>4</v>
      </c>
    </row>
    <row r="14691" spans="1:3" x14ac:dyDescent="0.2">
      <c r="A14691" s="4">
        <v>1.6177699999999999E-3</v>
      </c>
      <c r="B14691" s="5">
        <v>571471000</v>
      </c>
      <c r="C14691" s="4">
        <v>4</v>
      </c>
    </row>
    <row r="14692" spans="1:3" x14ac:dyDescent="0.2">
      <c r="A14692" s="4">
        <v>1.6176000000000001E-3</v>
      </c>
      <c r="B14692" s="5">
        <v>572471000</v>
      </c>
      <c r="C14692" s="4">
        <v>4</v>
      </c>
    </row>
    <row r="14693" spans="1:3" x14ac:dyDescent="0.2">
      <c r="A14693" s="4">
        <v>1.6174200000000001E-3</v>
      </c>
      <c r="B14693" s="5">
        <v>573471000</v>
      </c>
      <c r="C14693" s="4">
        <v>4</v>
      </c>
    </row>
    <row r="14694" spans="1:3" x14ac:dyDescent="0.2">
      <c r="A14694" s="4">
        <v>1.61724E-3</v>
      </c>
      <c r="B14694" s="5">
        <v>574471000</v>
      </c>
      <c r="C14694" s="4">
        <v>4</v>
      </c>
    </row>
    <row r="14695" spans="1:3" x14ac:dyDescent="0.2">
      <c r="A14695" s="4">
        <v>1.61707E-3</v>
      </c>
      <c r="B14695" s="5">
        <v>575471000</v>
      </c>
      <c r="C14695" s="4">
        <v>4</v>
      </c>
    </row>
    <row r="14696" spans="1:3" x14ac:dyDescent="0.2">
      <c r="A14696" s="4">
        <v>1.61689E-3</v>
      </c>
      <c r="B14696" s="5">
        <v>576471000</v>
      </c>
      <c r="C14696" s="4">
        <v>4</v>
      </c>
    </row>
    <row r="14697" spans="1:3" x14ac:dyDescent="0.2">
      <c r="A14697" s="4">
        <v>1.6167200000000001E-3</v>
      </c>
      <c r="B14697" s="5">
        <v>577471000</v>
      </c>
      <c r="C14697" s="4">
        <v>4</v>
      </c>
    </row>
    <row r="14698" spans="1:3" x14ac:dyDescent="0.2">
      <c r="A14698" s="4">
        <v>1.6165400000000001E-3</v>
      </c>
      <c r="B14698" s="5">
        <v>578471000</v>
      </c>
      <c r="C14698" s="4">
        <v>4</v>
      </c>
    </row>
    <row r="14699" spans="1:3" x14ac:dyDescent="0.2">
      <c r="A14699" s="4">
        <v>1.61637E-3</v>
      </c>
      <c r="B14699" s="5">
        <v>579471000</v>
      </c>
      <c r="C14699" s="4">
        <v>4</v>
      </c>
    </row>
    <row r="14700" spans="1:3" x14ac:dyDescent="0.2">
      <c r="A14700" s="4">
        <v>1.61619E-3</v>
      </c>
      <c r="B14700" s="5">
        <v>580471000</v>
      </c>
      <c r="C14700" s="4">
        <v>4</v>
      </c>
    </row>
    <row r="14701" spans="1:3" x14ac:dyDescent="0.2">
      <c r="A14701" s="4">
        <v>1.6160199999999999E-3</v>
      </c>
      <c r="B14701" s="5">
        <v>581471000</v>
      </c>
      <c r="C14701" s="4">
        <v>4</v>
      </c>
    </row>
    <row r="14702" spans="1:3" x14ac:dyDescent="0.2">
      <c r="A14702" s="4">
        <v>1.6158500000000001E-3</v>
      </c>
      <c r="B14702" s="5">
        <v>582471000</v>
      </c>
      <c r="C14702" s="4">
        <v>4</v>
      </c>
    </row>
    <row r="14703" spans="1:3" x14ac:dyDescent="0.2">
      <c r="A14703" s="4">
        <v>1.61568E-3</v>
      </c>
      <c r="B14703" s="5">
        <v>583471000</v>
      </c>
      <c r="C14703" s="4">
        <v>4</v>
      </c>
    </row>
    <row r="14704" spans="1:3" x14ac:dyDescent="0.2">
      <c r="A14704" s="4">
        <v>1.6155E-3</v>
      </c>
      <c r="B14704" s="5">
        <v>584471000</v>
      </c>
      <c r="C14704" s="4">
        <v>4</v>
      </c>
    </row>
    <row r="14705" spans="1:3" x14ac:dyDescent="0.2">
      <c r="A14705" s="4">
        <v>1.6153300000000001E-3</v>
      </c>
      <c r="B14705" s="5">
        <v>585471000</v>
      </c>
      <c r="C14705" s="4">
        <v>4</v>
      </c>
    </row>
    <row r="14706" spans="1:3" x14ac:dyDescent="0.2">
      <c r="A14706" s="4">
        <v>1.61516E-3</v>
      </c>
      <c r="B14706" s="5">
        <v>586471000</v>
      </c>
      <c r="C14706" s="4">
        <v>4</v>
      </c>
    </row>
    <row r="14707" spans="1:3" x14ac:dyDescent="0.2">
      <c r="A14707" s="4">
        <v>1.61499E-3</v>
      </c>
      <c r="B14707" s="5">
        <v>587471000</v>
      </c>
      <c r="C14707" s="4">
        <v>4</v>
      </c>
    </row>
    <row r="14708" spans="1:3" x14ac:dyDescent="0.2">
      <c r="A14708" s="4">
        <v>1.6148200000000001E-3</v>
      </c>
      <c r="B14708" s="5">
        <v>588471000</v>
      </c>
      <c r="C14708" s="4">
        <v>4</v>
      </c>
    </row>
    <row r="14709" spans="1:3" x14ac:dyDescent="0.2">
      <c r="A14709" s="4">
        <v>1.61465E-3</v>
      </c>
      <c r="B14709" s="5">
        <v>589471000</v>
      </c>
      <c r="C14709" s="4">
        <v>4</v>
      </c>
    </row>
    <row r="14710" spans="1:3" x14ac:dyDescent="0.2">
      <c r="A14710" s="4">
        <v>1.61448E-3</v>
      </c>
      <c r="B14710" s="5">
        <v>590471000</v>
      </c>
      <c r="C14710" s="4">
        <v>4</v>
      </c>
    </row>
    <row r="14711" spans="1:3" x14ac:dyDescent="0.2">
      <c r="A14711" s="4">
        <v>1.6143100000000001E-3</v>
      </c>
      <c r="B14711" s="5">
        <v>591471000</v>
      </c>
      <c r="C14711" s="4">
        <v>4</v>
      </c>
    </row>
    <row r="14712" spans="1:3" x14ac:dyDescent="0.2">
      <c r="A14712" s="4">
        <v>1.61415E-3</v>
      </c>
      <c r="B14712" s="5">
        <v>592471000</v>
      </c>
      <c r="C14712" s="4">
        <v>4</v>
      </c>
    </row>
    <row r="14713" spans="1:3" x14ac:dyDescent="0.2">
      <c r="A14713" s="4">
        <v>1.6139800000000001E-3</v>
      </c>
      <c r="B14713" s="5">
        <v>593471000</v>
      </c>
      <c r="C14713" s="4">
        <v>4</v>
      </c>
    </row>
    <row r="14714" spans="1:3" x14ac:dyDescent="0.2">
      <c r="A14714" s="4">
        <v>1.61381E-3</v>
      </c>
      <c r="B14714" s="5">
        <v>594471000</v>
      </c>
      <c r="C14714" s="4">
        <v>4</v>
      </c>
    </row>
    <row r="14715" spans="1:3" x14ac:dyDescent="0.2">
      <c r="A14715" s="4">
        <v>1.61364E-3</v>
      </c>
      <c r="B14715" s="5">
        <v>595471000</v>
      </c>
      <c r="C14715" s="4">
        <v>4</v>
      </c>
    </row>
    <row r="14716" spans="1:3" x14ac:dyDescent="0.2">
      <c r="A14716" s="4">
        <v>1.61348E-3</v>
      </c>
      <c r="B14716" s="5">
        <v>596471000</v>
      </c>
      <c r="C14716" s="4">
        <v>4</v>
      </c>
    </row>
    <row r="14717" spans="1:3" x14ac:dyDescent="0.2">
      <c r="A14717" s="4">
        <v>1.61331E-3</v>
      </c>
      <c r="B14717" s="5">
        <v>597471000</v>
      </c>
      <c r="C14717" s="4">
        <v>4</v>
      </c>
    </row>
    <row r="14718" spans="1:3" x14ac:dyDescent="0.2">
      <c r="A14718" s="4">
        <v>1.61315E-3</v>
      </c>
      <c r="B14718" s="5">
        <v>598471000</v>
      </c>
      <c r="C14718" s="4">
        <v>4</v>
      </c>
    </row>
    <row r="14719" spans="1:3" x14ac:dyDescent="0.2">
      <c r="A14719" s="4">
        <v>1.61298E-3</v>
      </c>
      <c r="B14719" s="5">
        <v>599471000</v>
      </c>
      <c r="C14719" s="4">
        <v>4</v>
      </c>
    </row>
    <row r="14720" spans="1:3" x14ac:dyDescent="0.2">
      <c r="A14720" s="4">
        <v>1.6128200000000001E-3</v>
      </c>
      <c r="B14720" s="5">
        <v>600471000</v>
      </c>
      <c r="C14720" s="4">
        <v>4</v>
      </c>
    </row>
    <row r="14721" spans="1:3" x14ac:dyDescent="0.2">
      <c r="A14721" s="4">
        <v>1.61265E-3</v>
      </c>
      <c r="B14721" s="5">
        <v>601471000</v>
      </c>
      <c r="C14721" s="4">
        <v>4</v>
      </c>
    </row>
    <row r="14722" spans="1:3" x14ac:dyDescent="0.2">
      <c r="A14722" s="4">
        <v>1.6124900000000001E-3</v>
      </c>
      <c r="B14722" s="5">
        <v>602471000</v>
      </c>
      <c r="C14722" s="4">
        <v>4</v>
      </c>
    </row>
    <row r="14723" spans="1:3" x14ac:dyDescent="0.2">
      <c r="A14723" s="4">
        <v>1.6123299999999999E-3</v>
      </c>
      <c r="B14723" s="5">
        <v>603471000</v>
      </c>
      <c r="C14723" s="4">
        <v>4</v>
      </c>
    </row>
    <row r="14724" spans="1:3" x14ac:dyDescent="0.2">
      <c r="A14724" s="4">
        <v>1.6121600000000001E-3</v>
      </c>
      <c r="B14724" s="5">
        <v>604471000</v>
      </c>
      <c r="C14724" s="4">
        <v>4</v>
      </c>
    </row>
    <row r="14725" spans="1:3" x14ac:dyDescent="0.2">
      <c r="A14725" s="4">
        <v>1.6119999999999999E-3</v>
      </c>
      <c r="B14725" s="5">
        <v>605471000</v>
      </c>
      <c r="C14725" s="4">
        <v>4</v>
      </c>
    </row>
    <row r="14726" spans="1:3" x14ac:dyDescent="0.2">
      <c r="A14726" s="4">
        <v>1.61184E-3</v>
      </c>
      <c r="B14726" s="5">
        <v>606471000</v>
      </c>
      <c r="C14726" s="4">
        <v>4</v>
      </c>
    </row>
    <row r="14727" spans="1:3" x14ac:dyDescent="0.2">
      <c r="A14727" s="4">
        <v>1.6116800000000001E-3</v>
      </c>
      <c r="B14727" s="5">
        <v>607471000</v>
      </c>
      <c r="C14727" s="4">
        <v>4</v>
      </c>
    </row>
    <row r="14728" spans="1:3" x14ac:dyDescent="0.2">
      <c r="A14728" s="4">
        <v>1.61151E-3</v>
      </c>
      <c r="B14728" s="5">
        <v>608471000</v>
      </c>
      <c r="C14728" s="4">
        <v>4</v>
      </c>
    </row>
    <row r="14729" spans="1:3" x14ac:dyDescent="0.2">
      <c r="A14729" s="4">
        <v>1.6113499999999999E-3</v>
      </c>
      <c r="B14729" s="5">
        <v>609471000</v>
      </c>
      <c r="C14729" s="4">
        <v>4</v>
      </c>
    </row>
    <row r="14730" spans="1:3" x14ac:dyDescent="0.2">
      <c r="A14730" s="4">
        <v>1.61119E-3</v>
      </c>
      <c r="B14730" s="5">
        <v>610471000</v>
      </c>
      <c r="C14730" s="4">
        <v>4</v>
      </c>
    </row>
    <row r="14731" spans="1:3" x14ac:dyDescent="0.2">
      <c r="A14731" s="4">
        <v>1.6110300000000001E-3</v>
      </c>
      <c r="B14731" s="5">
        <v>611471000</v>
      </c>
      <c r="C14731" s="4">
        <v>4</v>
      </c>
    </row>
    <row r="14732" spans="1:3" x14ac:dyDescent="0.2">
      <c r="A14732" s="4">
        <v>1.6108699999999999E-3</v>
      </c>
      <c r="B14732" s="5">
        <v>612471000</v>
      </c>
      <c r="C14732" s="4">
        <v>4</v>
      </c>
    </row>
    <row r="14733" spans="1:3" x14ac:dyDescent="0.2">
      <c r="A14733" s="4">
        <v>1.61071E-3</v>
      </c>
      <c r="B14733" s="5">
        <v>613471000</v>
      </c>
      <c r="C14733" s="4">
        <v>4</v>
      </c>
    </row>
    <row r="14734" spans="1:3" x14ac:dyDescent="0.2">
      <c r="A14734" s="4">
        <v>1.61056E-3</v>
      </c>
      <c r="B14734" s="5">
        <v>614471000</v>
      </c>
      <c r="C14734" s="4">
        <v>4</v>
      </c>
    </row>
    <row r="14735" spans="1:3" x14ac:dyDescent="0.2">
      <c r="A14735" s="4">
        <v>1.6103999999999999E-3</v>
      </c>
      <c r="B14735" s="5">
        <v>615471000</v>
      </c>
      <c r="C14735" s="4">
        <v>4</v>
      </c>
    </row>
    <row r="14736" spans="1:3" x14ac:dyDescent="0.2">
      <c r="A14736" s="4">
        <v>1.61024E-3</v>
      </c>
      <c r="B14736" s="5">
        <v>616471000</v>
      </c>
      <c r="C14736" s="4">
        <v>4</v>
      </c>
    </row>
    <row r="14737" spans="1:3" x14ac:dyDescent="0.2">
      <c r="A14737" s="4">
        <v>1.6100800000000001E-3</v>
      </c>
      <c r="B14737" s="5">
        <v>617471000</v>
      </c>
      <c r="C14737" s="4">
        <v>4</v>
      </c>
    </row>
    <row r="14738" spans="1:3" x14ac:dyDescent="0.2">
      <c r="A14738" s="4">
        <v>1.6099199999999999E-3</v>
      </c>
      <c r="B14738" s="5">
        <v>618471000</v>
      </c>
      <c r="C14738" s="4">
        <v>4</v>
      </c>
    </row>
    <row r="14739" spans="1:3" x14ac:dyDescent="0.2">
      <c r="A14739" s="4">
        <v>1.60977E-3</v>
      </c>
      <c r="B14739" s="5">
        <v>619471000</v>
      </c>
      <c r="C14739" s="4">
        <v>4</v>
      </c>
    </row>
    <row r="14740" spans="1:3" x14ac:dyDescent="0.2">
      <c r="A14740" s="4">
        <v>1.60961E-3</v>
      </c>
      <c r="B14740" s="5">
        <v>620471000</v>
      </c>
      <c r="C14740" s="4">
        <v>4</v>
      </c>
    </row>
    <row r="14741" spans="1:3" x14ac:dyDescent="0.2">
      <c r="A14741" s="4">
        <v>1.6094600000000001E-3</v>
      </c>
      <c r="B14741" s="5">
        <v>621471000</v>
      </c>
      <c r="C14741" s="4">
        <v>4</v>
      </c>
    </row>
    <row r="14742" spans="1:3" x14ac:dyDescent="0.2">
      <c r="A14742" s="4">
        <v>1.6092999999999999E-3</v>
      </c>
      <c r="B14742" s="5">
        <v>622471000</v>
      </c>
      <c r="C14742" s="4">
        <v>4</v>
      </c>
    </row>
    <row r="14743" spans="1:3" x14ac:dyDescent="0.2">
      <c r="A14743" s="4">
        <v>1.6091499999999999E-3</v>
      </c>
      <c r="B14743" s="5">
        <v>623471000</v>
      </c>
      <c r="C14743" s="4">
        <v>4</v>
      </c>
    </row>
    <row r="14744" spans="1:3" x14ac:dyDescent="0.2">
      <c r="A14744" s="4">
        <v>1.60899E-3</v>
      </c>
      <c r="B14744" s="5">
        <v>624471000</v>
      </c>
      <c r="C14744" s="4">
        <v>4</v>
      </c>
    </row>
    <row r="14745" spans="1:3" x14ac:dyDescent="0.2">
      <c r="A14745" s="4">
        <v>1.6088400000000001E-3</v>
      </c>
      <c r="B14745" s="5">
        <v>625471000</v>
      </c>
      <c r="C14745" s="4">
        <v>4</v>
      </c>
    </row>
    <row r="14746" spans="1:3" x14ac:dyDescent="0.2">
      <c r="A14746" s="4">
        <v>1.6086799999999999E-3</v>
      </c>
      <c r="B14746" s="5">
        <v>626471000</v>
      </c>
      <c r="C14746" s="4">
        <v>4</v>
      </c>
    </row>
    <row r="14747" spans="1:3" x14ac:dyDescent="0.2">
      <c r="A14747" s="4">
        <v>1.6085299999999999E-3</v>
      </c>
      <c r="B14747" s="5">
        <v>627471000</v>
      </c>
      <c r="C14747" s="4">
        <v>4</v>
      </c>
    </row>
    <row r="14748" spans="1:3" x14ac:dyDescent="0.2">
      <c r="A14748" s="4">
        <v>1.60838E-3</v>
      </c>
      <c r="B14748" s="5">
        <v>628471000</v>
      </c>
      <c r="C14748" s="4">
        <v>4</v>
      </c>
    </row>
    <row r="14749" spans="1:3" x14ac:dyDescent="0.2">
      <c r="A14749" s="4">
        <v>1.60822E-3</v>
      </c>
      <c r="B14749" s="5">
        <v>629471000</v>
      </c>
      <c r="C14749" s="4">
        <v>4</v>
      </c>
    </row>
    <row r="14750" spans="1:3" x14ac:dyDescent="0.2">
      <c r="A14750" s="4">
        <v>1.6080700000000001E-3</v>
      </c>
      <c r="B14750" s="5">
        <v>630471000</v>
      </c>
      <c r="C14750" s="4">
        <v>4</v>
      </c>
    </row>
    <row r="14751" spans="1:3" x14ac:dyDescent="0.2">
      <c r="A14751" s="4">
        <v>1.6079200000000001E-3</v>
      </c>
      <c r="B14751" s="5">
        <v>631471000</v>
      </c>
      <c r="C14751" s="4">
        <v>4</v>
      </c>
    </row>
    <row r="14752" spans="1:3" x14ac:dyDescent="0.2">
      <c r="A14752" s="4">
        <v>1.6077699999999999E-3</v>
      </c>
      <c r="B14752" s="5">
        <v>632471000</v>
      </c>
      <c r="C14752" s="4">
        <v>4</v>
      </c>
    </row>
    <row r="14753" spans="1:3" x14ac:dyDescent="0.2">
      <c r="A14753" s="4">
        <v>1.60761E-3</v>
      </c>
      <c r="B14753" s="5">
        <v>633471000</v>
      </c>
      <c r="C14753" s="4">
        <v>4</v>
      </c>
    </row>
    <row r="14754" spans="1:3" x14ac:dyDescent="0.2">
      <c r="A14754" s="4">
        <v>1.60746E-3</v>
      </c>
      <c r="B14754" s="5">
        <v>634471000</v>
      </c>
      <c r="C14754" s="4">
        <v>4</v>
      </c>
    </row>
    <row r="14755" spans="1:3" x14ac:dyDescent="0.2">
      <c r="A14755" s="4">
        <v>1.60731E-3</v>
      </c>
      <c r="B14755" s="5">
        <v>635471000</v>
      </c>
      <c r="C14755" s="4">
        <v>4</v>
      </c>
    </row>
    <row r="14756" spans="1:3" x14ac:dyDescent="0.2">
      <c r="A14756" s="4">
        <v>1.6071600000000001E-3</v>
      </c>
      <c r="B14756" s="5">
        <v>636471000</v>
      </c>
      <c r="C14756" s="4">
        <v>4</v>
      </c>
    </row>
    <row r="14757" spans="1:3" x14ac:dyDescent="0.2">
      <c r="A14757" s="4">
        <v>1.6070100000000001E-3</v>
      </c>
      <c r="B14757" s="5">
        <v>637471000</v>
      </c>
      <c r="C14757" s="4">
        <v>4</v>
      </c>
    </row>
    <row r="14758" spans="1:3" x14ac:dyDescent="0.2">
      <c r="A14758" s="4">
        <v>1.6068600000000001E-3</v>
      </c>
      <c r="B14758" s="5">
        <v>638471000</v>
      </c>
      <c r="C14758" s="4">
        <v>4</v>
      </c>
    </row>
    <row r="14759" spans="1:3" x14ac:dyDescent="0.2">
      <c r="A14759" s="4">
        <v>1.6067099999999999E-3</v>
      </c>
      <c r="B14759" s="5">
        <v>639471000</v>
      </c>
      <c r="C14759" s="4">
        <v>4</v>
      </c>
    </row>
    <row r="14760" spans="1:3" x14ac:dyDescent="0.2">
      <c r="A14760" s="4">
        <v>1.6065700000000001E-3</v>
      </c>
      <c r="B14760" s="5">
        <v>640471000</v>
      </c>
      <c r="C14760" s="4">
        <v>4</v>
      </c>
    </row>
    <row r="14761" spans="1:3" x14ac:dyDescent="0.2">
      <c r="A14761" s="4">
        <v>1.6064199999999999E-3</v>
      </c>
      <c r="B14761" s="5">
        <v>641471000</v>
      </c>
      <c r="C14761" s="4">
        <v>4</v>
      </c>
    </row>
    <row r="14762" spans="1:3" x14ac:dyDescent="0.2">
      <c r="A14762" s="4">
        <v>1.6062699999999999E-3</v>
      </c>
      <c r="B14762" s="5">
        <v>642471000</v>
      </c>
      <c r="C14762" s="4">
        <v>4</v>
      </c>
    </row>
    <row r="14763" spans="1:3" x14ac:dyDescent="0.2">
      <c r="A14763" s="4">
        <v>1.6061199999999999E-3</v>
      </c>
      <c r="B14763" s="5">
        <v>643471000</v>
      </c>
      <c r="C14763" s="4">
        <v>4</v>
      </c>
    </row>
    <row r="14764" spans="1:3" x14ac:dyDescent="0.2">
      <c r="A14764" s="4">
        <v>1.6059799999999999E-3</v>
      </c>
      <c r="B14764" s="5">
        <v>644471000</v>
      </c>
      <c r="C14764" s="4">
        <v>4</v>
      </c>
    </row>
    <row r="14765" spans="1:3" x14ac:dyDescent="0.2">
      <c r="A14765" s="4">
        <v>1.6058299999999999E-3</v>
      </c>
      <c r="B14765" s="5">
        <v>645471000</v>
      </c>
      <c r="C14765" s="4">
        <v>4</v>
      </c>
    </row>
    <row r="14766" spans="1:3" x14ac:dyDescent="0.2">
      <c r="A14766" s="4">
        <v>1.60568E-3</v>
      </c>
      <c r="B14766" s="5">
        <v>646471000</v>
      </c>
      <c r="C14766" s="4">
        <v>4</v>
      </c>
    </row>
    <row r="14767" spans="1:3" x14ac:dyDescent="0.2">
      <c r="A14767" s="4">
        <v>1.6055399999999999E-3</v>
      </c>
      <c r="B14767" s="5">
        <v>647471000</v>
      </c>
      <c r="C14767" s="4">
        <v>4</v>
      </c>
    </row>
    <row r="14768" spans="1:3" x14ac:dyDescent="0.2">
      <c r="A14768" s="4">
        <v>1.6053899999999999E-3</v>
      </c>
      <c r="B14768" s="5">
        <v>648471000</v>
      </c>
      <c r="C14768" s="4">
        <v>4</v>
      </c>
    </row>
    <row r="14769" spans="1:3" x14ac:dyDescent="0.2">
      <c r="A14769" s="4">
        <v>1.60524E-3</v>
      </c>
      <c r="B14769" s="5">
        <v>649471000</v>
      </c>
      <c r="C14769" s="4">
        <v>4</v>
      </c>
    </row>
    <row r="14770" spans="1:3" x14ac:dyDescent="0.2">
      <c r="A14770" s="4">
        <v>1.6050999999999999E-3</v>
      </c>
      <c r="B14770" s="5">
        <v>650471000</v>
      </c>
      <c r="C14770" s="4">
        <v>4</v>
      </c>
    </row>
    <row r="14771" spans="1:3" x14ac:dyDescent="0.2">
      <c r="A14771" s="4">
        <v>1.60495E-3</v>
      </c>
      <c r="B14771" s="5">
        <v>651471000</v>
      </c>
      <c r="C14771" s="4">
        <v>4</v>
      </c>
    </row>
    <row r="14772" spans="1:3" x14ac:dyDescent="0.2">
      <c r="A14772" s="4">
        <v>1.6048099999999999E-3</v>
      </c>
      <c r="B14772" s="5">
        <v>652471000</v>
      </c>
      <c r="C14772" s="4">
        <v>4</v>
      </c>
    </row>
    <row r="14773" spans="1:3" x14ac:dyDescent="0.2">
      <c r="A14773" s="4">
        <v>1.6046700000000001E-3</v>
      </c>
      <c r="B14773" s="5">
        <v>653471000</v>
      </c>
      <c r="C14773" s="4">
        <v>4</v>
      </c>
    </row>
    <row r="14774" spans="1:3" x14ac:dyDescent="0.2">
      <c r="A14774" s="4">
        <v>1.6045199999999999E-3</v>
      </c>
      <c r="B14774" s="5">
        <v>654471000</v>
      </c>
      <c r="C14774" s="4">
        <v>4</v>
      </c>
    </row>
    <row r="14775" spans="1:3" x14ac:dyDescent="0.2">
      <c r="A14775" s="4">
        <v>1.6043800000000001E-3</v>
      </c>
      <c r="B14775" s="5">
        <v>655471000</v>
      </c>
      <c r="C14775" s="4">
        <v>4</v>
      </c>
    </row>
    <row r="14776" spans="1:3" x14ac:dyDescent="0.2">
      <c r="A14776" s="4">
        <v>1.60424E-3</v>
      </c>
      <c r="B14776" s="5">
        <v>656471000</v>
      </c>
      <c r="C14776" s="4">
        <v>4</v>
      </c>
    </row>
    <row r="14777" spans="1:3" x14ac:dyDescent="0.2">
      <c r="A14777" s="4">
        <v>1.6040900000000001E-3</v>
      </c>
      <c r="B14777" s="5">
        <v>657471000</v>
      </c>
      <c r="C14777" s="4">
        <v>4</v>
      </c>
    </row>
    <row r="14778" spans="1:3" x14ac:dyDescent="0.2">
      <c r="A14778" s="4">
        <v>1.60395E-3</v>
      </c>
      <c r="B14778" s="5">
        <v>658471000</v>
      </c>
      <c r="C14778" s="4">
        <v>4</v>
      </c>
    </row>
    <row r="14779" spans="1:3" x14ac:dyDescent="0.2">
      <c r="A14779" s="4">
        <v>1.60381E-3</v>
      </c>
      <c r="B14779" s="5">
        <v>659471000</v>
      </c>
      <c r="C14779" s="4">
        <v>4</v>
      </c>
    </row>
    <row r="14780" spans="1:3" x14ac:dyDescent="0.2">
      <c r="A14780" s="4">
        <v>1.60367E-3</v>
      </c>
      <c r="B14780" s="5">
        <v>660471000</v>
      </c>
      <c r="C14780" s="4">
        <v>4</v>
      </c>
    </row>
    <row r="14781" spans="1:3" x14ac:dyDescent="0.2">
      <c r="A14781" s="4">
        <v>1.6035299999999999E-3</v>
      </c>
      <c r="B14781" s="5">
        <v>661471000</v>
      </c>
      <c r="C14781" s="4">
        <v>4</v>
      </c>
    </row>
    <row r="14782" spans="1:3" x14ac:dyDescent="0.2">
      <c r="A14782" s="4">
        <v>1.6033899999999999E-3</v>
      </c>
      <c r="B14782" s="5">
        <v>662471000</v>
      </c>
      <c r="C14782" s="4">
        <v>4</v>
      </c>
    </row>
    <row r="14783" spans="1:3" x14ac:dyDescent="0.2">
      <c r="A14783" s="4">
        <v>1.6032399999999999E-3</v>
      </c>
      <c r="B14783" s="5">
        <v>663471000</v>
      </c>
      <c r="C14783" s="4">
        <v>4</v>
      </c>
    </row>
    <row r="14784" spans="1:3" x14ac:dyDescent="0.2">
      <c r="A14784" s="4">
        <v>1.6031000000000001E-3</v>
      </c>
      <c r="B14784" s="5">
        <v>664471000</v>
      </c>
      <c r="C14784" s="4">
        <v>4</v>
      </c>
    </row>
    <row r="14785" spans="1:3" x14ac:dyDescent="0.2">
      <c r="A14785" s="4">
        <v>1.6029600000000001E-3</v>
      </c>
      <c r="B14785" s="5">
        <v>665471000</v>
      </c>
      <c r="C14785" s="4">
        <v>4</v>
      </c>
    </row>
    <row r="14786" spans="1:3" x14ac:dyDescent="0.2">
      <c r="A14786" s="4">
        <v>1.60282E-3</v>
      </c>
      <c r="B14786" s="5">
        <v>666471000</v>
      </c>
      <c r="C14786" s="4">
        <v>4</v>
      </c>
    </row>
    <row r="14787" spans="1:3" x14ac:dyDescent="0.2">
      <c r="A14787" s="4">
        <v>1.6026899999999999E-3</v>
      </c>
      <c r="B14787" s="5">
        <v>667471000</v>
      </c>
      <c r="C14787" s="4">
        <v>4</v>
      </c>
    </row>
    <row r="14788" spans="1:3" x14ac:dyDescent="0.2">
      <c r="A14788" s="4">
        <v>1.6025499999999999E-3</v>
      </c>
      <c r="B14788" s="5">
        <v>668471000</v>
      </c>
      <c r="C14788" s="4">
        <v>4</v>
      </c>
    </row>
    <row r="14789" spans="1:3" x14ac:dyDescent="0.2">
      <c r="A14789" s="4">
        <v>1.6024100000000001E-3</v>
      </c>
      <c r="B14789" s="5">
        <v>669471000</v>
      </c>
      <c r="C14789" s="4">
        <v>4</v>
      </c>
    </row>
    <row r="14790" spans="1:3" x14ac:dyDescent="0.2">
      <c r="A14790" s="4">
        <v>1.60227E-3</v>
      </c>
      <c r="B14790" s="5">
        <v>670471000</v>
      </c>
      <c r="C14790" s="4">
        <v>4</v>
      </c>
    </row>
    <row r="14791" spans="1:3" x14ac:dyDescent="0.2">
      <c r="A14791" s="4">
        <v>1.60213E-3</v>
      </c>
      <c r="B14791" s="5">
        <v>671471000</v>
      </c>
      <c r="C14791" s="4">
        <v>4</v>
      </c>
    </row>
    <row r="14792" spans="1:3" x14ac:dyDescent="0.2">
      <c r="A14792" s="4">
        <v>1.60199E-3</v>
      </c>
      <c r="B14792" s="5">
        <v>672471000</v>
      </c>
      <c r="C14792" s="4">
        <v>4</v>
      </c>
    </row>
    <row r="14793" spans="1:3" x14ac:dyDescent="0.2">
      <c r="A14793" s="4">
        <v>1.6018600000000001E-3</v>
      </c>
      <c r="B14793" s="5">
        <v>673471000</v>
      </c>
      <c r="C14793" s="4">
        <v>4</v>
      </c>
    </row>
    <row r="14794" spans="1:3" x14ac:dyDescent="0.2">
      <c r="A14794" s="4">
        <v>1.6017200000000001E-3</v>
      </c>
      <c r="B14794" s="5">
        <v>674471000</v>
      </c>
      <c r="C14794" s="4">
        <v>4</v>
      </c>
    </row>
    <row r="14795" spans="1:3" x14ac:dyDescent="0.2">
      <c r="A14795" s="4">
        <v>1.60158E-3</v>
      </c>
      <c r="B14795" s="5">
        <v>675471000</v>
      </c>
      <c r="C14795" s="4">
        <v>4</v>
      </c>
    </row>
    <row r="14796" spans="1:3" x14ac:dyDescent="0.2">
      <c r="A14796" s="4">
        <v>1.6014499999999999E-3</v>
      </c>
      <c r="B14796" s="5">
        <v>676471000</v>
      </c>
      <c r="C14796" s="4">
        <v>4</v>
      </c>
    </row>
    <row r="14797" spans="1:3" x14ac:dyDescent="0.2">
      <c r="A14797" s="4">
        <v>1.6013100000000001E-3</v>
      </c>
      <c r="B14797" s="5">
        <v>677471000</v>
      </c>
      <c r="C14797" s="4">
        <v>4</v>
      </c>
    </row>
    <row r="14798" spans="1:3" x14ac:dyDescent="0.2">
      <c r="A14798" s="4">
        <v>1.60118E-3</v>
      </c>
      <c r="B14798" s="5">
        <v>678471000</v>
      </c>
      <c r="C14798" s="4">
        <v>4</v>
      </c>
    </row>
    <row r="14799" spans="1:3" x14ac:dyDescent="0.2">
      <c r="A14799" s="4">
        <v>1.60104E-3</v>
      </c>
      <c r="B14799" s="5">
        <v>679471000</v>
      </c>
      <c r="C14799" s="4">
        <v>4</v>
      </c>
    </row>
    <row r="14800" spans="1:3" x14ac:dyDescent="0.2">
      <c r="A14800" s="4">
        <v>1.6008999999999999E-3</v>
      </c>
      <c r="B14800" s="5">
        <v>680471000</v>
      </c>
      <c r="C14800" s="4">
        <v>4</v>
      </c>
    </row>
    <row r="14801" spans="1:3" x14ac:dyDescent="0.2">
      <c r="A14801" s="4">
        <v>1.6007700000000001E-3</v>
      </c>
      <c r="B14801" s="5">
        <v>681471000</v>
      </c>
      <c r="C14801" s="4">
        <v>4</v>
      </c>
    </row>
    <row r="14802" spans="1:3" x14ac:dyDescent="0.2">
      <c r="A14802" s="4">
        <v>1.60064E-3</v>
      </c>
      <c r="B14802" s="5">
        <v>682471000</v>
      </c>
      <c r="C14802" s="4">
        <v>4</v>
      </c>
    </row>
    <row r="14803" spans="1:3" x14ac:dyDescent="0.2">
      <c r="A14803" s="4">
        <v>1.6004999999999999E-3</v>
      </c>
      <c r="B14803" s="5">
        <v>683471000</v>
      </c>
      <c r="C14803" s="4">
        <v>4</v>
      </c>
    </row>
    <row r="14804" spans="1:3" x14ac:dyDescent="0.2">
      <c r="A14804" s="4">
        <v>1.60037E-3</v>
      </c>
      <c r="B14804" s="5">
        <v>684471000</v>
      </c>
      <c r="C14804" s="4">
        <v>4</v>
      </c>
    </row>
    <row r="14805" spans="1:3" x14ac:dyDescent="0.2">
      <c r="A14805" s="4">
        <v>1.60023E-3</v>
      </c>
      <c r="B14805" s="5">
        <v>685471000</v>
      </c>
      <c r="C14805" s="4">
        <v>4</v>
      </c>
    </row>
    <row r="14806" spans="1:3" x14ac:dyDescent="0.2">
      <c r="A14806" s="4">
        <v>1.6000999999999999E-3</v>
      </c>
      <c r="B14806" s="5">
        <v>686471000</v>
      </c>
      <c r="C14806" s="4">
        <v>4</v>
      </c>
    </row>
    <row r="14807" spans="1:3" x14ac:dyDescent="0.2">
      <c r="A14807" s="4">
        <v>1.59997E-3</v>
      </c>
      <c r="B14807" s="5">
        <v>687471000</v>
      </c>
      <c r="C14807" s="4">
        <v>4</v>
      </c>
    </row>
    <row r="14808" spans="1:3" x14ac:dyDescent="0.2">
      <c r="A14808" s="4">
        <v>1.5998399999999999E-3</v>
      </c>
      <c r="B14808" s="5">
        <v>688471000</v>
      </c>
      <c r="C14808" s="4">
        <v>4</v>
      </c>
    </row>
    <row r="14809" spans="1:3" x14ac:dyDescent="0.2">
      <c r="A14809" s="4">
        <v>1.5996999999999999E-3</v>
      </c>
      <c r="B14809" s="5">
        <v>689471000</v>
      </c>
      <c r="C14809" s="4">
        <v>4</v>
      </c>
    </row>
    <row r="14810" spans="1:3" x14ac:dyDescent="0.2">
      <c r="A14810" s="4">
        <v>1.59957E-3</v>
      </c>
      <c r="B14810" s="5">
        <v>690471000</v>
      </c>
      <c r="C14810" s="4">
        <v>4</v>
      </c>
    </row>
    <row r="14811" spans="1:3" x14ac:dyDescent="0.2">
      <c r="A14811" s="4">
        <v>1.5994399999999999E-3</v>
      </c>
      <c r="B14811" s="5">
        <v>691471000</v>
      </c>
      <c r="C14811" s="4">
        <v>4</v>
      </c>
    </row>
    <row r="14812" spans="1:3" x14ac:dyDescent="0.2">
      <c r="A14812" s="4">
        <v>1.5993100000000001E-3</v>
      </c>
      <c r="B14812" s="5">
        <v>692471000</v>
      </c>
      <c r="C14812" s="4">
        <v>4</v>
      </c>
    </row>
    <row r="14813" spans="1:3" x14ac:dyDescent="0.2">
      <c r="A14813" s="4">
        <v>1.59918E-3</v>
      </c>
      <c r="B14813" s="5">
        <v>693471000</v>
      </c>
      <c r="C14813" s="4">
        <v>4</v>
      </c>
    </row>
    <row r="14814" spans="1:3" x14ac:dyDescent="0.2">
      <c r="A14814" s="4">
        <v>1.5990500000000001E-3</v>
      </c>
      <c r="B14814" s="5">
        <v>694471000</v>
      </c>
      <c r="C14814" s="4">
        <v>4</v>
      </c>
    </row>
    <row r="14815" spans="1:3" x14ac:dyDescent="0.2">
      <c r="A14815" s="4">
        <v>1.59892E-3</v>
      </c>
      <c r="B14815" s="5">
        <v>695471000</v>
      </c>
      <c r="C14815" s="4">
        <v>4</v>
      </c>
    </row>
    <row r="14816" spans="1:3" x14ac:dyDescent="0.2">
      <c r="A14816" s="4">
        <v>1.5987900000000001E-3</v>
      </c>
      <c r="B14816" s="5">
        <v>696471000</v>
      </c>
      <c r="C14816" s="4">
        <v>4</v>
      </c>
    </row>
    <row r="14817" spans="1:3" x14ac:dyDescent="0.2">
      <c r="A14817" s="4">
        <v>1.59866E-3</v>
      </c>
      <c r="B14817" s="5">
        <v>697471000</v>
      </c>
      <c r="C14817" s="4">
        <v>4</v>
      </c>
    </row>
    <row r="14818" spans="1:3" x14ac:dyDescent="0.2">
      <c r="A14818" s="4">
        <v>1.5985299999999999E-3</v>
      </c>
      <c r="B14818" s="5">
        <v>698471000</v>
      </c>
      <c r="C14818" s="4">
        <v>4</v>
      </c>
    </row>
    <row r="14819" spans="1:3" x14ac:dyDescent="0.2">
      <c r="A14819" s="4">
        <v>1.5984E-3</v>
      </c>
      <c r="B14819" s="5">
        <v>699471000</v>
      </c>
      <c r="C14819" s="4">
        <v>4</v>
      </c>
    </row>
    <row r="14820" spans="1:3" x14ac:dyDescent="0.2">
      <c r="A14820" s="4">
        <v>1.5982699999999999E-3</v>
      </c>
      <c r="B14820" s="5">
        <v>700471000</v>
      </c>
      <c r="C14820" s="4">
        <v>4</v>
      </c>
    </row>
    <row r="14821" spans="1:3" x14ac:dyDescent="0.2">
      <c r="A14821" s="4">
        <v>1.5981400000000001E-3</v>
      </c>
      <c r="B14821" s="5">
        <v>701471000</v>
      </c>
      <c r="C14821" s="4">
        <v>4</v>
      </c>
    </row>
    <row r="14822" spans="1:3" x14ac:dyDescent="0.2">
      <c r="A14822" s="4">
        <v>1.59801E-3</v>
      </c>
      <c r="B14822" s="5">
        <v>702471000</v>
      </c>
      <c r="C14822" s="4">
        <v>4</v>
      </c>
    </row>
    <row r="14823" spans="1:3" x14ac:dyDescent="0.2">
      <c r="A14823" s="4">
        <v>1.5978800000000001E-3</v>
      </c>
      <c r="B14823" s="5">
        <v>703471000</v>
      </c>
      <c r="C14823" s="4">
        <v>4</v>
      </c>
    </row>
    <row r="14824" spans="1:3" x14ac:dyDescent="0.2">
      <c r="A14824" s="4">
        <v>1.59775E-3</v>
      </c>
      <c r="B14824" s="5">
        <v>704471000</v>
      </c>
      <c r="C14824" s="4">
        <v>4</v>
      </c>
    </row>
    <row r="14825" spans="1:3" x14ac:dyDescent="0.2">
      <c r="A14825" s="4">
        <v>1.5976300000000001E-3</v>
      </c>
      <c r="B14825" s="5">
        <v>705471000</v>
      </c>
      <c r="C14825" s="4">
        <v>4</v>
      </c>
    </row>
    <row r="14826" spans="1:3" x14ac:dyDescent="0.2">
      <c r="A14826" s="4">
        <v>1.5975E-3</v>
      </c>
      <c r="B14826" s="5">
        <v>706471000</v>
      </c>
      <c r="C14826" s="4">
        <v>4</v>
      </c>
    </row>
    <row r="14827" spans="1:3" x14ac:dyDescent="0.2">
      <c r="A14827" s="4">
        <v>1.5973700000000001E-3</v>
      </c>
      <c r="B14827" s="5">
        <v>707471000</v>
      </c>
      <c r="C14827" s="4">
        <v>4</v>
      </c>
    </row>
    <row r="14828" spans="1:3" x14ac:dyDescent="0.2">
      <c r="A14828" s="4">
        <v>1.5972499999999999E-3</v>
      </c>
      <c r="B14828" s="5">
        <v>708471000</v>
      </c>
      <c r="C14828" s="4">
        <v>4</v>
      </c>
    </row>
    <row r="14829" spans="1:3" x14ac:dyDescent="0.2">
      <c r="A14829" s="4">
        <v>1.5971200000000001E-3</v>
      </c>
      <c r="B14829" s="5">
        <v>709471000</v>
      </c>
      <c r="C14829" s="4">
        <v>4</v>
      </c>
    </row>
    <row r="14830" spans="1:3" x14ac:dyDescent="0.2">
      <c r="A14830" s="4">
        <v>1.59699E-3</v>
      </c>
      <c r="B14830" s="5">
        <v>710471000</v>
      </c>
      <c r="C14830" s="4">
        <v>4</v>
      </c>
    </row>
    <row r="14831" spans="1:3" x14ac:dyDescent="0.2">
      <c r="A14831" s="4">
        <v>1.59687E-3</v>
      </c>
      <c r="B14831" s="5">
        <v>711471000</v>
      </c>
      <c r="C14831" s="4">
        <v>4</v>
      </c>
    </row>
    <row r="14832" spans="1:3" x14ac:dyDescent="0.2">
      <c r="A14832" s="4">
        <v>1.5967399999999999E-3</v>
      </c>
      <c r="B14832" s="5">
        <v>712471000</v>
      </c>
      <c r="C14832" s="4">
        <v>4</v>
      </c>
    </row>
    <row r="14833" spans="1:3" x14ac:dyDescent="0.2">
      <c r="A14833" s="4">
        <v>1.59662E-3</v>
      </c>
      <c r="B14833" s="5">
        <v>713471000</v>
      </c>
      <c r="C14833" s="4">
        <v>4</v>
      </c>
    </row>
    <row r="14834" spans="1:3" x14ac:dyDescent="0.2">
      <c r="A14834" s="4">
        <v>1.5964900000000001E-3</v>
      </c>
      <c r="B14834" s="5">
        <v>714471000</v>
      </c>
      <c r="C14834" s="4">
        <v>4</v>
      </c>
    </row>
    <row r="14835" spans="1:3" x14ac:dyDescent="0.2">
      <c r="A14835" s="4">
        <v>1.59637E-3</v>
      </c>
      <c r="B14835" s="5">
        <v>715471000</v>
      </c>
      <c r="C14835" s="4">
        <v>4</v>
      </c>
    </row>
    <row r="14836" spans="1:3" x14ac:dyDescent="0.2">
      <c r="A14836" s="4">
        <v>1.5962400000000001E-3</v>
      </c>
      <c r="B14836" s="5">
        <v>716471000</v>
      </c>
      <c r="C14836" s="4">
        <v>4</v>
      </c>
    </row>
    <row r="14837" spans="1:3" x14ac:dyDescent="0.2">
      <c r="A14837" s="4">
        <v>1.5961199999999999E-3</v>
      </c>
      <c r="B14837" s="5">
        <v>717471000</v>
      </c>
      <c r="C14837" s="4">
        <v>4</v>
      </c>
    </row>
    <row r="14838" spans="1:3" x14ac:dyDescent="0.2">
      <c r="A14838" s="4">
        <v>1.59599E-3</v>
      </c>
      <c r="B14838" s="5">
        <v>718471000</v>
      </c>
      <c r="C14838" s="4">
        <v>4</v>
      </c>
    </row>
    <row r="14839" spans="1:3" x14ac:dyDescent="0.2">
      <c r="A14839" s="4">
        <v>1.5958700000000001E-3</v>
      </c>
      <c r="B14839" s="5">
        <v>719471000</v>
      </c>
      <c r="C14839" s="4">
        <v>4</v>
      </c>
    </row>
    <row r="14840" spans="1:3" x14ac:dyDescent="0.2">
      <c r="A14840" s="4">
        <v>1.5957499999999999E-3</v>
      </c>
      <c r="B14840" s="5">
        <v>720471000</v>
      </c>
      <c r="C14840" s="4">
        <v>4</v>
      </c>
    </row>
    <row r="14841" spans="1:3" x14ac:dyDescent="0.2">
      <c r="A14841" s="4">
        <v>1.5956200000000001E-3</v>
      </c>
      <c r="B14841" s="5">
        <v>721471000</v>
      </c>
      <c r="C14841" s="4">
        <v>4</v>
      </c>
    </row>
    <row r="14842" spans="1:3" x14ac:dyDescent="0.2">
      <c r="A14842" s="4">
        <v>1.5954999999999999E-3</v>
      </c>
      <c r="B14842" s="5">
        <v>722471000</v>
      </c>
      <c r="C14842" s="4">
        <v>4</v>
      </c>
    </row>
    <row r="14843" spans="1:3" x14ac:dyDescent="0.2">
      <c r="A14843" s="4">
        <v>1.59538E-3</v>
      </c>
      <c r="B14843" s="5">
        <v>723471000</v>
      </c>
      <c r="C14843" s="4">
        <v>4</v>
      </c>
    </row>
    <row r="14844" spans="1:3" x14ac:dyDescent="0.2">
      <c r="A14844" s="4">
        <v>1.59526E-3</v>
      </c>
      <c r="B14844" s="5">
        <v>724471000</v>
      </c>
      <c r="C14844" s="4">
        <v>4</v>
      </c>
    </row>
    <row r="14845" spans="1:3" x14ac:dyDescent="0.2">
      <c r="A14845" s="4">
        <v>1.5951299999999999E-3</v>
      </c>
      <c r="B14845" s="5">
        <v>725471000</v>
      </c>
      <c r="C14845" s="4">
        <v>4</v>
      </c>
    </row>
    <row r="14846" spans="1:3" x14ac:dyDescent="0.2">
      <c r="A14846" s="4">
        <v>1.59501E-3</v>
      </c>
      <c r="B14846" s="5">
        <v>726471000</v>
      </c>
      <c r="C14846" s="4">
        <v>4</v>
      </c>
    </row>
    <row r="14847" spans="1:3" x14ac:dyDescent="0.2">
      <c r="A14847" s="4">
        <v>1.5948900000000001E-3</v>
      </c>
      <c r="B14847" s="5">
        <v>727471000</v>
      </c>
      <c r="C14847" s="4">
        <v>4</v>
      </c>
    </row>
    <row r="14848" spans="1:3" x14ac:dyDescent="0.2">
      <c r="A14848" s="4">
        <v>1.5947699999999999E-3</v>
      </c>
      <c r="B14848" s="5">
        <v>728471000</v>
      </c>
      <c r="C14848" s="4">
        <v>4</v>
      </c>
    </row>
    <row r="14849" spans="1:3" x14ac:dyDescent="0.2">
      <c r="A14849" s="4">
        <v>1.59465E-3</v>
      </c>
      <c r="B14849" s="5">
        <v>729471000</v>
      </c>
      <c r="C14849" s="4">
        <v>4</v>
      </c>
    </row>
    <row r="14850" spans="1:3" x14ac:dyDescent="0.2">
      <c r="A14850" s="4">
        <v>1.59453E-3</v>
      </c>
      <c r="B14850" s="5">
        <v>730471000</v>
      </c>
      <c r="C14850" s="4">
        <v>4</v>
      </c>
    </row>
    <row r="14851" spans="1:3" x14ac:dyDescent="0.2">
      <c r="A14851" s="4">
        <v>1.5944100000000001E-3</v>
      </c>
      <c r="B14851" s="5">
        <v>731471000</v>
      </c>
      <c r="C14851" s="4">
        <v>4</v>
      </c>
    </row>
    <row r="14852" spans="1:3" x14ac:dyDescent="0.2">
      <c r="A14852" s="4">
        <v>1.5942899999999999E-3</v>
      </c>
      <c r="B14852" s="5">
        <v>732471000</v>
      </c>
      <c r="C14852" s="4">
        <v>4</v>
      </c>
    </row>
    <row r="14853" spans="1:3" x14ac:dyDescent="0.2">
      <c r="A14853" s="4">
        <v>1.59417E-3</v>
      </c>
      <c r="B14853" s="5">
        <v>733471000</v>
      </c>
      <c r="C14853" s="4">
        <v>4</v>
      </c>
    </row>
    <row r="14854" spans="1:3" x14ac:dyDescent="0.2">
      <c r="A14854" s="4">
        <v>1.5940500000000001E-3</v>
      </c>
      <c r="B14854" s="5">
        <v>734471000</v>
      </c>
      <c r="C14854" s="4">
        <v>4</v>
      </c>
    </row>
    <row r="14855" spans="1:3" x14ac:dyDescent="0.2">
      <c r="A14855" s="4">
        <v>1.5939299999999999E-3</v>
      </c>
      <c r="B14855" s="5">
        <v>735471000</v>
      </c>
      <c r="C14855" s="4">
        <v>4</v>
      </c>
    </row>
    <row r="14856" spans="1:3" x14ac:dyDescent="0.2">
      <c r="A14856" s="4">
        <v>1.59381E-3</v>
      </c>
      <c r="B14856" s="5">
        <v>736471000</v>
      </c>
      <c r="C14856" s="4">
        <v>4</v>
      </c>
    </row>
    <row r="14857" spans="1:3" x14ac:dyDescent="0.2">
      <c r="A14857" s="4">
        <v>1.59369E-3</v>
      </c>
      <c r="B14857" s="5">
        <v>737471000</v>
      </c>
      <c r="C14857" s="4">
        <v>4</v>
      </c>
    </row>
    <row r="14858" spans="1:3" x14ac:dyDescent="0.2">
      <c r="A14858" s="4">
        <v>1.5935700000000001E-3</v>
      </c>
      <c r="B14858" s="5">
        <v>738471000</v>
      </c>
      <c r="C14858" s="4">
        <v>4</v>
      </c>
    </row>
    <row r="14859" spans="1:3" x14ac:dyDescent="0.2">
      <c r="A14859" s="4">
        <v>1.5934499999999999E-3</v>
      </c>
      <c r="B14859" s="5">
        <v>739471000</v>
      </c>
      <c r="C14859" s="4">
        <v>4</v>
      </c>
    </row>
    <row r="14860" spans="1:3" x14ac:dyDescent="0.2">
      <c r="A14860" s="4">
        <v>1.59333E-3</v>
      </c>
      <c r="B14860" s="5">
        <v>740471000</v>
      </c>
      <c r="C14860" s="4">
        <v>4</v>
      </c>
    </row>
    <row r="14861" spans="1:3" x14ac:dyDescent="0.2">
      <c r="A14861" s="4">
        <v>1.59322E-3</v>
      </c>
      <c r="B14861" s="5">
        <v>741471000</v>
      </c>
      <c r="C14861" s="4">
        <v>4</v>
      </c>
    </row>
    <row r="14862" spans="1:3" x14ac:dyDescent="0.2">
      <c r="A14862" s="4">
        <v>1.5931000000000001E-3</v>
      </c>
      <c r="B14862" s="5">
        <v>742471000</v>
      </c>
      <c r="C14862" s="4">
        <v>4</v>
      </c>
    </row>
    <row r="14863" spans="1:3" x14ac:dyDescent="0.2">
      <c r="A14863" s="4">
        <v>1.5929799999999999E-3</v>
      </c>
      <c r="B14863" s="5">
        <v>743471000</v>
      </c>
      <c r="C14863" s="4">
        <v>4</v>
      </c>
    </row>
    <row r="14864" spans="1:3" x14ac:dyDescent="0.2">
      <c r="A14864" s="4">
        <v>1.59286E-3</v>
      </c>
      <c r="B14864" s="5">
        <v>744471000</v>
      </c>
      <c r="C14864" s="4">
        <v>4</v>
      </c>
    </row>
    <row r="14865" spans="1:3" x14ac:dyDescent="0.2">
      <c r="A14865" s="4">
        <v>1.59275E-3</v>
      </c>
      <c r="B14865" s="5">
        <v>745471000</v>
      </c>
      <c r="C14865" s="4">
        <v>4</v>
      </c>
    </row>
    <row r="14866" spans="1:3" x14ac:dyDescent="0.2">
      <c r="A14866" s="4">
        <v>1.59263E-3</v>
      </c>
      <c r="B14866" s="5">
        <v>746471000</v>
      </c>
      <c r="C14866" s="4">
        <v>4</v>
      </c>
    </row>
    <row r="14867" spans="1:3" x14ac:dyDescent="0.2">
      <c r="A14867" s="4">
        <v>1.5925100000000001E-3</v>
      </c>
      <c r="B14867" s="5">
        <v>747471000</v>
      </c>
      <c r="C14867" s="4">
        <v>4</v>
      </c>
    </row>
    <row r="14868" spans="1:3" x14ac:dyDescent="0.2">
      <c r="A14868" s="4">
        <v>1.5923999999999999E-3</v>
      </c>
      <c r="B14868" s="5">
        <v>748471000</v>
      </c>
      <c r="C14868" s="4">
        <v>4</v>
      </c>
    </row>
    <row r="14869" spans="1:3" x14ac:dyDescent="0.2">
      <c r="A14869" s="4">
        <v>1.59228E-3</v>
      </c>
      <c r="B14869" s="5">
        <v>749471000</v>
      </c>
      <c r="C14869" s="4">
        <v>4</v>
      </c>
    </row>
    <row r="14870" spans="1:3" x14ac:dyDescent="0.2">
      <c r="A14870" s="4">
        <v>1.59217E-3</v>
      </c>
      <c r="B14870" s="5">
        <v>750471000</v>
      </c>
      <c r="C14870" s="4">
        <v>4</v>
      </c>
    </row>
    <row r="14871" spans="1:3" x14ac:dyDescent="0.2">
      <c r="A14871" s="4">
        <v>1.59205E-3</v>
      </c>
      <c r="B14871" s="5">
        <v>751471000</v>
      </c>
      <c r="C14871" s="4">
        <v>4</v>
      </c>
    </row>
    <row r="14872" spans="1:3" x14ac:dyDescent="0.2">
      <c r="A14872" s="4">
        <v>1.59194E-3</v>
      </c>
      <c r="B14872" s="5">
        <v>752471000</v>
      </c>
      <c r="C14872" s="4">
        <v>4</v>
      </c>
    </row>
    <row r="14873" spans="1:3" x14ac:dyDescent="0.2">
      <c r="A14873" s="4">
        <v>1.5918200000000001E-3</v>
      </c>
      <c r="B14873" s="5">
        <v>753471000</v>
      </c>
      <c r="C14873" s="4">
        <v>4</v>
      </c>
    </row>
    <row r="14874" spans="1:3" x14ac:dyDescent="0.2">
      <c r="A14874" s="4">
        <v>1.5917100000000001E-3</v>
      </c>
      <c r="B14874" s="5">
        <v>754471000</v>
      </c>
      <c r="C14874" s="4">
        <v>4</v>
      </c>
    </row>
    <row r="14875" spans="1:3" x14ac:dyDescent="0.2">
      <c r="A14875" s="4">
        <v>1.5915899999999999E-3</v>
      </c>
      <c r="B14875" s="5">
        <v>755471000</v>
      </c>
      <c r="C14875" s="4">
        <v>4</v>
      </c>
    </row>
    <row r="14876" spans="1:3" x14ac:dyDescent="0.2">
      <c r="A14876" s="4">
        <v>1.5914799999999999E-3</v>
      </c>
      <c r="B14876" s="5">
        <v>756471000</v>
      </c>
      <c r="C14876" s="4">
        <v>4</v>
      </c>
    </row>
    <row r="14877" spans="1:3" x14ac:dyDescent="0.2">
      <c r="A14877" s="4">
        <v>1.59136E-3</v>
      </c>
      <c r="B14877" s="5">
        <v>757471000</v>
      </c>
      <c r="C14877" s="4">
        <v>4</v>
      </c>
    </row>
    <row r="14878" spans="1:3" x14ac:dyDescent="0.2">
      <c r="A14878" s="4">
        <v>1.59125E-3</v>
      </c>
      <c r="B14878" s="5">
        <v>758471000</v>
      </c>
      <c r="C14878" s="4">
        <v>4</v>
      </c>
    </row>
    <row r="14879" spans="1:3" x14ac:dyDescent="0.2">
      <c r="A14879" s="4">
        <v>1.59114E-3</v>
      </c>
      <c r="B14879" s="5">
        <v>759471000</v>
      </c>
      <c r="C14879" s="4">
        <v>4</v>
      </c>
    </row>
    <row r="14880" spans="1:3" x14ac:dyDescent="0.2">
      <c r="A14880" s="4">
        <v>1.5910200000000001E-3</v>
      </c>
      <c r="B14880" s="5">
        <v>760471000</v>
      </c>
      <c r="C14880" s="4">
        <v>4</v>
      </c>
    </row>
    <row r="14881" spans="1:3" x14ac:dyDescent="0.2">
      <c r="A14881" s="4">
        <v>1.5909100000000001E-3</v>
      </c>
      <c r="B14881" s="5">
        <v>761471000</v>
      </c>
      <c r="C14881" s="4">
        <v>4</v>
      </c>
    </row>
    <row r="14882" spans="1:3" x14ac:dyDescent="0.2">
      <c r="A14882" s="4">
        <v>1.5908000000000001E-3</v>
      </c>
      <c r="B14882" s="5">
        <v>762471000</v>
      </c>
      <c r="C14882" s="4">
        <v>4</v>
      </c>
    </row>
    <row r="14883" spans="1:3" x14ac:dyDescent="0.2">
      <c r="A14883" s="4">
        <v>1.5906900000000001E-3</v>
      </c>
      <c r="B14883" s="5">
        <v>763471000</v>
      </c>
      <c r="C14883" s="4">
        <v>4</v>
      </c>
    </row>
    <row r="14884" spans="1:3" x14ac:dyDescent="0.2">
      <c r="A14884" s="4">
        <v>1.5905699999999999E-3</v>
      </c>
      <c r="B14884" s="5">
        <v>764471000</v>
      </c>
      <c r="C14884" s="4">
        <v>4</v>
      </c>
    </row>
    <row r="14885" spans="1:3" x14ac:dyDescent="0.2">
      <c r="A14885" s="4">
        <v>1.5904599999999999E-3</v>
      </c>
      <c r="B14885" s="5">
        <v>765471000</v>
      </c>
      <c r="C14885" s="4">
        <v>4</v>
      </c>
    </row>
    <row r="14886" spans="1:3" x14ac:dyDescent="0.2">
      <c r="A14886" s="4">
        <v>1.5903499999999999E-3</v>
      </c>
      <c r="B14886" s="5">
        <v>766471000</v>
      </c>
      <c r="C14886" s="4">
        <v>4</v>
      </c>
    </row>
    <row r="14887" spans="1:3" x14ac:dyDescent="0.2">
      <c r="A14887" s="4">
        <v>1.5902399999999999E-3</v>
      </c>
      <c r="B14887" s="5">
        <v>767471000</v>
      </c>
      <c r="C14887" s="4">
        <v>4</v>
      </c>
    </row>
    <row r="14888" spans="1:3" x14ac:dyDescent="0.2">
      <c r="A14888" s="4">
        <v>1.5901299999999999E-3</v>
      </c>
      <c r="B14888" s="5">
        <v>768471000</v>
      </c>
      <c r="C14888" s="4">
        <v>4</v>
      </c>
    </row>
    <row r="14889" spans="1:3" x14ac:dyDescent="0.2">
      <c r="A14889" s="4">
        <v>1.59001E-3</v>
      </c>
      <c r="B14889" s="5">
        <v>769471000</v>
      </c>
      <c r="C14889" s="4">
        <v>4</v>
      </c>
    </row>
    <row r="14890" spans="1:3" x14ac:dyDescent="0.2">
      <c r="A14890" s="4">
        <v>1.5899E-3</v>
      </c>
      <c r="B14890" s="5">
        <v>770471000</v>
      </c>
      <c r="C14890" s="4">
        <v>4</v>
      </c>
    </row>
    <row r="14891" spans="1:3" x14ac:dyDescent="0.2">
      <c r="A14891" s="4">
        <v>1.58979E-3</v>
      </c>
      <c r="B14891" s="5">
        <v>771471000</v>
      </c>
      <c r="C14891" s="4">
        <v>4</v>
      </c>
    </row>
    <row r="14892" spans="1:3" x14ac:dyDescent="0.2">
      <c r="A14892" s="4">
        <v>1.58968E-3</v>
      </c>
      <c r="B14892" s="5">
        <v>772471000</v>
      </c>
      <c r="C14892" s="4">
        <v>4</v>
      </c>
    </row>
    <row r="14893" spans="1:3" x14ac:dyDescent="0.2">
      <c r="A14893" s="4">
        <v>1.58957E-3</v>
      </c>
      <c r="B14893" s="5">
        <v>773471000</v>
      </c>
      <c r="C14893" s="4">
        <v>4</v>
      </c>
    </row>
    <row r="14894" spans="1:3" x14ac:dyDescent="0.2">
      <c r="A14894" s="4">
        <v>1.58946E-3</v>
      </c>
      <c r="B14894" s="5">
        <v>774471000</v>
      </c>
      <c r="C14894" s="4">
        <v>4</v>
      </c>
    </row>
    <row r="14895" spans="1:3" x14ac:dyDescent="0.2">
      <c r="A14895" s="4">
        <v>1.58935E-3</v>
      </c>
      <c r="B14895" s="5">
        <v>775471000</v>
      </c>
      <c r="C14895" s="4">
        <v>4</v>
      </c>
    </row>
    <row r="14896" spans="1:3" x14ac:dyDescent="0.2">
      <c r="A14896" s="4">
        <v>1.58924E-3</v>
      </c>
      <c r="B14896" s="5">
        <v>776471000</v>
      </c>
      <c r="C14896" s="4">
        <v>4</v>
      </c>
    </row>
    <row r="14897" spans="1:3" x14ac:dyDescent="0.2">
      <c r="A14897" s="4">
        <v>1.58913E-3</v>
      </c>
      <c r="B14897" s="5">
        <v>777471000</v>
      </c>
      <c r="C14897" s="4">
        <v>4</v>
      </c>
    </row>
    <row r="14898" spans="1:3" x14ac:dyDescent="0.2">
      <c r="A14898" s="4">
        <v>1.58902E-3</v>
      </c>
      <c r="B14898" s="5">
        <v>778471000</v>
      </c>
      <c r="C14898" s="4">
        <v>4</v>
      </c>
    </row>
    <row r="14899" spans="1:3" x14ac:dyDescent="0.2">
      <c r="A14899" s="4">
        <v>1.58892E-3</v>
      </c>
      <c r="B14899" s="5">
        <v>779471000</v>
      </c>
      <c r="C14899" s="4">
        <v>4</v>
      </c>
    </row>
    <row r="14900" spans="1:3" x14ac:dyDescent="0.2">
      <c r="A14900" s="4">
        <v>1.58881E-3</v>
      </c>
      <c r="B14900" s="5">
        <v>780471000</v>
      </c>
      <c r="C14900" s="4">
        <v>4</v>
      </c>
    </row>
    <row r="14901" spans="1:3" x14ac:dyDescent="0.2">
      <c r="A14901" s="4">
        <v>1.5887E-3</v>
      </c>
      <c r="B14901" s="5">
        <v>781471000</v>
      </c>
      <c r="C14901" s="4">
        <v>4</v>
      </c>
    </row>
    <row r="14902" spans="1:3" x14ac:dyDescent="0.2">
      <c r="A14902" s="4">
        <v>1.58859E-3</v>
      </c>
      <c r="B14902" s="5">
        <v>782471000</v>
      </c>
      <c r="C14902" s="4">
        <v>4</v>
      </c>
    </row>
    <row r="14903" spans="1:3" x14ac:dyDescent="0.2">
      <c r="A14903" s="4">
        <v>1.58848E-3</v>
      </c>
      <c r="B14903" s="5">
        <v>783471000</v>
      </c>
      <c r="C14903" s="4">
        <v>4</v>
      </c>
    </row>
    <row r="14904" spans="1:3" x14ac:dyDescent="0.2">
      <c r="A14904" s="4">
        <v>1.58837E-3</v>
      </c>
      <c r="B14904" s="5">
        <v>784471000</v>
      </c>
      <c r="C14904" s="4">
        <v>4</v>
      </c>
    </row>
    <row r="14905" spans="1:3" x14ac:dyDescent="0.2">
      <c r="A14905" s="4">
        <v>1.5882699999999999E-3</v>
      </c>
      <c r="B14905" s="5">
        <v>785471000</v>
      </c>
      <c r="C14905" s="4">
        <v>4</v>
      </c>
    </row>
    <row r="14906" spans="1:3" x14ac:dyDescent="0.2">
      <c r="A14906" s="4">
        <v>1.5881599999999999E-3</v>
      </c>
      <c r="B14906" s="5">
        <v>786471000</v>
      </c>
      <c r="C14906" s="4">
        <v>4</v>
      </c>
    </row>
    <row r="14907" spans="1:3" x14ac:dyDescent="0.2">
      <c r="A14907" s="4">
        <v>1.5880499999999999E-3</v>
      </c>
      <c r="B14907" s="5">
        <v>787471000</v>
      </c>
      <c r="C14907" s="4">
        <v>4</v>
      </c>
    </row>
    <row r="14908" spans="1:3" x14ac:dyDescent="0.2">
      <c r="A14908" s="4">
        <v>1.5879500000000001E-3</v>
      </c>
      <c r="B14908" s="5">
        <v>788471000</v>
      </c>
      <c r="C14908" s="4">
        <v>4</v>
      </c>
    </row>
    <row r="14909" spans="1:3" x14ac:dyDescent="0.2">
      <c r="A14909" s="4">
        <v>1.5878400000000001E-3</v>
      </c>
      <c r="B14909" s="5">
        <v>789471000</v>
      </c>
      <c r="C14909" s="4">
        <v>4</v>
      </c>
    </row>
    <row r="14910" spans="1:3" x14ac:dyDescent="0.2">
      <c r="A14910" s="4">
        <v>1.5877300000000001E-3</v>
      </c>
      <c r="B14910" s="5">
        <v>790471000</v>
      </c>
      <c r="C14910" s="4">
        <v>4</v>
      </c>
    </row>
    <row r="14911" spans="1:3" x14ac:dyDescent="0.2">
      <c r="A14911" s="4">
        <v>1.58763E-3</v>
      </c>
      <c r="B14911" s="5">
        <v>791471000</v>
      </c>
      <c r="C14911" s="4">
        <v>4</v>
      </c>
    </row>
    <row r="14912" spans="1:3" x14ac:dyDescent="0.2">
      <c r="A14912" s="4">
        <v>1.58752E-3</v>
      </c>
      <c r="B14912" s="5">
        <v>792471000</v>
      </c>
      <c r="C14912" s="4">
        <v>4</v>
      </c>
    </row>
    <row r="14913" spans="1:3" x14ac:dyDescent="0.2">
      <c r="A14913" s="4">
        <v>1.58741E-3</v>
      </c>
      <c r="B14913" s="5">
        <v>793471000</v>
      </c>
      <c r="C14913" s="4">
        <v>4</v>
      </c>
    </row>
    <row r="14914" spans="1:3" x14ac:dyDescent="0.2">
      <c r="A14914" s="4">
        <v>1.58731E-3</v>
      </c>
      <c r="B14914" s="5">
        <v>794471000</v>
      </c>
      <c r="C14914" s="4">
        <v>4</v>
      </c>
    </row>
    <row r="14915" spans="1:3" x14ac:dyDescent="0.2">
      <c r="A14915" s="4">
        <v>1.5872E-3</v>
      </c>
      <c r="B14915" s="5">
        <v>795471000</v>
      </c>
      <c r="C14915" s="4">
        <v>4</v>
      </c>
    </row>
    <row r="14916" spans="1:3" x14ac:dyDescent="0.2">
      <c r="A14916" s="4">
        <v>1.5870999999999999E-3</v>
      </c>
      <c r="B14916" s="5">
        <v>796471000</v>
      </c>
      <c r="C14916" s="4">
        <v>4</v>
      </c>
    </row>
    <row r="14917" spans="1:3" x14ac:dyDescent="0.2">
      <c r="A14917" s="4">
        <v>1.5869899999999999E-3</v>
      </c>
      <c r="B14917" s="5">
        <v>797471000</v>
      </c>
      <c r="C14917" s="4">
        <v>4</v>
      </c>
    </row>
    <row r="14918" spans="1:3" x14ac:dyDescent="0.2">
      <c r="A14918" s="4">
        <v>1.5868900000000001E-3</v>
      </c>
      <c r="B14918" s="5">
        <v>798471000</v>
      </c>
      <c r="C14918" s="4">
        <v>4</v>
      </c>
    </row>
    <row r="14919" spans="1:3" x14ac:dyDescent="0.2">
      <c r="A14919" s="4">
        <v>1.5867800000000001E-3</v>
      </c>
      <c r="B14919" s="5">
        <v>799471000</v>
      </c>
      <c r="C14919" s="4">
        <v>4</v>
      </c>
    </row>
    <row r="14920" spans="1:3" x14ac:dyDescent="0.2">
      <c r="A14920" s="4">
        <v>1.58668E-3</v>
      </c>
      <c r="B14920" s="5">
        <v>800471000</v>
      </c>
      <c r="C14920" s="4">
        <v>4</v>
      </c>
    </row>
    <row r="14921" spans="1:3" x14ac:dyDescent="0.2">
      <c r="A14921" s="4">
        <v>1.58657E-3</v>
      </c>
      <c r="B14921" s="5">
        <v>801471000</v>
      </c>
      <c r="C14921" s="4">
        <v>4</v>
      </c>
    </row>
    <row r="14922" spans="1:3" x14ac:dyDescent="0.2">
      <c r="A14922" s="4">
        <v>1.58647E-3</v>
      </c>
      <c r="B14922" s="5">
        <v>802471000</v>
      </c>
      <c r="C14922" s="4">
        <v>4</v>
      </c>
    </row>
    <row r="14923" spans="1:3" x14ac:dyDescent="0.2">
      <c r="A14923" s="4">
        <v>1.5863699999999999E-3</v>
      </c>
      <c r="B14923" s="5">
        <v>803471000</v>
      </c>
      <c r="C14923" s="4">
        <v>4</v>
      </c>
    </row>
    <row r="14924" spans="1:3" x14ac:dyDescent="0.2">
      <c r="A14924" s="4">
        <v>1.5862599999999999E-3</v>
      </c>
      <c r="B14924" s="5">
        <v>804471000</v>
      </c>
      <c r="C14924" s="4">
        <v>4</v>
      </c>
    </row>
    <row r="14925" spans="1:3" x14ac:dyDescent="0.2">
      <c r="A14925" s="4">
        <v>1.5861600000000001E-3</v>
      </c>
      <c r="B14925" s="5">
        <v>805471000</v>
      </c>
      <c r="C14925" s="4">
        <v>4</v>
      </c>
    </row>
    <row r="14926" spans="1:3" x14ac:dyDescent="0.2">
      <c r="A14926" s="4">
        <v>1.58606E-3</v>
      </c>
      <c r="B14926" s="5">
        <v>806471000</v>
      </c>
      <c r="C14926" s="4">
        <v>4</v>
      </c>
    </row>
    <row r="14927" spans="1:3" x14ac:dyDescent="0.2">
      <c r="A14927" s="4">
        <v>1.58595E-3</v>
      </c>
      <c r="B14927" s="5">
        <v>807471000</v>
      </c>
      <c r="C14927" s="4">
        <v>4</v>
      </c>
    </row>
    <row r="14928" spans="1:3" x14ac:dyDescent="0.2">
      <c r="A14928" s="4">
        <v>1.58585E-3</v>
      </c>
      <c r="B14928" s="5">
        <v>808471000</v>
      </c>
      <c r="C14928" s="4">
        <v>4</v>
      </c>
    </row>
    <row r="14929" spans="1:3" x14ac:dyDescent="0.2">
      <c r="A14929" s="4">
        <v>1.5857499999999999E-3</v>
      </c>
      <c r="B14929" s="5">
        <v>809471000</v>
      </c>
      <c r="C14929" s="4">
        <v>4</v>
      </c>
    </row>
    <row r="14930" spans="1:3" x14ac:dyDescent="0.2">
      <c r="A14930" s="4">
        <v>1.5856500000000001E-3</v>
      </c>
      <c r="B14930" s="5">
        <v>810471000</v>
      </c>
      <c r="C14930" s="4">
        <v>4</v>
      </c>
    </row>
    <row r="14931" spans="1:3" x14ac:dyDescent="0.2">
      <c r="A14931" s="4">
        <v>1.5855400000000001E-3</v>
      </c>
      <c r="B14931" s="5">
        <v>811471000</v>
      </c>
      <c r="C14931" s="4">
        <v>4</v>
      </c>
    </row>
    <row r="14932" spans="1:3" x14ac:dyDescent="0.2">
      <c r="A14932" s="4">
        <v>1.58544E-3</v>
      </c>
      <c r="B14932" s="5">
        <v>812471000</v>
      </c>
      <c r="C14932" s="4">
        <v>4</v>
      </c>
    </row>
    <row r="14933" spans="1:3" x14ac:dyDescent="0.2">
      <c r="A14933" s="4">
        <v>1.58534E-3</v>
      </c>
      <c r="B14933" s="5">
        <v>813471000</v>
      </c>
      <c r="C14933" s="4">
        <v>4</v>
      </c>
    </row>
    <row r="14934" spans="1:3" x14ac:dyDescent="0.2">
      <c r="A14934" s="4">
        <v>1.5852399999999999E-3</v>
      </c>
      <c r="B14934" s="5">
        <v>814471000</v>
      </c>
      <c r="C14934" s="4">
        <v>4</v>
      </c>
    </row>
    <row r="14935" spans="1:3" x14ac:dyDescent="0.2">
      <c r="A14935" s="4">
        <v>1.5851400000000001E-3</v>
      </c>
      <c r="B14935" s="5">
        <v>815471000</v>
      </c>
      <c r="C14935" s="4">
        <v>4</v>
      </c>
    </row>
    <row r="14936" spans="1:3" x14ac:dyDescent="0.2">
      <c r="A14936" s="4">
        <v>1.58504E-3</v>
      </c>
      <c r="B14936" s="5">
        <v>816471000</v>
      </c>
      <c r="C14936" s="4">
        <v>4</v>
      </c>
    </row>
    <row r="14937" spans="1:3" x14ac:dyDescent="0.2">
      <c r="A14937" s="4">
        <v>1.58494E-3</v>
      </c>
      <c r="B14937" s="5">
        <v>817471000</v>
      </c>
      <c r="C14937" s="4">
        <v>4</v>
      </c>
    </row>
    <row r="14938" spans="1:3" x14ac:dyDescent="0.2">
      <c r="A14938" s="4">
        <v>1.58483E-3</v>
      </c>
      <c r="B14938" s="5">
        <v>818471000</v>
      </c>
      <c r="C14938" s="4">
        <v>4</v>
      </c>
    </row>
    <row r="14939" spans="1:3" x14ac:dyDescent="0.2">
      <c r="A14939" s="4">
        <v>1.5847299999999999E-3</v>
      </c>
      <c r="B14939" s="5">
        <v>819471000</v>
      </c>
      <c r="C14939" s="4">
        <v>4</v>
      </c>
    </row>
    <row r="14940" spans="1:3" x14ac:dyDescent="0.2">
      <c r="A14940" s="4">
        <v>1.5846300000000001E-3</v>
      </c>
      <c r="B14940" s="5">
        <v>820471000</v>
      </c>
      <c r="C14940" s="4">
        <v>4</v>
      </c>
    </row>
    <row r="14941" spans="1:3" x14ac:dyDescent="0.2">
      <c r="A14941" s="4">
        <v>1.58453E-3</v>
      </c>
      <c r="B14941" s="5">
        <v>821471000</v>
      </c>
      <c r="C14941" s="4">
        <v>4</v>
      </c>
    </row>
    <row r="14942" spans="1:3" x14ac:dyDescent="0.2">
      <c r="A14942" s="4">
        <v>1.58443E-3</v>
      </c>
      <c r="B14942" s="5">
        <v>822471000</v>
      </c>
      <c r="C14942" s="4">
        <v>4</v>
      </c>
    </row>
    <row r="14943" spans="1:3" x14ac:dyDescent="0.2">
      <c r="A14943" s="4">
        <v>1.5843299999999999E-3</v>
      </c>
      <c r="B14943" s="5">
        <v>823471000</v>
      </c>
      <c r="C14943" s="4">
        <v>4</v>
      </c>
    </row>
    <row r="14944" spans="1:3" x14ac:dyDescent="0.2">
      <c r="A14944" s="4">
        <v>1.5842300000000001E-3</v>
      </c>
      <c r="B14944" s="5">
        <v>824471000</v>
      </c>
      <c r="C14944" s="4">
        <v>4</v>
      </c>
    </row>
    <row r="14945" spans="1:3" x14ac:dyDescent="0.2">
      <c r="A14945" s="4">
        <v>1.58413E-3</v>
      </c>
      <c r="B14945" s="5">
        <v>825471000</v>
      </c>
      <c r="C14945" s="4">
        <v>4</v>
      </c>
    </row>
    <row r="14946" spans="1:3" x14ac:dyDescent="0.2">
      <c r="A14946" s="4">
        <v>1.5840400000000001E-3</v>
      </c>
      <c r="B14946" s="5">
        <v>826471000</v>
      </c>
      <c r="C14946" s="4">
        <v>4</v>
      </c>
    </row>
    <row r="14947" spans="1:3" x14ac:dyDescent="0.2">
      <c r="A14947" s="4">
        <v>1.58394E-3</v>
      </c>
      <c r="B14947" s="5">
        <v>827471000</v>
      </c>
      <c r="C14947" s="4">
        <v>4</v>
      </c>
    </row>
    <row r="14948" spans="1:3" x14ac:dyDescent="0.2">
      <c r="A14948" s="4">
        <v>1.58384E-3</v>
      </c>
      <c r="B14948" s="5">
        <v>828471000</v>
      </c>
      <c r="C14948" s="4">
        <v>4</v>
      </c>
    </row>
    <row r="14949" spans="1:3" x14ac:dyDescent="0.2">
      <c r="A14949" s="4">
        <v>1.5837399999999999E-3</v>
      </c>
      <c r="B14949" s="5">
        <v>829471000</v>
      </c>
      <c r="C14949" s="4">
        <v>4</v>
      </c>
    </row>
    <row r="14950" spans="1:3" x14ac:dyDescent="0.2">
      <c r="A14950" s="4">
        <v>1.5836400000000001E-3</v>
      </c>
      <c r="B14950" s="5">
        <v>830471000</v>
      </c>
      <c r="C14950" s="4">
        <v>4</v>
      </c>
    </row>
    <row r="14951" spans="1:3" x14ac:dyDescent="0.2">
      <c r="A14951" s="4">
        <v>1.58354E-3</v>
      </c>
      <c r="B14951" s="5">
        <v>831471000</v>
      </c>
      <c r="C14951" s="4">
        <v>4</v>
      </c>
    </row>
    <row r="14952" spans="1:3" x14ac:dyDescent="0.2">
      <c r="A14952" s="4">
        <v>1.58344E-3</v>
      </c>
      <c r="B14952" s="5">
        <v>832471000</v>
      </c>
      <c r="C14952" s="4">
        <v>4</v>
      </c>
    </row>
    <row r="14953" spans="1:3" x14ac:dyDescent="0.2">
      <c r="A14953" s="4">
        <v>1.5833500000000001E-3</v>
      </c>
      <c r="B14953" s="5">
        <v>833471000</v>
      </c>
      <c r="C14953" s="4">
        <v>4</v>
      </c>
    </row>
    <row r="14954" spans="1:3" x14ac:dyDescent="0.2">
      <c r="A14954" s="4">
        <v>1.58325E-3</v>
      </c>
      <c r="B14954" s="5">
        <v>834471000</v>
      </c>
      <c r="C14954" s="4">
        <v>4</v>
      </c>
    </row>
    <row r="14955" spans="1:3" x14ac:dyDescent="0.2">
      <c r="A14955" s="4">
        <v>1.58315E-3</v>
      </c>
      <c r="B14955" s="5">
        <v>835471000</v>
      </c>
      <c r="C14955" s="4">
        <v>4</v>
      </c>
    </row>
    <row r="14956" spans="1:3" x14ac:dyDescent="0.2">
      <c r="A14956" s="4">
        <v>1.5830499999999999E-3</v>
      </c>
      <c r="B14956" s="5">
        <v>836471000</v>
      </c>
      <c r="C14956" s="4">
        <v>4</v>
      </c>
    </row>
    <row r="14957" spans="1:3" x14ac:dyDescent="0.2">
      <c r="A14957" s="4">
        <v>1.58296E-3</v>
      </c>
      <c r="B14957" s="5">
        <v>837471000</v>
      </c>
      <c r="C14957" s="4">
        <v>4</v>
      </c>
    </row>
    <row r="14958" spans="1:3" x14ac:dyDescent="0.2">
      <c r="A14958" s="4">
        <v>1.58286E-3</v>
      </c>
      <c r="B14958" s="5">
        <v>838471000</v>
      </c>
      <c r="C14958" s="4">
        <v>4</v>
      </c>
    </row>
    <row r="14959" spans="1:3" x14ac:dyDescent="0.2">
      <c r="A14959" s="4">
        <v>1.5827599999999999E-3</v>
      </c>
      <c r="B14959" s="5">
        <v>839471000</v>
      </c>
      <c r="C14959" s="4">
        <v>4</v>
      </c>
    </row>
    <row r="14960" spans="1:3" x14ac:dyDescent="0.2">
      <c r="A14960" s="4">
        <v>1.58267E-3</v>
      </c>
      <c r="B14960" s="5">
        <v>840471000</v>
      </c>
      <c r="C14960" s="4">
        <v>4</v>
      </c>
    </row>
    <row r="14961" spans="1:3" x14ac:dyDescent="0.2">
      <c r="A14961" s="4">
        <v>1.5825699999999999E-3</v>
      </c>
      <c r="B14961" s="5">
        <v>841471000</v>
      </c>
      <c r="C14961" s="4">
        <v>4</v>
      </c>
    </row>
    <row r="14962" spans="1:3" x14ac:dyDescent="0.2">
      <c r="A14962" s="4">
        <v>1.5824700000000001E-3</v>
      </c>
      <c r="B14962" s="5">
        <v>842471000</v>
      </c>
      <c r="C14962" s="4">
        <v>4</v>
      </c>
    </row>
    <row r="14963" spans="1:3" x14ac:dyDescent="0.2">
      <c r="A14963" s="4">
        <v>1.58238E-3</v>
      </c>
      <c r="B14963" s="5">
        <v>843471000</v>
      </c>
      <c r="C14963" s="4">
        <v>4</v>
      </c>
    </row>
    <row r="14964" spans="1:3" x14ac:dyDescent="0.2">
      <c r="A14964" s="4">
        <v>1.5822799999999999E-3</v>
      </c>
      <c r="B14964" s="5">
        <v>844471000</v>
      </c>
      <c r="C14964" s="4">
        <v>4</v>
      </c>
    </row>
    <row r="14965" spans="1:3" x14ac:dyDescent="0.2">
      <c r="A14965" s="4">
        <v>1.58219E-3</v>
      </c>
      <c r="B14965" s="5">
        <v>845471000</v>
      </c>
      <c r="C14965" s="4">
        <v>4</v>
      </c>
    </row>
    <row r="14966" spans="1:3" x14ac:dyDescent="0.2">
      <c r="A14966" s="4">
        <v>1.58209E-3</v>
      </c>
      <c r="B14966" s="5">
        <v>846471000</v>
      </c>
      <c r="C14966" s="4">
        <v>4</v>
      </c>
    </row>
    <row r="14967" spans="1:3" x14ac:dyDescent="0.2">
      <c r="A14967" s="4">
        <v>1.5820000000000001E-3</v>
      </c>
      <c r="B14967" s="5">
        <v>847471000</v>
      </c>
      <c r="C14967" s="4">
        <v>4</v>
      </c>
    </row>
    <row r="14968" spans="1:3" x14ac:dyDescent="0.2">
      <c r="A14968" s="4">
        <v>1.5819E-3</v>
      </c>
      <c r="B14968" s="5">
        <v>848471000</v>
      </c>
      <c r="C14968" s="4">
        <v>4</v>
      </c>
    </row>
    <row r="14969" spans="1:3" x14ac:dyDescent="0.2">
      <c r="A14969" s="4">
        <v>1.5818E-3</v>
      </c>
      <c r="B14969" s="5">
        <v>849471000</v>
      </c>
      <c r="C14969" s="4">
        <v>4</v>
      </c>
    </row>
    <row r="14970" spans="1:3" x14ac:dyDescent="0.2">
      <c r="A14970" s="4">
        <v>1.5817100000000001E-3</v>
      </c>
      <c r="B14970" s="5">
        <v>850471000</v>
      </c>
      <c r="C14970" s="4">
        <v>4</v>
      </c>
    </row>
    <row r="14971" spans="1:3" x14ac:dyDescent="0.2">
      <c r="A14971" s="4">
        <v>1.5816199999999999E-3</v>
      </c>
      <c r="B14971" s="5">
        <v>851471000</v>
      </c>
      <c r="C14971" s="4">
        <v>4</v>
      </c>
    </row>
    <row r="14972" spans="1:3" x14ac:dyDescent="0.2">
      <c r="A14972" s="4">
        <v>1.5815200000000001E-3</v>
      </c>
      <c r="B14972" s="5">
        <v>852471000</v>
      </c>
      <c r="C14972" s="4">
        <v>4</v>
      </c>
    </row>
    <row r="14973" spans="1:3" x14ac:dyDescent="0.2">
      <c r="A14973" s="4">
        <v>1.58143E-3</v>
      </c>
      <c r="B14973" s="5">
        <v>853471000</v>
      </c>
      <c r="C14973" s="4">
        <v>4</v>
      </c>
    </row>
    <row r="14974" spans="1:3" x14ac:dyDescent="0.2">
      <c r="A14974" s="4">
        <v>1.5813299999999999E-3</v>
      </c>
      <c r="B14974" s="5">
        <v>854471000</v>
      </c>
      <c r="C14974" s="4">
        <v>4</v>
      </c>
    </row>
    <row r="14975" spans="1:3" x14ac:dyDescent="0.2">
      <c r="A14975" s="4">
        <v>1.58124E-3</v>
      </c>
      <c r="B14975" s="5">
        <v>855471000</v>
      </c>
      <c r="C14975" s="4">
        <v>4</v>
      </c>
    </row>
    <row r="14976" spans="1:3" x14ac:dyDescent="0.2">
      <c r="A14976" s="4">
        <v>1.58114E-3</v>
      </c>
      <c r="B14976" s="5">
        <v>856471000</v>
      </c>
      <c r="C14976" s="4">
        <v>4</v>
      </c>
    </row>
    <row r="14977" spans="1:3" x14ac:dyDescent="0.2">
      <c r="A14977" s="4">
        <v>1.5810500000000001E-3</v>
      </c>
      <c r="B14977" s="5">
        <v>857471000</v>
      </c>
      <c r="C14977" s="4">
        <v>4</v>
      </c>
    </row>
    <row r="14978" spans="1:3" x14ac:dyDescent="0.2">
      <c r="A14978" s="4">
        <v>1.58096E-3</v>
      </c>
      <c r="B14978" s="5">
        <v>858471000</v>
      </c>
      <c r="C14978" s="4">
        <v>4</v>
      </c>
    </row>
    <row r="14979" spans="1:3" x14ac:dyDescent="0.2">
      <c r="A14979" s="4">
        <v>1.5808599999999999E-3</v>
      </c>
      <c r="B14979" s="5">
        <v>859471000</v>
      </c>
      <c r="C14979" s="4">
        <v>4</v>
      </c>
    </row>
    <row r="14980" spans="1:3" x14ac:dyDescent="0.2">
      <c r="A14980" s="4">
        <v>1.58077E-3</v>
      </c>
      <c r="B14980" s="5">
        <v>860471000</v>
      </c>
      <c r="C14980" s="4">
        <v>4</v>
      </c>
    </row>
    <row r="14981" spans="1:3" x14ac:dyDescent="0.2">
      <c r="A14981" s="4">
        <v>1.5806800000000001E-3</v>
      </c>
      <c r="B14981" s="5">
        <v>861471000</v>
      </c>
      <c r="C14981" s="4">
        <v>4</v>
      </c>
    </row>
    <row r="14982" spans="1:3" x14ac:dyDescent="0.2">
      <c r="A14982" s="4">
        <v>1.58059E-3</v>
      </c>
      <c r="B14982" s="5">
        <v>862471000</v>
      </c>
      <c r="C14982" s="4">
        <v>4</v>
      </c>
    </row>
    <row r="14983" spans="1:3" x14ac:dyDescent="0.2">
      <c r="A14983" s="4">
        <v>1.5804899999999999E-3</v>
      </c>
      <c r="B14983" s="5">
        <v>863471000</v>
      </c>
      <c r="C14983" s="4">
        <v>4</v>
      </c>
    </row>
    <row r="14984" spans="1:3" x14ac:dyDescent="0.2">
      <c r="A14984" s="4">
        <v>1.5804E-3</v>
      </c>
      <c r="B14984" s="5">
        <v>864471000</v>
      </c>
      <c r="C14984" s="4">
        <v>4</v>
      </c>
    </row>
    <row r="14985" spans="1:3" x14ac:dyDescent="0.2">
      <c r="A14985" s="4">
        <v>1.5803099999999999E-3</v>
      </c>
      <c r="B14985" s="5">
        <v>865471000</v>
      </c>
      <c r="C14985" s="4">
        <v>4</v>
      </c>
    </row>
    <row r="14986" spans="1:3" x14ac:dyDescent="0.2">
      <c r="A14986" s="4">
        <v>1.58022E-3</v>
      </c>
      <c r="B14986" s="5">
        <v>866471000</v>
      </c>
      <c r="C14986" s="4">
        <v>4</v>
      </c>
    </row>
    <row r="14987" spans="1:3" x14ac:dyDescent="0.2">
      <c r="A14987" s="4">
        <v>1.5801299999999999E-3</v>
      </c>
      <c r="B14987" s="5">
        <v>867471000</v>
      </c>
      <c r="C14987" s="4">
        <v>4</v>
      </c>
    </row>
    <row r="14988" spans="1:3" x14ac:dyDescent="0.2">
      <c r="A14988" s="4">
        <v>1.5800300000000001E-3</v>
      </c>
      <c r="B14988" s="5">
        <v>868471000</v>
      </c>
      <c r="C14988" s="4">
        <v>4</v>
      </c>
    </row>
    <row r="14989" spans="1:3" x14ac:dyDescent="0.2">
      <c r="A14989" s="4">
        <v>1.5799399999999999E-3</v>
      </c>
      <c r="B14989" s="5">
        <v>869471000</v>
      </c>
      <c r="C14989" s="4">
        <v>4</v>
      </c>
    </row>
    <row r="14990" spans="1:3" x14ac:dyDescent="0.2">
      <c r="A14990" s="4">
        <v>1.57985E-3</v>
      </c>
      <c r="B14990" s="5">
        <v>870471000</v>
      </c>
      <c r="C14990" s="4">
        <v>4</v>
      </c>
    </row>
    <row r="14991" spans="1:3" x14ac:dyDescent="0.2">
      <c r="A14991" s="4">
        <v>1.5797599999999999E-3</v>
      </c>
      <c r="B14991" s="5">
        <v>871471000</v>
      </c>
      <c r="C14991" s="4">
        <v>4</v>
      </c>
    </row>
    <row r="14992" spans="1:3" x14ac:dyDescent="0.2">
      <c r="A14992" s="4">
        <v>1.57967E-3</v>
      </c>
      <c r="B14992" s="5">
        <v>872471000</v>
      </c>
      <c r="C14992" s="4">
        <v>4</v>
      </c>
    </row>
    <row r="14993" spans="1:3" x14ac:dyDescent="0.2">
      <c r="A14993" s="4">
        <v>1.5795799999999999E-3</v>
      </c>
      <c r="B14993" s="5">
        <v>873471000</v>
      </c>
      <c r="C14993" s="4">
        <v>4</v>
      </c>
    </row>
    <row r="14994" spans="1:3" x14ac:dyDescent="0.2">
      <c r="A14994" s="4">
        <v>1.57949E-3</v>
      </c>
      <c r="B14994" s="5">
        <v>874471000</v>
      </c>
      <c r="C14994" s="4">
        <v>4</v>
      </c>
    </row>
    <row r="14995" spans="1:3" x14ac:dyDescent="0.2">
      <c r="A14995" s="4">
        <v>1.5793999999999999E-3</v>
      </c>
      <c r="B14995" s="5">
        <v>875471000</v>
      </c>
      <c r="C14995" s="4">
        <v>4</v>
      </c>
    </row>
    <row r="14996" spans="1:3" x14ac:dyDescent="0.2">
      <c r="A14996" s="4">
        <v>1.57931E-3</v>
      </c>
      <c r="B14996" s="5">
        <v>876471000</v>
      </c>
      <c r="C14996" s="4">
        <v>4</v>
      </c>
    </row>
    <row r="14997" spans="1:3" x14ac:dyDescent="0.2">
      <c r="A14997" s="4">
        <v>1.5792200000000001E-3</v>
      </c>
      <c r="B14997" s="5">
        <v>877471000</v>
      </c>
      <c r="C14997" s="4">
        <v>4</v>
      </c>
    </row>
    <row r="14998" spans="1:3" x14ac:dyDescent="0.2">
      <c r="A14998" s="4">
        <v>1.57913E-3</v>
      </c>
      <c r="B14998" s="5">
        <v>878471000</v>
      </c>
      <c r="C14998" s="4">
        <v>4</v>
      </c>
    </row>
    <row r="14999" spans="1:3" x14ac:dyDescent="0.2">
      <c r="A14999" s="4">
        <v>1.5790400000000001E-3</v>
      </c>
      <c r="B14999" s="5">
        <v>879471000</v>
      </c>
      <c r="C14999" s="4">
        <v>4</v>
      </c>
    </row>
    <row r="15000" spans="1:3" x14ac:dyDescent="0.2">
      <c r="A15000" s="4">
        <v>1.57895E-3</v>
      </c>
      <c r="B15000" s="5">
        <v>880471000</v>
      </c>
      <c r="C15000" s="4">
        <v>4</v>
      </c>
    </row>
    <row r="15001" spans="1:3" x14ac:dyDescent="0.2">
      <c r="A15001" s="4">
        <v>1.5788600000000001E-3</v>
      </c>
      <c r="B15001" s="5">
        <v>881471000</v>
      </c>
      <c r="C15001" s="4">
        <v>4</v>
      </c>
    </row>
    <row r="15002" spans="1:3" x14ac:dyDescent="0.2">
      <c r="A15002" s="4">
        <v>1.51491E-3</v>
      </c>
      <c r="B15002" s="5">
        <v>882048000</v>
      </c>
      <c r="C15002" s="4">
        <v>2</v>
      </c>
    </row>
    <row r="15003" spans="1:3" x14ac:dyDescent="0.2">
      <c r="A15003" s="4">
        <v>1.5149E-3</v>
      </c>
      <c r="B15003" s="5">
        <v>882448000</v>
      </c>
      <c r="C15003" s="4">
        <v>2</v>
      </c>
    </row>
    <row r="15004" spans="1:3" x14ac:dyDescent="0.2">
      <c r="A15004" s="4">
        <v>1.5148799999999999E-3</v>
      </c>
      <c r="B15004" s="5">
        <v>882848000</v>
      </c>
      <c r="C15004" s="4">
        <v>2</v>
      </c>
    </row>
    <row r="15005" spans="1:3" x14ac:dyDescent="0.2">
      <c r="A15005" s="4">
        <v>1.51486E-3</v>
      </c>
      <c r="B15005" s="5">
        <v>883648000</v>
      </c>
      <c r="C15005" s="4">
        <v>2</v>
      </c>
    </row>
    <row r="15006" spans="1:3" x14ac:dyDescent="0.2">
      <c r="A15006" s="4">
        <v>1.5148099999999999E-3</v>
      </c>
      <c r="B15006" s="5">
        <v>885248000</v>
      </c>
      <c r="C15006" s="4">
        <v>2</v>
      </c>
    </row>
    <row r="15007" spans="1:3" x14ac:dyDescent="0.2">
      <c r="A15007" s="4">
        <v>1.5146999999999999E-3</v>
      </c>
      <c r="B15007" s="5">
        <v>888448000</v>
      </c>
      <c r="C15007" s="4">
        <v>2</v>
      </c>
    </row>
    <row r="15008" spans="1:3" x14ac:dyDescent="0.2">
      <c r="A15008" s="4">
        <v>1.5145E-3</v>
      </c>
      <c r="B15008" s="5">
        <v>894848000</v>
      </c>
      <c r="C15008" s="4">
        <v>2</v>
      </c>
    </row>
    <row r="15009" spans="1:3" x14ac:dyDescent="0.2">
      <c r="A15009" s="4">
        <v>1.5141899999999999E-3</v>
      </c>
      <c r="B15009" s="5">
        <v>904448000</v>
      </c>
      <c r="C15009" s="4">
        <v>2</v>
      </c>
    </row>
    <row r="15010" spans="1:3" x14ac:dyDescent="0.2">
      <c r="A15010" s="4">
        <v>1.51388E-3</v>
      </c>
      <c r="B15010" s="5">
        <v>914448000</v>
      </c>
      <c r="C15010" s="4">
        <v>2</v>
      </c>
    </row>
    <row r="15011" spans="1:3" x14ac:dyDescent="0.2">
      <c r="A15011" s="4">
        <v>1.51358E-3</v>
      </c>
      <c r="B15011" s="5">
        <v>924448000</v>
      </c>
      <c r="C15011" s="4">
        <v>2</v>
      </c>
    </row>
    <row r="15012" spans="1:3" x14ac:dyDescent="0.2">
      <c r="A15012" s="4">
        <v>1.5132699999999999E-3</v>
      </c>
      <c r="B15012" s="5">
        <v>934448000</v>
      </c>
      <c r="C15012" s="4">
        <v>2</v>
      </c>
    </row>
    <row r="15013" spans="1:3" x14ac:dyDescent="0.2">
      <c r="A15013" s="4">
        <v>1.5129799999999999E-3</v>
      </c>
      <c r="B15013" s="5">
        <v>944448000</v>
      </c>
      <c r="C15013" s="4">
        <v>2</v>
      </c>
    </row>
    <row r="15014" spans="1:3" x14ac:dyDescent="0.2">
      <c r="A15014" s="4">
        <v>1.5126899999999999E-3</v>
      </c>
      <c r="B15014" s="5">
        <v>954448000</v>
      </c>
      <c r="C15014" s="4">
        <v>2</v>
      </c>
    </row>
    <row r="15015" spans="1:3" x14ac:dyDescent="0.2">
      <c r="A15015" s="4">
        <v>1.5123999999999999E-3</v>
      </c>
      <c r="B15015" s="5">
        <v>964448000</v>
      </c>
      <c r="C15015" s="4">
        <v>2</v>
      </c>
    </row>
    <row r="15016" spans="1:3" x14ac:dyDescent="0.2">
      <c r="A15016" s="4">
        <v>1.51212E-3</v>
      </c>
      <c r="B15016" s="5">
        <v>974448000</v>
      </c>
      <c r="C15016" s="4">
        <v>2</v>
      </c>
    </row>
    <row r="15017" spans="1:3" x14ac:dyDescent="0.2">
      <c r="A15017" s="4">
        <v>1.51184E-3</v>
      </c>
      <c r="B15017" s="5">
        <v>984448000</v>
      </c>
      <c r="C15017" s="4">
        <v>2</v>
      </c>
    </row>
    <row r="15018" spans="1:3" x14ac:dyDescent="0.2">
      <c r="A15018" s="4">
        <v>1.5115599999999999E-3</v>
      </c>
      <c r="B15018" s="5">
        <v>994448000</v>
      </c>
      <c r="C15018" s="4">
        <v>2</v>
      </c>
    </row>
    <row r="15019" spans="1:3" x14ac:dyDescent="0.2">
      <c r="A15019" s="4">
        <v>1.51129E-3</v>
      </c>
      <c r="B15019" s="5">
        <v>1004450000</v>
      </c>
      <c r="C15019" s="4">
        <v>2</v>
      </c>
    </row>
    <row r="15020" spans="1:3" x14ac:dyDescent="0.2">
      <c r="A15020" s="4">
        <v>1.51103E-3</v>
      </c>
      <c r="B15020" s="5">
        <v>1014450000</v>
      </c>
      <c r="C15020" s="4">
        <v>2</v>
      </c>
    </row>
    <row r="15021" spans="1:3" x14ac:dyDescent="0.2">
      <c r="A15021" s="4">
        <v>1.5107600000000001E-3</v>
      </c>
      <c r="B15021" s="5">
        <v>1024450000</v>
      </c>
      <c r="C15021" s="4">
        <v>2</v>
      </c>
    </row>
    <row r="15022" spans="1:3" x14ac:dyDescent="0.2">
      <c r="A15022" s="4">
        <v>1.5105100000000001E-3</v>
      </c>
      <c r="B15022" s="5">
        <v>1034450000</v>
      </c>
      <c r="C15022" s="4">
        <v>2</v>
      </c>
    </row>
    <row r="15023" spans="1:3" x14ac:dyDescent="0.2">
      <c r="A15023" s="4">
        <v>1.5102500000000001E-3</v>
      </c>
      <c r="B15023" s="5">
        <v>1044450000</v>
      </c>
      <c r="C15023" s="4">
        <v>2</v>
      </c>
    </row>
    <row r="15024" spans="1:3" x14ac:dyDescent="0.2">
      <c r="A15024" s="4">
        <v>1.5100000000000001E-3</v>
      </c>
      <c r="B15024" s="5">
        <v>1054450000</v>
      </c>
      <c r="C15024" s="4">
        <v>2</v>
      </c>
    </row>
    <row r="15025" spans="1:3" x14ac:dyDescent="0.2">
      <c r="A15025" s="4">
        <v>1.50975E-3</v>
      </c>
      <c r="B15025" s="5">
        <v>1064450000</v>
      </c>
      <c r="C15025" s="4">
        <v>2</v>
      </c>
    </row>
    <row r="15026" spans="1:3" x14ac:dyDescent="0.2">
      <c r="A15026" s="4">
        <v>1.5095099999999999E-3</v>
      </c>
      <c r="B15026" s="5">
        <v>1074450000</v>
      </c>
      <c r="C15026" s="4">
        <v>2</v>
      </c>
    </row>
    <row r="15027" spans="1:3" x14ac:dyDescent="0.2">
      <c r="A15027" s="4">
        <v>1.5092700000000001E-3</v>
      </c>
      <c r="B15027" s="5">
        <v>1084450000</v>
      </c>
      <c r="C15027" s="4">
        <v>2</v>
      </c>
    </row>
    <row r="15028" spans="1:3" x14ac:dyDescent="0.2">
      <c r="A15028" s="4">
        <v>1.50903E-3</v>
      </c>
      <c r="B15028" s="5">
        <v>1094450000</v>
      </c>
      <c r="C15028" s="4">
        <v>2</v>
      </c>
    </row>
    <row r="15029" spans="1:3" x14ac:dyDescent="0.2">
      <c r="A15029" s="4">
        <v>1.5087900000000001E-3</v>
      </c>
      <c r="B15029" s="5">
        <v>1104450000</v>
      </c>
      <c r="C15029" s="4">
        <v>2</v>
      </c>
    </row>
    <row r="15030" spans="1:3" x14ac:dyDescent="0.2">
      <c r="A15030" s="4">
        <v>1.5085599999999999E-3</v>
      </c>
      <c r="B15030" s="5">
        <v>1114450000</v>
      </c>
      <c r="C15030" s="4">
        <v>2</v>
      </c>
    </row>
    <row r="15031" spans="1:3" x14ac:dyDescent="0.2">
      <c r="A15031" s="4">
        <v>1.5083399999999999E-3</v>
      </c>
      <c r="B15031" s="5">
        <v>1124450000</v>
      </c>
      <c r="C15031" s="4">
        <v>2</v>
      </c>
    </row>
    <row r="15032" spans="1:3" x14ac:dyDescent="0.2">
      <c r="A15032" s="4">
        <v>1.50811E-3</v>
      </c>
      <c r="B15032" s="5">
        <v>1134450000</v>
      </c>
      <c r="C15032" s="4">
        <v>2</v>
      </c>
    </row>
    <row r="15033" spans="1:3" x14ac:dyDescent="0.2">
      <c r="A15033" s="4">
        <v>1.50789E-3</v>
      </c>
      <c r="B15033" s="5">
        <v>1144450000</v>
      </c>
      <c r="C15033" s="4">
        <v>2</v>
      </c>
    </row>
    <row r="15034" spans="1:3" x14ac:dyDescent="0.2">
      <c r="A15034" s="4">
        <v>1.50767E-3</v>
      </c>
      <c r="B15034" s="5">
        <v>1154450000</v>
      </c>
      <c r="C15034" s="4">
        <v>2</v>
      </c>
    </row>
    <row r="15035" spans="1:3" x14ac:dyDescent="0.2">
      <c r="A15035" s="4">
        <v>1.50745E-3</v>
      </c>
      <c r="B15035" s="5">
        <v>1164450000</v>
      </c>
      <c r="C15035" s="4">
        <v>2</v>
      </c>
    </row>
    <row r="15036" spans="1:3" x14ac:dyDescent="0.2">
      <c r="A15036" s="4">
        <v>1.50724E-3</v>
      </c>
      <c r="B15036" s="5">
        <v>1174450000</v>
      </c>
      <c r="C15036" s="4">
        <v>2</v>
      </c>
    </row>
    <row r="15037" spans="1:3" x14ac:dyDescent="0.2">
      <c r="A15037" s="4">
        <v>1.5070299999999999E-3</v>
      </c>
      <c r="B15037" s="5">
        <v>1184450000</v>
      </c>
      <c r="C15037" s="4">
        <v>2</v>
      </c>
    </row>
    <row r="15038" spans="1:3" x14ac:dyDescent="0.2">
      <c r="A15038" s="4">
        <v>1.5068200000000001E-3</v>
      </c>
      <c r="B15038" s="5">
        <v>1194450000</v>
      </c>
      <c r="C15038" s="4">
        <v>2</v>
      </c>
    </row>
    <row r="15039" spans="1:3" x14ac:dyDescent="0.2">
      <c r="A15039" s="4">
        <v>1.50662E-3</v>
      </c>
      <c r="B15039" s="5">
        <v>1204450000</v>
      </c>
      <c r="C15039" s="4">
        <v>2</v>
      </c>
    </row>
    <row r="15040" spans="1:3" x14ac:dyDescent="0.2">
      <c r="A15040" s="4">
        <v>1.5064099999999999E-3</v>
      </c>
      <c r="B15040" s="5">
        <v>1214450000</v>
      </c>
      <c r="C15040" s="4">
        <v>2</v>
      </c>
    </row>
    <row r="15041" spans="1:3" x14ac:dyDescent="0.2">
      <c r="A15041" s="4">
        <v>1.50621E-3</v>
      </c>
      <c r="B15041" s="5">
        <v>1224450000</v>
      </c>
      <c r="C15041" s="4">
        <v>2</v>
      </c>
    </row>
    <row r="15042" spans="1:3" x14ac:dyDescent="0.2">
      <c r="A15042" s="4">
        <v>1.5060099999999999E-3</v>
      </c>
      <c r="B15042" s="5">
        <v>1234450000</v>
      </c>
      <c r="C15042" s="4">
        <v>2</v>
      </c>
    </row>
    <row r="15043" spans="1:3" x14ac:dyDescent="0.2">
      <c r="A15043" s="4">
        <v>1.5058199999999999E-3</v>
      </c>
      <c r="B15043" s="5">
        <v>1244450000</v>
      </c>
      <c r="C15043" s="4">
        <v>2</v>
      </c>
    </row>
    <row r="15044" spans="1:3" x14ac:dyDescent="0.2">
      <c r="A15044" s="4">
        <v>1.50562E-3</v>
      </c>
      <c r="B15044" s="5">
        <v>1254450000</v>
      </c>
      <c r="C15044" s="4">
        <v>2</v>
      </c>
    </row>
    <row r="15045" spans="1:3" x14ac:dyDescent="0.2">
      <c r="A15045" s="4">
        <v>1.5054300000000001E-3</v>
      </c>
      <c r="B15045" s="5">
        <v>1264450000</v>
      </c>
      <c r="C15045" s="4">
        <v>2</v>
      </c>
    </row>
    <row r="15046" spans="1:3" x14ac:dyDescent="0.2">
      <c r="A15046" s="4">
        <v>1.5052399999999999E-3</v>
      </c>
      <c r="B15046" s="5">
        <v>1274450000</v>
      </c>
      <c r="C15046" s="4">
        <v>2</v>
      </c>
    </row>
    <row r="15047" spans="1:3" x14ac:dyDescent="0.2">
      <c r="A15047" s="4">
        <v>1.5050599999999999E-3</v>
      </c>
      <c r="B15047" s="5">
        <v>1284450000</v>
      </c>
      <c r="C15047" s="4">
        <v>2</v>
      </c>
    </row>
    <row r="15048" spans="1:3" x14ac:dyDescent="0.2">
      <c r="A15048" s="4">
        <v>1.5048699999999999E-3</v>
      </c>
      <c r="B15048" s="5">
        <v>1294450000</v>
      </c>
      <c r="C15048" s="4">
        <v>2</v>
      </c>
    </row>
    <row r="15049" spans="1:3" x14ac:dyDescent="0.2">
      <c r="A15049" s="4">
        <v>1.5046899999999999E-3</v>
      </c>
      <c r="B15049" s="5">
        <v>1304450000</v>
      </c>
      <c r="C15049" s="4">
        <v>2</v>
      </c>
    </row>
    <row r="15050" spans="1:3" x14ac:dyDescent="0.2">
      <c r="A15050" s="4">
        <v>1.5045099999999999E-3</v>
      </c>
      <c r="B15050" s="5">
        <v>1314450000</v>
      </c>
      <c r="C15050" s="4">
        <v>2</v>
      </c>
    </row>
    <row r="15051" spans="1:3" x14ac:dyDescent="0.2">
      <c r="A15051" s="4">
        <v>1.5043299999999999E-3</v>
      </c>
      <c r="B15051" s="5">
        <v>1324450000</v>
      </c>
      <c r="C15051" s="4">
        <v>2</v>
      </c>
    </row>
    <row r="15052" spans="1:3" x14ac:dyDescent="0.2">
      <c r="A15052" s="4">
        <v>1.50416E-3</v>
      </c>
      <c r="B15052" s="5">
        <v>1334450000</v>
      </c>
      <c r="C15052" s="4">
        <v>2</v>
      </c>
    </row>
    <row r="15053" spans="1:3" x14ac:dyDescent="0.2">
      <c r="A15053" s="4">
        <v>1.50398E-3</v>
      </c>
      <c r="B15053" s="5">
        <v>1344450000</v>
      </c>
      <c r="C15053" s="4">
        <v>2</v>
      </c>
    </row>
    <row r="15054" spans="1:3" x14ac:dyDescent="0.2">
      <c r="A15054" s="4">
        <v>1.50381E-3</v>
      </c>
      <c r="B15054" s="5">
        <v>1354450000</v>
      </c>
      <c r="C15054" s="4">
        <v>2</v>
      </c>
    </row>
    <row r="15055" spans="1:3" x14ac:dyDescent="0.2">
      <c r="A15055" s="4">
        <v>1.5036400000000001E-3</v>
      </c>
      <c r="B15055" s="5">
        <v>1364450000</v>
      </c>
      <c r="C15055" s="4">
        <v>2</v>
      </c>
    </row>
    <row r="15056" spans="1:3" x14ac:dyDescent="0.2">
      <c r="A15056" s="4">
        <v>1.50347E-3</v>
      </c>
      <c r="B15056" s="5">
        <v>1374450000</v>
      </c>
      <c r="C15056" s="4">
        <v>2</v>
      </c>
    </row>
    <row r="15057" spans="1:3" x14ac:dyDescent="0.2">
      <c r="A15057" s="4">
        <v>1.5032999999999999E-3</v>
      </c>
      <c r="B15057" s="5">
        <v>1384450000</v>
      </c>
      <c r="C15057" s="4">
        <v>2</v>
      </c>
    </row>
    <row r="15058" spans="1:3" x14ac:dyDescent="0.2">
      <c r="A15058" s="4">
        <v>1.50314E-3</v>
      </c>
      <c r="B15058" s="5">
        <v>1394450000</v>
      </c>
      <c r="C15058" s="4">
        <v>2</v>
      </c>
    </row>
    <row r="15059" spans="1:3" x14ac:dyDescent="0.2">
      <c r="A15059" s="4">
        <v>1.5029799999999999E-3</v>
      </c>
      <c r="B15059" s="5">
        <v>1404450000</v>
      </c>
      <c r="C15059" s="4">
        <v>2</v>
      </c>
    </row>
    <row r="15060" spans="1:3" x14ac:dyDescent="0.2">
      <c r="A15060" s="4">
        <v>1.50281E-3</v>
      </c>
      <c r="B15060" s="5">
        <v>1414450000</v>
      </c>
      <c r="C15060" s="4">
        <v>2</v>
      </c>
    </row>
    <row r="15061" spans="1:3" x14ac:dyDescent="0.2">
      <c r="A15061" s="4">
        <v>1.5026499999999999E-3</v>
      </c>
      <c r="B15061" s="5">
        <v>1424450000</v>
      </c>
      <c r="C15061" s="4">
        <v>2</v>
      </c>
    </row>
    <row r="15062" spans="1:3" x14ac:dyDescent="0.2">
      <c r="A15062" s="4">
        <v>1.5024999999999999E-3</v>
      </c>
      <c r="B15062" s="5">
        <v>1434450000</v>
      </c>
      <c r="C15062" s="4">
        <v>2</v>
      </c>
    </row>
    <row r="15063" spans="1:3" x14ac:dyDescent="0.2">
      <c r="A15063" s="4">
        <v>1.50234E-3</v>
      </c>
      <c r="B15063" s="5">
        <v>1444450000</v>
      </c>
      <c r="C15063" s="4">
        <v>2</v>
      </c>
    </row>
    <row r="15064" spans="1:3" x14ac:dyDescent="0.2">
      <c r="A15064" s="4">
        <v>1.50219E-3</v>
      </c>
      <c r="B15064" s="5">
        <v>1454450000</v>
      </c>
      <c r="C15064" s="4">
        <v>2</v>
      </c>
    </row>
    <row r="15065" spans="1:3" x14ac:dyDescent="0.2">
      <c r="A15065" s="4">
        <v>1.5020299999999999E-3</v>
      </c>
      <c r="B15065" s="5">
        <v>1464450000</v>
      </c>
      <c r="C15065" s="4">
        <v>2</v>
      </c>
    </row>
    <row r="15066" spans="1:3" x14ac:dyDescent="0.2">
      <c r="A15066" s="4">
        <v>1.5018799999999999E-3</v>
      </c>
      <c r="B15066" s="5">
        <v>1474450000</v>
      </c>
      <c r="C15066" s="4">
        <v>2</v>
      </c>
    </row>
    <row r="15067" spans="1:3" x14ac:dyDescent="0.2">
      <c r="A15067" s="4">
        <v>1.5017299999999999E-3</v>
      </c>
      <c r="B15067" s="5">
        <v>1484450000</v>
      </c>
      <c r="C15067" s="4">
        <v>2</v>
      </c>
    </row>
    <row r="15068" spans="1:3" x14ac:dyDescent="0.2">
      <c r="A15068" s="4">
        <v>1.50158E-3</v>
      </c>
      <c r="B15068" s="5">
        <v>1494450000</v>
      </c>
      <c r="C15068" s="4">
        <v>2</v>
      </c>
    </row>
    <row r="15069" spans="1:3" x14ac:dyDescent="0.2">
      <c r="A15069" s="4">
        <v>1.50143E-3</v>
      </c>
      <c r="B15069" s="5">
        <v>1504450000</v>
      </c>
      <c r="C15069" s="4">
        <v>2</v>
      </c>
    </row>
    <row r="15070" spans="1:3" x14ac:dyDescent="0.2">
      <c r="A15070" s="4">
        <v>1.50129E-3</v>
      </c>
      <c r="B15070" s="5">
        <v>1514450000</v>
      </c>
      <c r="C15070" s="4">
        <v>2</v>
      </c>
    </row>
    <row r="15071" spans="1:3" x14ac:dyDescent="0.2">
      <c r="A15071" s="4">
        <v>1.5011499999999999E-3</v>
      </c>
      <c r="B15071" s="5">
        <v>1524450000</v>
      </c>
      <c r="C15071" s="4">
        <v>2</v>
      </c>
    </row>
    <row r="15072" spans="1:3" x14ac:dyDescent="0.2">
      <c r="A15072" s="4">
        <v>1.5009999999999999E-3</v>
      </c>
      <c r="B15072" s="5">
        <v>1534450000</v>
      </c>
      <c r="C15072" s="4">
        <v>2</v>
      </c>
    </row>
    <row r="15073" spans="1:3" x14ac:dyDescent="0.2">
      <c r="A15073" s="4">
        <v>1.5008599999999999E-3</v>
      </c>
      <c r="B15073" s="5">
        <v>1544450000</v>
      </c>
      <c r="C15073" s="4">
        <v>2</v>
      </c>
    </row>
    <row r="15074" spans="1:3" x14ac:dyDescent="0.2">
      <c r="A15074" s="4">
        <v>1.5007200000000001E-3</v>
      </c>
      <c r="B15074" s="5">
        <v>1554450000</v>
      </c>
      <c r="C15074" s="4">
        <v>2</v>
      </c>
    </row>
    <row r="15075" spans="1:3" x14ac:dyDescent="0.2">
      <c r="A15075" s="4">
        <v>1.5005800000000001E-3</v>
      </c>
      <c r="B15075" s="5">
        <v>1564450000</v>
      </c>
      <c r="C15075" s="4">
        <v>2</v>
      </c>
    </row>
    <row r="15076" spans="1:3" x14ac:dyDescent="0.2">
      <c r="A15076" s="4">
        <v>1.50044E-3</v>
      </c>
      <c r="B15076" s="5">
        <v>1574450000</v>
      </c>
      <c r="C15076" s="4">
        <v>2</v>
      </c>
    </row>
    <row r="15077" spans="1:3" x14ac:dyDescent="0.2">
      <c r="A15077" s="4">
        <v>1.5003099999999999E-3</v>
      </c>
      <c r="B15077" s="5">
        <v>1584450000</v>
      </c>
      <c r="C15077" s="4">
        <v>2</v>
      </c>
    </row>
    <row r="15078" spans="1:3" x14ac:dyDescent="0.2">
      <c r="A15078" s="4">
        <v>1.5001700000000001E-3</v>
      </c>
      <c r="B15078" s="5">
        <v>1594450000</v>
      </c>
      <c r="C15078" s="4">
        <v>2</v>
      </c>
    </row>
    <row r="15079" spans="1:3" x14ac:dyDescent="0.2">
      <c r="A15079" s="4">
        <v>1.50004E-3</v>
      </c>
      <c r="B15079" s="5">
        <v>1604450000</v>
      </c>
      <c r="C15079" s="4">
        <v>2</v>
      </c>
    </row>
    <row r="15080" spans="1:3" x14ac:dyDescent="0.2">
      <c r="A15080" s="4">
        <v>1.4999099999999999E-3</v>
      </c>
      <c r="B15080" s="5">
        <v>1614450000</v>
      </c>
      <c r="C15080" s="4">
        <v>2</v>
      </c>
    </row>
    <row r="15081" spans="1:3" x14ac:dyDescent="0.2">
      <c r="A15081" s="4">
        <v>1.49978E-3</v>
      </c>
      <c r="B15081" s="5">
        <v>1624450000</v>
      </c>
      <c r="C15081" s="4">
        <v>2</v>
      </c>
    </row>
    <row r="15082" spans="1:3" x14ac:dyDescent="0.2">
      <c r="A15082" s="4">
        <v>1.4996499999999999E-3</v>
      </c>
      <c r="B15082" s="5">
        <v>1634450000</v>
      </c>
      <c r="C15082" s="4">
        <v>2</v>
      </c>
    </row>
    <row r="15083" spans="1:3" x14ac:dyDescent="0.2">
      <c r="A15083" s="4">
        <v>1.4995200000000001E-3</v>
      </c>
      <c r="B15083" s="5">
        <v>1644450000</v>
      </c>
      <c r="C15083" s="4">
        <v>2</v>
      </c>
    </row>
    <row r="15084" spans="1:3" x14ac:dyDescent="0.2">
      <c r="A15084" s="4">
        <v>1.49939E-3</v>
      </c>
      <c r="B15084" s="5">
        <v>1654450000</v>
      </c>
      <c r="C15084" s="4">
        <v>2</v>
      </c>
    </row>
    <row r="15085" spans="1:3" x14ac:dyDescent="0.2">
      <c r="A15085" s="4">
        <v>1.4992600000000001E-3</v>
      </c>
      <c r="B15085" s="5">
        <v>1664450000</v>
      </c>
      <c r="C15085" s="4">
        <v>2</v>
      </c>
    </row>
    <row r="15086" spans="1:3" x14ac:dyDescent="0.2">
      <c r="A15086" s="4">
        <v>1.4991399999999999E-3</v>
      </c>
      <c r="B15086" s="5">
        <v>1674450000</v>
      </c>
      <c r="C15086" s="4">
        <v>2</v>
      </c>
    </row>
    <row r="15087" spans="1:3" x14ac:dyDescent="0.2">
      <c r="A15087" s="4">
        <v>1.49902E-3</v>
      </c>
      <c r="B15087" s="5">
        <v>1684450000</v>
      </c>
      <c r="C15087" s="4">
        <v>2</v>
      </c>
    </row>
    <row r="15088" spans="1:3" x14ac:dyDescent="0.2">
      <c r="A15088" s="4">
        <v>1.4988899999999999E-3</v>
      </c>
      <c r="B15088" s="5">
        <v>1694450000</v>
      </c>
      <c r="C15088" s="4">
        <v>2</v>
      </c>
    </row>
    <row r="15089" spans="1:3" x14ac:dyDescent="0.2">
      <c r="A15089" s="4">
        <v>1.49877E-3</v>
      </c>
      <c r="B15089" s="5">
        <v>1704450000</v>
      </c>
      <c r="C15089" s="4">
        <v>2</v>
      </c>
    </row>
    <row r="15090" spans="1:3" x14ac:dyDescent="0.2">
      <c r="A15090" s="4">
        <v>1.49865E-3</v>
      </c>
      <c r="B15090" s="5">
        <v>1714450000</v>
      </c>
      <c r="C15090" s="4">
        <v>2</v>
      </c>
    </row>
    <row r="15091" spans="1:3" x14ac:dyDescent="0.2">
      <c r="A15091" s="4">
        <v>1.4985300000000001E-3</v>
      </c>
      <c r="B15091" s="5">
        <v>1724450000</v>
      </c>
      <c r="C15091" s="4">
        <v>2</v>
      </c>
    </row>
    <row r="15092" spans="1:3" x14ac:dyDescent="0.2">
      <c r="A15092" s="4">
        <v>1.4984099999999999E-3</v>
      </c>
      <c r="B15092" s="5">
        <v>1734450000</v>
      </c>
      <c r="C15092" s="4">
        <v>2</v>
      </c>
    </row>
    <row r="15093" spans="1:3" x14ac:dyDescent="0.2">
      <c r="A15093" s="4">
        <v>1.49829E-3</v>
      </c>
      <c r="B15093" s="5">
        <v>1744450000</v>
      </c>
      <c r="C15093" s="4">
        <v>2</v>
      </c>
    </row>
    <row r="15094" spans="1:3" x14ac:dyDescent="0.2">
      <c r="A15094" s="4">
        <v>1.49818E-3</v>
      </c>
      <c r="B15094" s="5">
        <v>1754450000</v>
      </c>
      <c r="C15094" s="4">
        <v>2</v>
      </c>
    </row>
    <row r="15095" spans="1:3" x14ac:dyDescent="0.2">
      <c r="A15095" s="4">
        <v>1.4980600000000001E-3</v>
      </c>
      <c r="B15095" s="5">
        <v>1764450000</v>
      </c>
      <c r="C15095" s="4">
        <v>2</v>
      </c>
    </row>
    <row r="15096" spans="1:3" x14ac:dyDescent="0.2">
      <c r="A15096" s="4">
        <v>1.4979399999999999E-3</v>
      </c>
      <c r="B15096" s="5">
        <v>1774450000</v>
      </c>
      <c r="C15096" s="4">
        <v>2</v>
      </c>
    </row>
    <row r="15097" spans="1:3" x14ac:dyDescent="0.2">
      <c r="A15097" s="4">
        <v>1.4978299999999999E-3</v>
      </c>
      <c r="B15097" s="5">
        <v>1784450000</v>
      </c>
      <c r="C15097" s="4">
        <v>2</v>
      </c>
    </row>
    <row r="15098" spans="1:3" x14ac:dyDescent="0.2">
      <c r="A15098" s="4">
        <v>1.4977199999999999E-3</v>
      </c>
      <c r="B15098" s="5">
        <v>1794450000</v>
      </c>
      <c r="C15098" s="4">
        <v>2</v>
      </c>
    </row>
    <row r="15099" spans="1:3" x14ac:dyDescent="0.2">
      <c r="A15099" s="4">
        <v>1.4976099999999999E-3</v>
      </c>
      <c r="B15099" s="5">
        <v>1804450000</v>
      </c>
      <c r="C15099" s="4">
        <v>2</v>
      </c>
    </row>
    <row r="15100" spans="1:3" x14ac:dyDescent="0.2">
      <c r="A15100" s="4">
        <v>1.4974999999999999E-3</v>
      </c>
      <c r="B15100" s="5">
        <v>1814450000</v>
      </c>
      <c r="C15100" s="4">
        <v>2</v>
      </c>
    </row>
    <row r="15101" spans="1:3" x14ac:dyDescent="0.2">
      <c r="A15101" s="4">
        <v>1.4973899999999999E-3</v>
      </c>
      <c r="B15101" s="5">
        <v>1824450000</v>
      </c>
      <c r="C15101" s="4">
        <v>2</v>
      </c>
    </row>
    <row r="15102" spans="1:3" x14ac:dyDescent="0.2">
      <c r="A15102" s="4">
        <v>1.4972799999999999E-3</v>
      </c>
      <c r="B15102" s="5">
        <v>1834450000</v>
      </c>
      <c r="C15102" s="4">
        <v>2</v>
      </c>
    </row>
    <row r="15103" spans="1:3" x14ac:dyDescent="0.2">
      <c r="A15103" s="4">
        <v>1.4971699999999999E-3</v>
      </c>
      <c r="B15103" s="5">
        <v>1844450000</v>
      </c>
      <c r="C15103" s="4">
        <v>2</v>
      </c>
    </row>
    <row r="15104" spans="1:3" x14ac:dyDescent="0.2">
      <c r="A15104" s="4">
        <v>1.4970599999999999E-3</v>
      </c>
      <c r="B15104" s="5">
        <v>1854450000</v>
      </c>
      <c r="C15104" s="4">
        <v>2</v>
      </c>
    </row>
    <row r="15105" spans="1:3" x14ac:dyDescent="0.2">
      <c r="A15105" s="4">
        <v>1.4969499999999999E-3</v>
      </c>
      <c r="B15105" s="5">
        <v>1864450000</v>
      </c>
      <c r="C15105" s="4">
        <v>2</v>
      </c>
    </row>
    <row r="15106" spans="1:3" x14ac:dyDescent="0.2">
      <c r="A15106" s="4">
        <v>1.4968500000000001E-3</v>
      </c>
      <c r="B15106" s="5">
        <v>1874450000</v>
      </c>
      <c r="C15106" s="4">
        <v>2</v>
      </c>
    </row>
    <row r="15107" spans="1:3" x14ac:dyDescent="0.2">
      <c r="A15107" s="4">
        <v>1.4967400000000001E-3</v>
      </c>
      <c r="B15107" s="5">
        <v>1884450000</v>
      </c>
      <c r="C15107" s="4">
        <v>2</v>
      </c>
    </row>
    <row r="15108" spans="1:3" x14ac:dyDescent="0.2">
      <c r="A15108" s="4">
        <v>1.49664E-3</v>
      </c>
      <c r="B15108" s="5">
        <v>1894450000</v>
      </c>
      <c r="C15108" s="4">
        <v>2</v>
      </c>
    </row>
    <row r="15109" spans="1:3" x14ac:dyDescent="0.2">
      <c r="A15109" s="4">
        <v>1.49654E-3</v>
      </c>
      <c r="B15109" s="5">
        <v>1904450000</v>
      </c>
      <c r="C15109" s="4">
        <v>2</v>
      </c>
    </row>
    <row r="15110" spans="1:3" x14ac:dyDescent="0.2">
      <c r="A15110" s="4">
        <v>1.49643E-3</v>
      </c>
      <c r="B15110" s="5">
        <v>1914450000</v>
      </c>
      <c r="C15110" s="4">
        <v>2</v>
      </c>
    </row>
    <row r="15111" spans="1:3" x14ac:dyDescent="0.2">
      <c r="A15111" s="4">
        <v>1.4963299999999999E-3</v>
      </c>
      <c r="B15111" s="5">
        <v>1924450000</v>
      </c>
      <c r="C15111" s="4">
        <v>2</v>
      </c>
    </row>
    <row r="15112" spans="1:3" x14ac:dyDescent="0.2">
      <c r="A15112" s="4">
        <v>1.4962300000000001E-3</v>
      </c>
      <c r="B15112" s="5">
        <v>1934450000</v>
      </c>
      <c r="C15112" s="4">
        <v>2</v>
      </c>
    </row>
    <row r="15113" spans="1:3" x14ac:dyDescent="0.2">
      <c r="A15113" s="4">
        <v>1.49613E-3</v>
      </c>
      <c r="B15113" s="5">
        <v>1944450000</v>
      </c>
      <c r="C15113" s="4">
        <v>2</v>
      </c>
    </row>
    <row r="15114" spans="1:3" x14ac:dyDescent="0.2">
      <c r="A15114" s="4">
        <v>1.49603E-3</v>
      </c>
      <c r="B15114" s="5">
        <v>1954450000</v>
      </c>
      <c r="C15114" s="4">
        <v>2</v>
      </c>
    </row>
    <row r="15115" spans="1:3" x14ac:dyDescent="0.2">
      <c r="A15115" s="4">
        <v>1.4959299999999999E-3</v>
      </c>
      <c r="B15115" s="5">
        <v>1964450000</v>
      </c>
      <c r="C15115" s="4">
        <v>2</v>
      </c>
    </row>
    <row r="15116" spans="1:3" x14ac:dyDescent="0.2">
      <c r="A15116" s="4">
        <v>1.49584E-3</v>
      </c>
      <c r="B15116" s="5">
        <v>1974450000</v>
      </c>
      <c r="C15116" s="4">
        <v>2</v>
      </c>
    </row>
    <row r="15117" spans="1:3" x14ac:dyDescent="0.2">
      <c r="A15117" s="4">
        <v>1.49574E-3</v>
      </c>
      <c r="B15117" s="5">
        <v>1984450000</v>
      </c>
      <c r="C15117" s="4">
        <v>2</v>
      </c>
    </row>
    <row r="15118" spans="1:3" x14ac:dyDescent="0.2">
      <c r="A15118" s="4">
        <v>1.4956399999999999E-3</v>
      </c>
      <c r="B15118" s="5">
        <v>1994450000</v>
      </c>
      <c r="C15118" s="4">
        <v>2</v>
      </c>
    </row>
    <row r="15119" spans="1:3" x14ac:dyDescent="0.2">
      <c r="A15119" s="4">
        <v>1.49555E-3</v>
      </c>
      <c r="B15119" s="5">
        <v>2004450000</v>
      </c>
      <c r="C15119" s="4">
        <v>2</v>
      </c>
    </row>
    <row r="15120" spans="1:3" x14ac:dyDescent="0.2">
      <c r="A15120" s="4">
        <v>1.4954499999999999E-3</v>
      </c>
      <c r="B15120" s="5">
        <v>2014450000</v>
      </c>
      <c r="C15120" s="4">
        <v>2</v>
      </c>
    </row>
    <row r="15121" spans="1:3" x14ac:dyDescent="0.2">
      <c r="A15121" s="4">
        <v>1.49536E-3</v>
      </c>
      <c r="B15121" s="5">
        <v>2024450000</v>
      </c>
      <c r="C15121" s="4">
        <v>2</v>
      </c>
    </row>
    <row r="15122" spans="1:3" x14ac:dyDescent="0.2">
      <c r="A15122" s="4">
        <v>1.49526E-3</v>
      </c>
      <c r="B15122" s="5">
        <v>2034450000</v>
      </c>
      <c r="C15122" s="4">
        <v>2</v>
      </c>
    </row>
    <row r="15123" spans="1:3" x14ac:dyDescent="0.2">
      <c r="A15123" s="4">
        <v>1.4951700000000001E-3</v>
      </c>
      <c r="B15123" s="5">
        <v>2044450000</v>
      </c>
      <c r="C15123" s="4">
        <v>2</v>
      </c>
    </row>
    <row r="15124" spans="1:3" x14ac:dyDescent="0.2">
      <c r="A15124" s="4">
        <v>1.49508E-3</v>
      </c>
      <c r="B15124" s="5">
        <v>2054450000</v>
      </c>
      <c r="C15124" s="4">
        <v>2</v>
      </c>
    </row>
    <row r="15125" spans="1:3" x14ac:dyDescent="0.2">
      <c r="A15125" s="4">
        <v>1.4949900000000001E-3</v>
      </c>
      <c r="B15125" s="5">
        <v>2064450000</v>
      </c>
      <c r="C15125" s="4">
        <v>2</v>
      </c>
    </row>
    <row r="15126" spans="1:3" x14ac:dyDescent="0.2">
      <c r="A15126" s="4">
        <v>1.4949E-3</v>
      </c>
      <c r="B15126" s="5">
        <v>2074450000</v>
      </c>
      <c r="C15126" s="4">
        <v>2</v>
      </c>
    </row>
    <row r="15127" spans="1:3" x14ac:dyDescent="0.2">
      <c r="A15127" s="4">
        <v>1.4948100000000001E-3</v>
      </c>
      <c r="B15127" s="5">
        <v>2084450000</v>
      </c>
      <c r="C15127" s="4">
        <v>2</v>
      </c>
    </row>
    <row r="15128" spans="1:3" x14ac:dyDescent="0.2">
      <c r="A15128" s="4">
        <v>1.4947199999999999E-3</v>
      </c>
      <c r="B15128" s="5">
        <v>2094450000</v>
      </c>
      <c r="C15128" s="4">
        <v>2</v>
      </c>
    </row>
    <row r="15129" spans="1:3" x14ac:dyDescent="0.2">
      <c r="A15129" s="4">
        <v>1.49463E-3</v>
      </c>
      <c r="B15129" s="5">
        <v>2104450000</v>
      </c>
      <c r="C15129" s="4">
        <v>2</v>
      </c>
    </row>
    <row r="15130" spans="1:3" x14ac:dyDescent="0.2">
      <c r="A15130" s="4">
        <v>1.4945399999999999E-3</v>
      </c>
      <c r="B15130" s="5">
        <v>2114450000</v>
      </c>
      <c r="C15130" s="4">
        <v>2</v>
      </c>
    </row>
    <row r="15131" spans="1:3" x14ac:dyDescent="0.2">
      <c r="A15131" s="4">
        <v>1.49445E-3</v>
      </c>
      <c r="B15131" s="5">
        <v>2124450000</v>
      </c>
      <c r="C15131" s="4">
        <v>2</v>
      </c>
    </row>
    <row r="15132" spans="1:3" x14ac:dyDescent="0.2">
      <c r="A15132" s="4">
        <v>1.4943700000000001E-3</v>
      </c>
      <c r="B15132" s="5">
        <v>2134450000</v>
      </c>
      <c r="C15132" s="4">
        <v>2</v>
      </c>
    </row>
    <row r="15133" spans="1:3" x14ac:dyDescent="0.2">
      <c r="A15133" s="4">
        <v>1.49428E-3</v>
      </c>
      <c r="B15133" s="5">
        <v>2144450000</v>
      </c>
      <c r="C15133" s="4">
        <v>2</v>
      </c>
    </row>
    <row r="15134" spans="1:3" x14ac:dyDescent="0.2">
      <c r="A15134" s="4">
        <v>1.4941900000000001E-3</v>
      </c>
      <c r="B15134" s="5">
        <v>2154450000</v>
      </c>
      <c r="C15134" s="4">
        <v>2</v>
      </c>
    </row>
    <row r="15135" spans="1:3" x14ac:dyDescent="0.2">
      <c r="A15135" s="4">
        <v>1.4941100000000001E-3</v>
      </c>
      <c r="B15135" s="5">
        <v>2164450000</v>
      </c>
      <c r="C15135" s="4">
        <v>2</v>
      </c>
    </row>
    <row r="15136" spans="1:3" x14ac:dyDescent="0.2">
      <c r="A15136" s="4">
        <v>1.49402E-3</v>
      </c>
      <c r="B15136" s="5">
        <v>2174450000</v>
      </c>
      <c r="C15136" s="4">
        <v>2</v>
      </c>
    </row>
    <row r="15137" spans="1:3" x14ac:dyDescent="0.2">
      <c r="A15137" s="4">
        <v>1.49394E-3</v>
      </c>
      <c r="B15137" s="5">
        <v>2184450000</v>
      </c>
      <c r="C15137" s="4">
        <v>2</v>
      </c>
    </row>
    <row r="15138" spans="1:3" x14ac:dyDescent="0.2">
      <c r="A15138" s="4">
        <v>1.4938600000000001E-3</v>
      </c>
      <c r="B15138" s="5">
        <v>2194450000</v>
      </c>
      <c r="C15138" s="4">
        <v>2</v>
      </c>
    </row>
    <row r="15139" spans="1:3" x14ac:dyDescent="0.2">
      <c r="A15139" s="4">
        <v>1.49377E-3</v>
      </c>
      <c r="B15139" s="5">
        <v>2204450000</v>
      </c>
      <c r="C15139" s="4">
        <v>2</v>
      </c>
    </row>
    <row r="15140" spans="1:3" x14ac:dyDescent="0.2">
      <c r="A15140" s="4">
        <v>1.49369E-3</v>
      </c>
      <c r="B15140" s="5">
        <v>2214450000</v>
      </c>
      <c r="C15140" s="4">
        <v>2</v>
      </c>
    </row>
    <row r="15141" spans="1:3" x14ac:dyDescent="0.2">
      <c r="A15141" s="4">
        <v>1.49361E-3</v>
      </c>
      <c r="B15141" s="5">
        <v>2224450000</v>
      </c>
      <c r="C15141" s="4">
        <v>2</v>
      </c>
    </row>
    <row r="15142" spans="1:3" x14ac:dyDescent="0.2">
      <c r="A15142" s="4">
        <v>1.4935300000000001E-3</v>
      </c>
      <c r="B15142" s="5">
        <v>2234450000</v>
      </c>
      <c r="C15142" s="4">
        <v>2</v>
      </c>
    </row>
    <row r="15143" spans="1:3" x14ac:dyDescent="0.2">
      <c r="A15143" s="4">
        <v>1.4934499999999999E-3</v>
      </c>
      <c r="B15143" s="5">
        <v>2244450000</v>
      </c>
      <c r="C15143" s="4">
        <v>2</v>
      </c>
    </row>
    <row r="15144" spans="1:3" x14ac:dyDescent="0.2">
      <c r="A15144" s="4">
        <v>1.4933699999999999E-3</v>
      </c>
      <c r="B15144" s="5">
        <v>2254450000</v>
      </c>
      <c r="C15144" s="4">
        <v>2</v>
      </c>
    </row>
    <row r="15145" spans="1:3" x14ac:dyDescent="0.2">
      <c r="A15145" s="4">
        <v>1.49329E-3</v>
      </c>
      <c r="B15145" s="5">
        <v>2264450000</v>
      </c>
      <c r="C15145" s="4">
        <v>2</v>
      </c>
    </row>
    <row r="15146" spans="1:3" x14ac:dyDescent="0.2">
      <c r="A15146" s="4">
        <v>1.49321E-3</v>
      </c>
      <c r="B15146" s="5">
        <v>2274450000</v>
      </c>
      <c r="C15146" s="4">
        <v>2</v>
      </c>
    </row>
    <row r="15147" spans="1:3" x14ac:dyDescent="0.2">
      <c r="A15147" s="4">
        <v>1.4931300000000001E-3</v>
      </c>
      <c r="B15147" s="5">
        <v>2284450000</v>
      </c>
      <c r="C15147" s="4">
        <v>2</v>
      </c>
    </row>
    <row r="15148" spans="1:3" x14ac:dyDescent="0.2">
      <c r="A15148" s="4">
        <v>1.4930500000000001E-3</v>
      </c>
      <c r="B15148" s="5">
        <v>2294450000</v>
      </c>
      <c r="C15148" s="4">
        <v>2</v>
      </c>
    </row>
    <row r="15149" spans="1:3" x14ac:dyDescent="0.2">
      <c r="A15149" s="4">
        <v>1.4929800000000001E-3</v>
      </c>
      <c r="B15149" s="5">
        <v>2304450000</v>
      </c>
      <c r="C15149" s="4">
        <v>2</v>
      </c>
    </row>
    <row r="15150" spans="1:3" x14ac:dyDescent="0.2">
      <c r="A15150" s="4">
        <v>1.4928999999999999E-3</v>
      </c>
      <c r="B15150" s="5">
        <v>2314450000</v>
      </c>
      <c r="C15150" s="4">
        <v>2</v>
      </c>
    </row>
    <row r="15151" spans="1:3" x14ac:dyDescent="0.2">
      <c r="A15151" s="4">
        <v>1.49282E-3</v>
      </c>
      <c r="B15151" s="5">
        <v>2324450000</v>
      </c>
      <c r="C15151" s="4">
        <v>2</v>
      </c>
    </row>
    <row r="15152" spans="1:3" x14ac:dyDescent="0.2">
      <c r="A15152" s="4">
        <v>1.4927499999999999E-3</v>
      </c>
      <c r="B15152" s="5">
        <v>2334450000</v>
      </c>
      <c r="C15152" s="4">
        <v>2</v>
      </c>
    </row>
    <row r="15153" spans="1:3" x14ac:dyDescent="0.2">
      <c r="A15153" s="4">
        <v>1.49267E-3</v>
      </c>
      <c r="B15153" s="5">
        <v>2344450000</v>
      </c>
      <c r="C15153" s="4">
        <v>2</v>
      </c>
    </row>
    <row r="15154" spans="1:3" x14ac:dyDescent="0.2">
      <c r="A15154" s="4">
        <v>1.4926E-3</v>
      </c>
      <c r="B15154" s="5">
        <v>2354450000</v>
      </c>
      <c r="C15154" s="4">
        <v>2</v>
      </c>
    </row>
    <row r="15155" spans="1:3" x14ac:dyDescent="0.2">
      <c r="A15155" s="4">
        <v>1.49252E-3</v>
      </c>
      <c r="B15155" s="5">
        <v>2364450000</v>
      </c>
      <c r="C15155" s="4">
        <v>2</v>
      </c>
    </row>
    <row r="15156" spans="1:3" x14ac:dyDescent="0.2">
      <c r="A15156" s="4">
        <v>1.49245E-3</v>
      </c>
      <c r="B15156" s="5">
        <v>2374450000</v>
      </c>
      <c r="C15156" s="4">
        <v>2</v>
      </c>
    </row>
    <row r="15157" spans="1:3" x14ac:dyDescent="0.2">
      <c r="A15157" s="4">
        <v>1.49237E-3</v>
      </c>
      <c r="B15157" s="5">
        <v>2384450000</v>
      </c>
      <c r="C15157" s="4">
        <v>2</v>
      </c>
    </row>
    <row r="15158" spans="1:3" x14ac:dyDescent="0.2">
      <c r="A15158" s="4">
        <v>1.4923E-3</v>
      </c>
      <c r="B15158" s="5">
        <v>2394450000</v>
      </c>
      <c r="C15158" s="4">
        <v>2</v>
      </c>
    </row>
    <row r="15159" spans="1:3" x14ac:dyDescent="0.2">
      <c r="A15159" s="4">
        <v>1.49223E-3</v>
      </c>
      <c r="B15159" s="5">
        <v>2404450000</v>
      </c>
      <c r="C15159" s="4">
        <v>2</v>
      </c>
    </row>
    <row r="15160" spans="1:3" x14ac:dyDescent="0.2">
      <c r="A15160" s="4">
        <v>1.49216E-3</v>
      </c>
      <c r="B15160" s="5">
        <v>2414450000</v>
      </c>
      <c r="C15160" s="4">
        <v>2</v>
      </c>
    </row>
    <row r="15161" spans="1:3" x14ac:dyDescent="0.2">
      <c r="A15161" s="4">
        <v>1.49208E-3</v>
      </c>
      <c r="B15161" s="5">
        <v>2424450000</v>
      </c>
      <c r="C15161" s="4">
        <v>2</v>
      </c>
    </row>
    <row r="15162" spans="1:3" x14ac:dyDescent="0.2">
      <c r="A15162" s="4">
        <v>1.49201E-3</v>
      </c>
      <c r="B15162" s="5">
        <v>2434450000</v>
      </c>
      <c r="C15162" s="4">
        <v>2</v>
      </c>
    </row>
    <row r="15163" spans="1:3" x14ac:dyDescent="0.2">
      <c r="A15163" s="4">
        <v>1.49194E-3</v>
      </c>
      <c r="B15163" s="5">
        <v>2444450000</v>
      </c>
      <c r="C15163" s="4">
        <v>2</v>
      </c>
    </row>
    <row r="15164" spans="1:3" x14ac:dyDescent="0.2">
      <c r="A15164" s="4">
        <v>1.49187E-3</v>
      </c>
      <c r="B15164" s="5">
        <v>2454450000</v>
      </c>
      <c r="C15164" s="4">
        <v>2</v>
      </c>
    </row>
    <row r="15165" spans="1:3" x14ac:dyDescent="0.2">
      <c r="A15165" s="4">
        <v>1.4917999999999999E-3</v>
      </c>
      <c r="B15165" s="5">
        <v>2464450000</v>
      </c>
      <c r="C15165" s="4">
        <v>2</v>
      </c>
    </row>
    <row r="15166" spans="1:3" x14ac:dyDescent="0.2">
      <c r="A15166" s="4">
        <v>1.4917299999999999E-3</v>
      </c>
      <c r="B15166" s="5">
        <v>2474450000</v>
      </c>
      <c r="C15166" s="4">
        <v>2</v>
      </c>
    </row>
    <row r="15167" spans="1:3" x14ac:dyDescent="0.2">
      <c r="A15167" s="4">
        <v>1.4916599999999999E-3</v>
      </c>
      <c r="B15167" s="5">
        <v>2484450000</v>
      </c>
      <c r="C15167" s="4">
        <v>2</v>
      </c>
    </row>
    <row r="15168" spans="1:3" x14ac:dyDescent="0.2">
      <c r="A15168" s="4">
        <v>1.4915900000000001E-3</v>
      </c>
      <c r="B15168" s="5">
        <v>2494450000</v>
      </c>
      <c r="C15168" s="4">
        <v>2</v>
      </c>
    </row>
    <row r="15169" spans="1:3" x14ac:dyDescent="0.2">
      <c r="A15169" s="4">
        <v>1.49153E-3</v>
      </c>
      <c r="B15169" s="5">
        <v>2504450000</v>
      </c>
      <c r="C15169" s="4">
        <v>2</v>
      </c>
    </row>
    <row r="15170" spans="1:3" x14ac:dyDescent="0.2">
      <c r="A15170" s="4">
        <v>1.49146E-3</v>
      </c>
      <c r="B15170" s="5">
        <v>2514450000</v>
      </c>
      <c r="C15170" s="4">
        <v>2</v>
      </c>
    </row>
    <row r="15171" spans="1:3" x14ac:dyDescent="0.2">
      <c r="A15171" s="4">
        <v>1.49139E-3</v>
      </c>
      <c r="B15171" s="5">
        <v>2524450000</v>
      </c>
      <c r="C15171" s="4">
        <v>2</v>
      </c>
    </row>
    <row r="15172" spans="1:3" x14ac:dyDescent="0.2">
      <c r="A15172" s="4">
        <v>1.49132E-3</v>
      </c>
      <c r="B15172" s="5">
        <v>2534450000</v>
      </c>
      <c r="C15172" s="4">
        <v>2</v>
      </c>
    </row>
    <row r="15173" spans="1:3" x14ac:dyDescent="0.2">
      <c r="A15173" s="4">
        <v>1.4912599999999999E-3</v>
      </c>
      <c r="B15173" s="5">
        <v>2544450000</v>
      </c>
      <c r="C15173" s="4">
        <v>2</v>
      </c>
    </row>
    <row r="15174" spans="1:3" x14ac:dyDescent="0.2">
      <c r="A15174" s="4">
        <v>1.4911900000000001E-3</v>
      </c>
      <c r="B15174" s="5">
        <v>2554450000</v>
      </c>
      <c r="C15174" s="4">
        <v>2</v>
      </c>
    </row>
    <row r="15175" spans="1:3" x14ac:dyDescent="0.2">
      <c r="A15175" s="4">
        <v>1.4911200000000001E-3</v>
      </c>
      <c r="B15175" s="5">
        <v>2564450000</v>
      </c>
      <c r="C15175" s="4">
        <v>2</v>
      </c>
    </row>
    <row r="15176" spans="1:3" x14ac:dyDescent="0.2">
      <c r="A15176" s="4">
        <v>1.49106E-3</v>
      </c>
      <c r="B15176" s="5">
        <v>2574450000</v>
      </c>
      <c r="C15176" s="4">
        <v>2</v>
      </c>
    </row>
    <row r="15177" spans="1:3" x14ac:dyDescent="0.2">
      <c r="A15177" s="4">
        <v>1.49099E-3</v>
      </c>
      <c r="B15177" s="5">
        <v>2584450000</v>
      </c>
      <c r="C15177" s="4">
        <v>2</v>
      </c>
    </row>
    <row r="15178" spans="1:3" x14ac:dyDescent="0.2">
      <c r="A15178" s="4">
        <v>1.4909299999999999E-3</v>
      </c>
      <c r="B15178" s="5">
        <v>2594450000</v>
      </c>
      <c r="C15178" s="4">
        <v>2</v>
      </c>
    </row>
    <row r="15179" spans="1:3" x14ac:dyDescent="0.2">
      <c r="A15179" s="4">
        <v>1.4908600000000001E-3</v>
      </c>
      <c r="B15179" s="5">
        <v>2604450000</v>
      </c>
      <c r="C15179" s="4">
        <v>2</v>
      </c>
    </row>
    <row r="15180" spans="1:3" x14ac:dyDescent="0.2">
      <c r="A15180" s="4">
        <v>1.4908E-3</v>
      </c>
      <c r="B15180" s="5">
        <v>2614450000</v>
      </c>
      <c r="C15180" s="4">
        <v>2</v>
      </c>
    </row>
    <row r="15181" spans="1:3" x14ac:dyDescent="0.2">
      <c r="A15181" s="4">
        <v>1.4907399999999999E-3</v>
      </c>
      <c r="B15181" s="5">
        <v>2624450000</v>
      </c>
      <c r="C15181" s="4">
        <v>2</v>
      </c>
    </row>
    <row r="15182" spans="1:3" x14ac:dyDescent="0.2">
      <c r="A15182" s="4">
        <v>1.4906699999999999E-3</v>
      </c>
      <c r="B15182" s="5">
        <v>2634450000</v>
      </c>
      <c r="C15182" s="4">
        <v>2</v>
      </c>
    </row>
    <row r="15183" spans="1:3" x14ac:dyDescent="0.2">
      <c r="A15183" s="4">
        <v>1.4906100000000001E-3</v>
      </c>
      <c r="B15183" s="5">
        <v>2644450000</v>
      </c>
      <c r="C15183" s="4">
        <v>2</v>
      </c>
    </row>
    <row r="15184" spans="1:3" x14ac:dyDescent="0.2">
      <c r="A15184" s="4">
        <v>1.49055E-3</v>
      </c>
      <c r="B15184" s="5">
        <v>2654450000</v>
      </c>
      <c r="C15184" s="4">
        <v>2</v>
      </c>
    </row>
    <row r="15185" spans="1:3" x14ac:dyDescent="0.2">
      <c r="A15185" s="4">
        <v>1.49048E-3</v>
      </c>
      <c r="B15185" s="5">
        <v>2664450000</v>
      </c>
      <c r="C15185" s="4">
        <v>2</v>
      </c>
    </row>
    <row r="15186" spans="1:3" x14ac:dyDescent="0.2">
      <c r="A15186" s="4">
        <v>1.4904199999999999E-3</v>
      </c>
      <c r="B15186" s="5">
        <v>2674450000</v>
      </c>
      <c r="C15186" s="4">
        <v>2</v>
      </c>
    </row>
    <row r="15187" spans="1:3" x14ac:dyDescent="0.2">
      <c r="A15187" s="4">
        <v>1.49036E-3</v>
      </c>
      <c r="B15187" s="5">
        <v>2684450000</v>
      </c>
      <c r="C15187" s="4">
        <v>2</v>
      </c>
    </row>
    <row r="15188" spans="1:3" x14ac:dyDescent="0.2">
      <c r="A15188" s="4">
        <v>1.4903E-3</v>
      </c>
      <c r="B15188" s="5">
        <v>2694450000</v>
      </c>
      <c r="C15188" s="4">
        <v>2</v>
      </c>
    </row>
    <row r="15189" spans="1:3" x14ac:dyDescent="0.2">
      <c r="A15189" s="4">
        <v>1.4902400000000001E-3</v>
      </c>
      <c r="B15189" s="5">
        <v>2704450000</v>
      </c>
      <c r="C15189" s="4">
        <v>2</v>
      </c>
    </row>
    <row r="15190" spans="1:3" x14ac:dyDescent="0.2">
      <c r="A15190" s="4">
        <v>1.49018E-3</v>
      </c>
      <c r="B15190" s="5">
        <v>2714450000</v>
      </c>
      <c r="C15190" s="4">
        <v>2</v>
      </c>
    </row>
    <row r="15191" spans="1:3" x14ac:dyDescent="0.2">
      <c r="A15191" s="4">
        <v>1.4901199999999999E-3</v>
      </c>
      <c r="B15191" s="5">
        <v>2724450000</v>
      </c>
      <c r="C15191" s="4">
        <v>2</v>
      </c>
    </row>
    <row r="15192" spans="1:3" x14ac:dyDescent="0.2">
      <c r="A15192" s="4">
        <v>1.4900600000000001E-3</v>
      </c>
      <c r="B15192" s="5">
        <v>2734450000</v>
      </c>
      <c r="C15192" s="4">
        <v>2</v>
      </c>
    </row>
    <row r="15193" spans="1:3" x14ac:dyDescent="0.2">
      <c r="A15193" s="4">
        <v>1.49E-3</v>
      </c>
      <c r="B15193" s="5">
        <v>2744450000</v>
      </c>
      <c r="C15193" s="4">
        <v>2</v>
      </c>
    </row>
    <row r="15194" spans="1:3" x14ac:dyDescent="0.2">
      <c r="A15194" s="4">
        <v>1.4899399999999999E-3</v>
      </c>
      <c r="B15194" s="5">
        <v>2754450000</v>
      </c>
      <c r="C15194" s="4">
        <v>2</v>
      </c>
    </row>
    <row r="15195" spans="1:3" x14ac:dyDescent="0.2">
      <c r="A15195" s="4">
        <v>1.4898800000000001E-3</v>
      </c>
      <c r="B15195" s="5">
        <v>2764450000</v>
      </c>
      <c r="C15195" s="4">
        <v>2</v>
      </c>
    </row>
    <row r="15196" spans="1:3" x14ac:dyDescent="0.2">
      <c r="A15196" s="4">
        <v>1.48982E-3</v>
      </c>
      <c r="B15196" s="5">
        <v>2774450000</v>
      </c>
      <c r="C15196" s="4">
        <v>2</v>
      </c>
    </row>
    <row r="15197" spans="1:3" x14ac:dyDescent="0.2">
      <c r="A15197" s="4">
        <v>1.4897599999999999E-3</v>
      </c>
      <c r="B15197" s="5">
        <v>2784450000</v>
      </c>
      <c r="C15197" s="4">
        <v>2</v>
      </c>
    </row>
    <row r="15198" spans="1:3" x14ac:dyDescent="0.2">
      <c r="A15198" s="4">
        <v>1.4897000000000001E-3</v>
      </c>
      <c r="B15198" s="5">
        <v>2794450000</v>
      </c>
      <c r="C15198" s="4">
        <v>2</v>
      </c>
    </row>
    <row r="15199" spans="1:3" x14ac:dyDescent="0.2">
      <c r="A15199" s="4">
        <v>1.4896499999999999E-3</v>
      </c>
      <c r="B15199" s="5">
        <v>2804450000</v>
      </c>
      <c r="C15199" s="4">
        <v>2</v>
      </c>
    </row>
    <row r="15200" spans="1:3" x14ac:dyDescent="0.2">
      <c r="A15200" s="4">
        <v>1.4895900000000001E-3</v>
      </c>
      <c r="B15200" s="5">
        <v>2814450000</v>
      </c>
      <c r="C15200" s="4">
        <v>2</v>
      </c>
    </row>
    <row r="15201" spans="1:3" x14ac:dyDescent="0.2">
      <c r="A15201" s="4">
        <v>1.48953E-3</v>
      </c>
      <c r="B15201" s="5">
        <v>2824450000</v>
      </c>
      <c r="C15201" s="4">
        <v>2</v>
      </c>
    </row>
    <row r="15202" spans="1:3" x14ac:dyDescent="0.2">
      <c r="A15202" s="4">
        <v>1.4894800000000001E-3</v>
      </c>
      <c r="B15202" s="5">
        <v>2834450000</v>
      </c>
      <c r="C15202" s="4">
        <v>2</v>
      </c>
    </row>
    <row r="15203" spans="1:3" x14ac:dyDescent="0.2">
      <c r="A15203" s="4">
        <v>1.48942E-3</v>
      </c>
      <c r="B15203" s="5">
        <v>2844450000</v>
      </c>
      <c r="C15203" s="4">
        <v>2</v>
      </c>
    </row>
    <row r="15204" spans="1:3" x14ac:dyDescent="0.2">
      <c r="A15204" s="4">
        <v>1.4893599999999999E-3</v>
      </c>
      <c r="B15204" s="5">
        <v>2854450000</v>
      </c>
      <c r="C15204" s="4">
        <v>2</v>
      </c>
    </row>
    <row r="15205" spans="1:3" x14ac:dyDescent="0.2">
      <c r="A15205" s="4">
        <v>1.48931E-3</v>
      </c>
      <c r="B15205" s="5">
        <v>2864450000</v>
      </c>
      <c r="C15205" s="4">
        <v>2</v>
      </c>
    </row>
    <row r="15206" spans="1:3" x14ac:dyDescent="0.2">
      <c r="A15206" s="4">
        <v>1.4892499999999999E-3</v>
      </c>
      <c r="B15206" s="5">
        <v>2874450000</v>
      </c>
      <c r="C15206" s="4">
        <v>2</v>
      </c>
    </row>
    <row r="15207" spans="1:3" x14ac:dyDescent="0.2">
      <c r="A15207" s="4">
        <v>1.4892E-3</v>
      </c>
      <c r="B15207" s="5">
        <v>2884450000</v>
      </c>
      <c r="C15207" s="4">
        <v>2</v>
      </c>
    </row>
    <row r="15208" spans="1:3" x14ac:dyDescent="0.2">
      <c r="A15208" s="4">
        <v>1.4891399999999999E-3</v>
      </c>
      <c r="B15208" s="5">
        <v>2894450000</v>
      </c>
      <c r="C15208" s="4">
        <v>2</v>
      </c>
    </row>
    <row r="15209" spans="1:3" x14ac:dyDescent="0.2">
      <c r="A15209" s="4">
        <v>1.48909E-3</v>
      </c>
      <c r="B15209" s="5">
        <v>2904450000</v>
      </c>
      <c r="C15209" s="4">
        <v>2</v>
      </c>
    </row>
    <row r="15210" spans="1:3" x14ac:dyDescent="0.2">
      <c r="A15210" s="4">
        <v>1.4890299999999999E-3</v>
      </c>
      <c r="B15210" s="5">
        <v>2914450000</v>
      </c>
      <c r="C15210" s="4">
        <v>2</v>
      </c>
    </row>
    <row r="15211" spans="1:3" x14ac:dyDescent="0.2">
      <c r="A15211" s="4">
        <v>1.48898E-3</v>
      </c>
      <c r="B15211" s="5">
        <v>2924450000</v>
      </c>
      <c r="C15211" s="4">
        <v>2</v>
      </c>
    </row>
    <row r="15212" spans="1:3" x14ac:dyDescent="0.2">
      <c r="A15212" s="4">
        <v>1.4889199999999999E-3</v>
      </c>
      <c r="B15212" s="5">
        <v>2934450000</v>
      </c>
      <c r="C15212" s="4">
        <v>2</v>
      </c>
    </row>
    <row r="15213" spans="1:3" x14ac:dyDescent="0.2">
      <c r="A15213" s="4">
        <v>1.48887E-3</v>
      </c>
      <c r="B15213" s="5">
        <v>2944450000</v>
      </c>
      <c r="C15213" s="4">
        <v>2</v>
      </c>
    </row>
    <row r="15214" spans="1:3" x14ac:dyDescent="0.2">
      <c r="A15214" s="4">
        <v>1.4888200000000001E-3</v>
      </c>
      <c r="B15214" s="5">
        <v>2954450000</v>
      </c>
      <c r="C15214" s="4">
        <v>2</v>
      </c>
    </row>
    <row r="15215" spans="1:3" x14ac:dyDescent="0.2">
      <c r="A15215" s="4">
        <v>1.48876E-3</v>
      </c>
      <c r="B15215" s="5">
        <v>2964450000</v>
      </c>
      <c r="C15215" s="4">
        <v>2</v>
      </c>
    </row>
    <row r="15216" spans="1:3" x14ac:dyDescent="0.2">
      <c r="A15216" s="4">
        <v>1.4887100000000001E-3</v>
      </c>
      <c r="B15216" s="5">
        <v>2974450000</v>
      </c>
      <c r="C15216" s="4">
        <v>2</v>
      </c>
    </row>
    <row r="15217" spans="1:3" x14ac:dyDescent="0.2">
      <c r="A15217" s="4">
        <v>1.4886599999999999E-3</v>
      </c>
      <c r="B15217" s="5">
        <v>2984450000</v>
      </c>
      <c r="C15217" s="4">
        <v>2</v>
      </c>
    </row>
    <row r="15218" spans="1:3" x14ac:dyDescent="0.2">
      <c r="A15218" s="4">
        <v>1.48861E-3</v>
      </c>
      <c r="B15218" s="5">
        <v>2994450000</v>
      </c>
      <c r="C15218" s="4">
        <v>2</v>
      </c>
    </row>
    <row r="15219" spans="1:3" x14ac:dyDescent="0.2">
      <c r="A15219" s="4">
        <v>1.4885499999999999E-3</v>
      </c>
      <c r="B15219" s="5">
        <v>3004450000</v>
      </c>
      <c r="C15219" s="4">
        <v>2</v>
      </c>
    </row>
    <row r="15220" spans="1:3" x14ac:dyDescent="0.2">
      <c r="A15220" s="4">
        <v>1.4885E-3</v>
      </c>
      <c r="B15220" s="5">
        <v>3014450000</v>
      </c>
      <c r="C15220" s="4">
        <v>2</v>
      </c>
    </row>
    <row r="15221" spans="1:3" x14ac:dyDescent="0.2">
      <c r="A15221" s="4">
        <v>1.4884500000000001E-3</v>
      </c>
      <c r="B15221" s="5">
        <v>3024450000</v>
      </c>
      <c r="C15221" s="4">
        <v>2</v>
      </c>
    </row>
    <row r="15222" spans="1:3" x14ac:dyDescent="0.2">
      <c r="A15222" s="4">
        <v>1.4884E-3</v>
      </c>
      <c r="B15222" s="5">
        <v>3034450000</v>
      </c>
      <c r="C15222" s="4">
        <v>2</v>
      </c>
    </row>
    <row r="15223" spans="1:3" x14ac:dyDescent="0.2">
      <c r="A15223" s="4">
        <v>1.48835E-3</v>
      </c>
      <c r="B15223" s="5">
        <v>3044450000</v>
      </c>
      <c r="C15223" s="4">
        <v>2</v>
      </c>
    </row>
    <row r="15224" spans="1:3" x14ac:dyDescent="0.2">
      <c r="A15224" s="4">
        <v>1.4882999999999999E-3</v>
      </c>
      <c r="B15224" s="5">
        <v>3054450000</v>
      </c>
      <c r="C15224" s="4">
        <v>2</v>
      </c>
    </row>
    <row r="15225" spans="1:3" x14ac:dyDescent="0.2">
      <c r="A15225" s="4">
        <v>1.48825E-3</v>
      </c>
      <c r="B15225" s="5">
        <v>3064450000</v>
      </c>
      <c r="C15225" s="4">
        <v>2</v>
      </c>
    </row>
    <row r="15226" spans="1:3" x14ac:dyDescent="0.2">
      <c r="A15226" s="4">
        <v>1.4882000000000001E-3</v>
      </c>
      <c r="B15226" s="5">
        <v>3074450000</v>
      </c>
      <c r="C15226" s="4">
        <v>2</v>
      </c>
    </row>
    <row r="15227" spans="1:3" x14ac:dyDescent="0.2">
      <c r="A15227" s="4">
        <v>1.4881499999999999E-3</v>
      </c>
      <c r="B15227" s="5">
        <v>3084450000</v>
      </c>
      <c r="C15227" s="4">
        <v>2</v>
      </c>
    </row>
    <row r="15228" spans="1:3" x14ac:dyDescent="0.2">
      <c r="A15228" s="4">
        <v>1.4881E-3</v>
      </c>
      <c r="B15228" s="5">
        <v>3094450000</v>
      </c>
      <c r="C15228" s="4">
        <v>2</v>
      </c>
    </row>
    <row r="15229" spans="1:3" x14ac:dyDescent="0.2">
      <c r="A15229" s="4">
        <v>1.4880500000000001E-3</v>
      </c>
      <c r="B15229" s="5">
        <v>3104450000</v>
      </c>
      <c r="C15229" s="4">
        <v>2</v>
      </c>
    </row>
    <row r="15230" spans="1:3" x14ac:dyDescent="0.2">
      <c r="A15230" s="4">
        <v>1.488E-3</v>
      </c>
      <c r="B15230" s="5">
        <v>3114450000</v>
      </c>
      <c r="C15230" s="4">
        <v>2</v>
      </c>
    </row>
    <row r="15231" spans="1:3" x14ac:dyDescent="0.2">
      <c r="A15231" s="4">
        <v>1.48795E-3</v>
      </c>
      <c r="B15231" s="5">
        <v>3124450000</v>
      </c>
      <c r="C15231" s="4">
        <v>2</v>
      </c>
    </row>
    <row r="15232" spans="1:3" x14ac:dyDescent="0.2">
      <c r="A15232" s="4">
        <v>1.4878999999999999E-3</v>
      </c>
      <c r="B15232" s="5">
        <v>3134450000</v>
      </c>
      <c r="C15232" s="4">
        <v>2</v>
      </c>
    </row>
    <row r="15233" spans="1:3" x14ac:dyDescent="0.2">
      <c r="A15233" s="4">
        <v>1.48785E-3</v>
      </c>
      <c r="B15233" s="5">
        <v>3144450000</v>
      </c>
      <c r="C15233" s="4">
        <v>2</v>
      </c>
    </row>
    <row r="15234" spans="1:3" x14ac:dyDescent="0.2">
      <c r="A15234" s="4">
        <v>1.4878000000000001E-3</v>
      </c>
      <c r="B15234" s="5">
        <v>3154450000</v>
      </c>
      <c r="C15234" s="4">
        <v>2</v>
      </c>
    </row>
    <row r="15235" spans="1:3" x14ac:dyDescent="0.2">
      <c r="A15235" s="4">
        <v>1.4877600000000001E-3</v>
      </c>
      <c r="B15235" s="5">
        <v>3164450000</v>
      </c>
      <c r="C15235" s="4">
        <v>2</v>
      </c>
    </row>
    <row r="15236" spans="1:3" x14ac:dyDescent="0.2">
      <c r="A15236" s="4">
        <v>1.4877099999999999E-3</v>
      </c>
      <c r="B15236" s="5">
        <v>3174450000</v>
      </c>
      <c r="C15236" s="4">
        <v>2</v>
      </c>
    </row>
    <row r="15237" spans="1:3" x14ac:dyDescent="0.2">
      <c r="A15237" s="4">
        <v>1.48766E-3</v>
      </c>
      <c r="B15237" s="5">
        <v>3184450000</v>
      </c>
      <c r="C15237" s="4">
        <v>2</v>
      </c>
    </row>
    <row r="15238" spans="1:3" x14ac:dyDescent="0.2">
      <c r="A15238" s="4">
        <v>1.4876100000000001E-3</v>
      </c>
      <c r="B15238" s="5">
        <v>3194450000</v>
      </c>
      <c r="C15238" s="4">
        <v>2</v>
      </c>
    </row>
    <row r="15239" spans="1:3" x14ac:dyDescent="0.2">
      <c r="A15239" s="4">
        <v>1.4875699999999999E-3</v>
      </c>
      <c r="B15239" s="5">
        <v>3204450000</v>
      </c>
      <c r="C15239" s="4">
        <v>2</v>
      </c>
    </row>
    <row r="15240" spans="1:3" x14ac:dyDescent="0.2">
      <c r="A15240" s="4">
        <v>1.48752E-3</v>
      </c>
      <c r="B15240" s="5">
        <v>3214450000</v>
      </c>
      <c r="C15240" s="4">
        <v>2</v>
      </c>
    </row>
    <row r="15241" spans="1:3" x14ac:dyDescent="0.2">
      <c r="A15241" s="4">
        <v>1.4874700000000001E-3</v>
      </c>
      <c r="B15241" s="5">
        <v>3224450000</v>
      </c>
      <c r="C15241" s="4">
        <v>2</v>
      </c>
    </row>
    <row r="15242" spans="1:3" x14ac:dyDescent="0.2">
      <c r="A15242" s="4">
        <v>1.4874199999999999E-3</v>
      </c>
      <c r="B15242" s="5">
        <v>3234450000</v>
      </c>
      <c r="C15242" s="4">
        <v>2</v>
      </c>
    </row>
    <row r="15243" spans="1:3" x14ac:dyDescent="0.2">
      <c r="A15243" s="4">
        <v>1.48738E-3</v>
      </c>
      <c r="B15243" s="5">
        <v>3244450000</v>
      </c>
      <c r="C15243" s="4">
        <v>2</v>
      </c>
    </row>
    <row r="15244" spans="1:3" x14ac:dyDescent="0.2">
      <c r="A15244" s="4">
        <v>1.48733E-3</v>
      </c>
      <c r="B15244" s="5">
        <v>3254450000</v>
      </c>
      <c r="C15244" s="4">
        <v>2</v>
      </c>
    </row>
    <row r="15245" spans="1:3" x14ac:dyDescent="0.2">
      <c r="A15245" s="4">
        <v>1.4872900000000001E-3</v>
      </c>
      <c r="B15245" s="5">
        <v>3264450000</v>
      </c>
      <c r="C15245" s="4">
        <v>2</v>
      </c>
    </row>
    <row r="15246" spans="1:3" x14ac:dyDescent="0.2">
      <c r="A15246" s="4">
        <v>1.4872399999999999E-3</v>
      </c>
      <c r="B15246" s="5">
        <v>3274450000</v>
      </c>
      <c r="C15246" s="4">
        <v>2</v>
      </c>
    </row>
    <row r="15247" spans="1:3" x14ac:dyDescent="0.2">
      <c r="A15247" s="4">
        <v>1.4871999999999999E-3</v>
      </c>
      <c r="B15247" s="5">
        <v>3284450000</v>
      </c>
      <c r="C15247" s="4">
        <v>2</v>
      </c>
    </row>
    <row r="15248" spans="1:3" x14ac:dyDescent="0.2">
      <c r="A15248" s="4">
        <v>1.48715E-3</v>
      </c>
      <c r="B15248" s="5">
        <v>3294450000</v>
      </c>
      <c r="C15248" s="4">
        <v>2</v>
      </c>
    </row>
    <row r="15249" spans="1:3" x14ac:dyDescent="0.2">
      <c r="A15249" s="4">
        <v>1.4871000000000001E-3</v>
      </c>
      <c r="B15249" s="5">
        <v>3304450000</v>
      </c>
      <c r="C15249" s="4">
        <v>2</v>
      </c>
    </row>
    <row r="15250" spans="1:3" x14ac:dyDescent="0.2">
      <c r="A15250" s="4">
        <v>1.4870599999999999E-3</v>
      </c>
      <c r="B15250" s="5">
        <v>3314450000</v>
      </c>
      <c r="C15250" s="4">
        <v>2</v>
      </c>
    </row>
    <row r="15251" spans="1:3" x14ac:dyDescent="0.2">
      <c r="A15251" s="4">
        <v>1.4870199999999999E-3</v>
      </c>
      <c r="B15251" s="5">
        <v>3324450000</v>
      </c>
      <c r="C15251" s="4">
        <v>2</v>
      </c>
    </row>
    <row r="15252" spans="1:3" x14ac:dyDescent="0.2">
      <c r="A15252" s="4">
        <v>1.48697E-3</v>
      </c>
      <c r="B15252" s="5">
        <v>3334450000</v>
      </c>
      <c r="C15252" s="4">
        <v>2</v>
      </c>
    </row>
    <row r="15253" spans="1:3" x14ac:dyDescent="0.2">
      <c r="A15253" s="4">
        <v>1.48693E-3</v>
      </c>
      <c r="B15253" s="5">
        <v>3344450000</v>
      </c>
      <c r="C15253" s="4">
        <v>2</v>
      </c>
    </row>
    <row r="15254" spans="1:3" x14ac:dyDescent="0.2">
      <c r="A15254" s="4">
        <v>1.4868800000000001E-3</v>
      </c>
      <c r="B15254" s="5">
        <v>3354450000</v>
      </c>
      <c r="C15254" s="4">
        <v>2</v>
      </c>
    </row>
    <row r="15255" spans="1:3" x14ac:dyDescent="0.2">
      <c r="A15255" s="4">
        <v>1.4868399999999999E-3</v>
      </c>
      <c r="B15255" s="5">
        <v>3364450000</v>
      </c>
      <c r="C15255" s="4">
        <v>2</v>
      </c>
    </row>
    <row r="15256" spans="1:3" x14ac:dyDescent="0.2">
      <c r="A15256" s="4">
        <v>1.48679E-3</v>
      </c>
      <c r="B15256" s="5">
        <v>3374450000</v>
      </c>
      <c r="C15256" s="4">
        <v>2</v>
      </c>
    </row>
    <row r="15257" spans="1:3" x14ac:dyDescent="0.2">
      <c r="A15257" s="4">
        <v>1.48675E-3</v>
      </c>
      <c r="B15257" s="5">
        <v>3384450000</v>
      </c>
      <c r="C15257" s="4">
        <v>2</v>
      </c>
    </row>
    <row r="15258" spans="1:3" x14ac:dyDescent="0.2">
      <c r="A15258" s="4">
        <v>1.48671E-3</v>
      </c>
      <c r="B15258" s="5">
        <v>3394450000</v>
      </c>
      <c r="C15258" s="4">
        <v>2</v>
      </c>
    </row>
    <row r="15259" spans="1:3" x14ac:dyDescent="0.2">
      <c r="A15259" s="4">
        <v>1.4866600000000001E-3</v>
      </c>
      <c r="B15259" s="5">
        <v>3404450000</v>
      </c>
      <c r="C15259" s="4">
        <v>2</v>
      </c>
    </row>
    <row r="15260" spans="1:3" x14ac:dyDescent="0.2">
      <c r="A15260" s="4">
        <v>1.4866199999999999E-3</v>
      </c>
      <c r="B15260" s="5">
        <v>3414450000</v>
      </c>
      <c r="C15260" s="4">
        <v>2</v>
      </c>
    </row>
    <row r="15261" spans="1:3" x14ac:dyDescent="0.2">
      <c r="A15261" s="4">
        <v>1.4865799999999999E-3</v>
      </c>
      <c r="B15261" s="5">
        <v>3424450000</v>
      </c>
      <c r="C15261" s="4">
        <v>2</v>
      </c>
    </row>
    <row r="15262" spans="1:3" x14ac:dyDescent="0.2">
      <c r="A15262" s="4">
        <v>1.48654E-3</v>
      </c>
      <c r="B15262" s="5">
        <v>3434450000</v>
      </c>
      <c r="C15262" s="4">
        <v>2</v>
      </c>
    </row>
    <row r="15263" spans="1:3" x14ac:dyDescent="0.2">
      <c r="A15263" s="4">
        <v>1.48649E-3</v>
      </c>
      <c r="B15263" s="5">
        <v>3444450000</v>
      </c>
      <c r="C15263" s="4">
        <v>2</v>
      </c>
    </row>
    <row r="15264" spans="1:3" x14ac:dyDescent="0.2">
      <c r="A15264" s="4">
        <v>1.4864500000000001E-3</v>
      </c>
      <c r="B15264" s="5">
        <v>3454450000</v>
      </c>
      <c r="C15264" s="4">
        <v>2</v>
      </c>
    </row>
    <row r="15265" spans="1:3" x14ac:dyDescent="0.2">
      <c r="A15265" s="4">
        <v>1.4864100000000001E-3</v>
      </c>
      <c r="B15265" s="5">
        <v>3464450000</v>
      </c>
      <c r="C15265" s="4">
        <v>2</v>
      </c>
    </row>
    <row r="15266" spans="1:3" x14ac:dyDescent="0.2">
      <c r="A15266" s="4">
        <v>1.4863700000000001E-3</v>
      </c>
      <c r="B15266" s="5">
        <v>3474450000</v>
      </c>
      <c r="C15266" s="4">
        <v>2</v>
      </c>
    </row>
    <row r="15267" spans="1:3" x14ac:dyDescent="0.2">
      <c r="A15267" s="4">
        <v>1.4863299999999999E-3</v>
      </c>
      <c r="B15267" s="5">
        <v>3484450000</v>
      </c>
      <c r="C15267" s="4">
        <v>2</v>
      </c>
    </row>
    <row r="15268" spans="1:3" x14ac:dyDescent="0.2">
      <c r="A15268" s="4">
        <v>1.4862899999999999E-3</v>
      </c>
      <c r="B15268" s="5">
        <v>3494450000</v>
      </c>
      <c r="C15268" s="4">
        <v>2</v>
      </c>
    </row>
    <row r="15269" spans="1:3" x14ac:dyDescent="0.2">
      <c r="A15269" s="4">
        <v>1.48624E-3</v>
      </c>
      <c r="B15269" s="5">
        <v>3504450000</v>
      </c>
      <c r="C15269" s="4">
        <v>2</v>
      </c>
    </row>
    <row r="15270" spans="1:3" x14ac:dyDescent="0.2">
      <c r="A15270" s="4">
        <v>1.4862E-3</v>
      </c>
      <c r="B15270" s="5">
        <v>3514450000</v>
      </c>
      <c r="C15270" s="4">
        <v>2</v>
      </c>
    </row>
    <row r="15271" spans="1:3" x14ac:dyDescent="0.2">
      <c r="A15271" s="4">
        <v>1.48616E-3</v>
      </c>
      <c r="B15271" s="5">
        <v>3524450000</v>
      </c>
      <c r="C15271" s="4">
        <v>2</v>
      </c>
    </row>
    <row r="15272" spans="1:3" x14ac:dyDescent="0.2">
      <c r="A15272" s="4">
        <v>1.4861200000000001E-3</v>
      </c>
      <c r="B15272" s="5">
        <v>3534450000</v>
      </c>
      <c r="C15272" s="4">
        <v>2</v>
      </c>
    </row>
    <row r="15273" spans="1:3" x14ac:dyDescent="0.2">
      <c r="A15273" s="4">
        <v>1.4860800000000001E-3</v>
      </c>
      <c r="B15273" s="5">
        <v>3544450000</v>
      </c>
      <c r="C15273" s="4">
        <v>2</v>
      </c>
    </row>
    <row r="15274" spans="1:3" x14ac:dyDescent="0.2">
      <c r="A15274" s="4">
        <v>1.4860400000000001E-3</v>
      </c>
      <c r="B15274" s="5">
        <v>3554450000</v>
      </c>
      <c r="C15274" s="4">
        <v>2</v>
      </c>
    </row>
    <row r="15275" spans="1:3" x14ac:dyDescent="0.2">
      <c r="A15275" s="4">
        <v>1.4859999999999999E-3</v>
      </c>
      <c r="B15275" s="5">
        <v>3564450000</v>
      </c>
      <c r="C15275" s="4">
        <v>2</v>
      </c>
    </row>
    <row r="15276" spans="1:3" x14ac:dyDescent="0.2">
      <c r="A15276" s="4">
        <v>1.4859599999999999E-3</v>
      </c>
      <c r="B15276" s="5">
        <v>3574450000</v>
      </c>
      <c r="C15276" s="4">
        <v>2</v>
      </c>
    </row>
    <row r="15277" spans="1:3" x14ac:dyDescent="0.2">
      <c r="A15277" s="4">
        <v>1.4859199999999999E-3</v>
      </c>
      <c r="B15277" s="5">
        <v>3584450000</v>
      </c>
      <c r="C15277" s="4">
        <v>2</v>
      </c>
    </row>
    <row r="15278" spans="1:3" x14ac:dyDescent="0.2">
      <c r="A15278" s="4">
        <v>1.48588E-3</v>
      </c>
      <c r="B15278" s="5">
        <v>3594450000</v>
      </c>
      <c r="C15278" s="4">
        <v>2</v>
      </c>
    </row>
    <row r="15279" spans="1:3" x14ac:dyDescent="0.2">
      <c r="A15279" s="4">
        <v>1.48584E-3</v>
      </c>
      <c r="B15279" s="5">
        <v>3604450000</v>
      </c>
      <c r="C15279" s="4">
        <v>2</v>
      </c>
    </row>
    <row r="15280" spans="1:3" x14ac:dyDescent="0.2">
      <c r="A15280" s="4">
        <v>1.4858E-3</v>
      </c>
      <c r="B15280" s="5">
        <v>3614450000</v>
      </c>
      <c r="C15280" s="4">
        <v>2</v>
      </c>
    </row>
    <row r="15281" spans="1:3" x14ac:dyDescent="0.2">
      <c r="A15281" s="4">
        <v>1.48576E-3</v>
      </c>
      <c r="B15281" s="5">
        <v>3624450000</v>
      </c>
      <c r="C15281" s="4">
        <v>2</v>
      </c>
    </row>
    <row r="15282" spans="1:3" x14ac:dyDescent="0.2">
      <c r="A15282" s="4">
        <v>1.4857200000000001E-3</v>
      </c>
      <c r="B15282" s="5">
        <v>3634450000</v>
      </c>
      <c r="C15282" s="4">
        <v>2</v>
      </c>
    </row>
    <row r="15283" spans="1:3" x14ac:dyDescent="0.2">
      <c r="A15283" s="4">
        <v>1.4856800000000001E-3</v>
      </c>
      <c r="B15283" s="5">
        <v>3644450000</v>
      </c>
      <c r="C15283" s="4">
        <v>2</v>
      </c>
    </row>
    <row r="15284" spans="1:3" x14ac:dyDescent="0.2">
      <c r="A15284" s="4">
        <v>1.4856400000000001E-3</v>
      </c>
      <c r="B15284" s="5">
        <v>3654450000</v>
      </c>
      <c r="C15284" s="4">
        <v>2</v>
      </c>
    </row>
    <row r="15285" spans="1:3" x14ac:dyDescent="0.2">
      <c r="A15285" s="4">
        <v>1.4856100000000001E-3</v>
      </c>
      <c r="B15285" s="5">
        <v>3664450000</v>
      </c>
      <c r="C15285" s="4">
        <v>2</v>
      </c>
    </row>
    <row r="15286" spans="1:3" x14ac:dyDescent="0.2">
      <c r="A15286" s="4">
        <v>1.4855700000000001E-3</v>
      </c>
      <c r="B15286" s="5">
        <v>3674450000</v>
      </c>
      <c r="C15286" s="4">
        <v>2</v>
      </c>
    </row>
    <row r="15287" spans="1:3" x14ac:dyDescent="0.2">
      <c r="A15287" s="4">
        <v>1.4855300000000001E-3</v>
      </c>
      <c r="B15287" s="5">
        <v>3684450000</v>
      </c>
      <c r="C15287" s="4">
        <v>2</v>
      </c>
    </row>
    <row r="15288" spans="1:3" x14ac:dyDescent="0.2">
      <c r="A15288" s="4">
        <v>1.4854899999999999E-3</v>
      </c>
      <c r="B15288" s="5">
        <v>3694450000</v>
      </c>
      <c r="C15288" s="4">
        <v>2</v>
      </c>
    </row>
    <row r="15289" spans="1:3" x14ac:dyDescent="0.2">
      <c r="A15289" s="4">
        <v>1.4854499999999999E-3</v>
      </c>
      <c r="B15289" s="5">
        <v>3704450000</v>
      </c>
      <c r="C15289" s="4">
        <v>2</v>
      </c>
    </row>
    <row r="15290" spans="1:3" x14ac:dyDescent="0.2">
      <c r="A15290" s="4">
        <v>1.4854200000000001E-3</v>
      </c>
      <c r="B15290" s="5">
        <v>3714450000</v>
      </c>
      <c r="C15290" s="4">
        <v>2</v>
      </c>
    </row>
    <row r="15291" spans="1:3" x14ac:dyDescent="0.2">
      <c r="A15291" s="4">
        <v>1.4853799999999999E-3</v>
      </c>
      <c r="B15291" s="5">
        <v>3724450000</v>
      </c>
      <c r="C15291" s="4">
        <v>2</v>
      </c>
    </row>
    <row r="15292" spans="1:3" x14ac:dyDescent="0.2">
      <c r="A15292" s="4">
        <v>1.4853399999999999E-3</v>
      </c>
      <c r="B15292" s="5">
        <v>3734450000</v>
      </c>
      <c r="C15292" s="4">
        <v>2</v>
      </c>
    </row>
    <row r="15293" spans="1:3" x14ac:dyDescent="0.2">
      <c r="A15293" s="4">
        <v>1.4852999999999999E-3</v>
      </c>
      <c r="B15293" s="5">
        <v>3744450000</v>
      </c>
      <c r="C15293" s="4">
        <v>2</v>
      </c>
    </row>
    <row r="15294" spans="1:3" x14ac:dyDescent="0.2">
      <c r="A15294" s="4">
        <v>1.4852699999999999E-3</v>
      </c>
      <c r="B15294" s="5">
        <v>3754450000</v>
      </c>
      <c r="C15294" s="4">
        <v>2</v>
      </c>
    </row>
    <row r="15295" spans="1:3" x14ac:dyDescent="0.2">
      <c r="A15295" s="4">
        <v>1.4852299999999999E-3</v>
      </c>
      <c r="B15295" s="5">
        <v>3764450000</v>
      </c>
      <c r="C15295" s="4">
        <v>2</v>
      </c>
    </row>
    <row r="15296" spans="1:3" x14ac:dyDescent="0.2">
      <c r="A15296" s="4">
        <v>1.4851899999999999E-3</v>
      </c>
      <c r="B15296" s="5">
        <v>3774450000</v>
      </c>
      <c r="C15296" s="4">
        <v>2</v>
      </c>
    </row>
    <row r="15297" spans="1:3" x14ac:dyDescent="0.2">
      <c r="A15297" s="4">
        <v>1.48515E-3</v>
      </c>
      <c r="B15297" s="5">
        <v>3784450000</v>
      </c>
      <c r="C15297" s="4">
        <v>2</v>
      </c>
    </row>
    <row r="15298" spans="1:3" x14ac:dyDescent="0.2">
      <c r="A15298" s="4">
        <v>1.4851199999999999E-3</v>
      </c>
      <c r="B15298" s="5">
        <v>3794450000</v>
      </c>
      <c r="C15298" s="4">
        <v>2</v>
      </c>
    </row>
    <row r="15299" spans="1:3" x14ac:dyDescent="0.2">
      <c r="A15299" s="4">
        <v>1.48508E-3</v>
      </c>
      <c r="B15299" s="5">
        <v>3804450000</v>
      </c>
      <c r="C15299" s="4">
        <v>2</v>
      </c>
    </row>
    <row r="15300" spans="1:3" x14ac:dyDescent="0.2">
      <c r="A15300" s="4">
        <v>1.4850499999999999E-3</v>
      </c>
      <c r="B15300" s="5">
        <v>3814450000</v>
      </c>
      <c r="C15300" s="4">
        <v>2</v>
      </c>
    </row>
    <row r="15301" spans="1:3" x14ac:dyDescent="0.2">
      <c r="A15301" s="4">
        <v>1.4850099999999999E-3</v>
      </c>
      <c r="B15301" s="5">
        <v>3824450000</v>
      </c>
      <c r="C15301" s="4">
        <v>2</v>
      </c>
    </row>
    <row r="15302" spans="1:3" x14ac:dyDescent="0.2">
      <c r="A15302" s="4">
        <v>1.48497E-3</v>
      </c>
      <c r="B15302" s="5">
        <v>3834450000</v>
      </c>
      <c r="C15302" s="4">
        <v>2</v>
      </c>
    </row>
    <row r="15303" spans="1:3" x14ac:dyDescent="0.2">
      <c r="A15303" s="4">
        <v>1.4849399999999999E-3</v>
      </c>
      <c r="B15303" s="5">
        <v>3844450000</v>
      </c>
      <c r="C15303" s="4">
        <v>2</v>
      </c>
    </row>
    <row r="15304" spans="1:3" x14ac:dyDescent="0.2">
      <c r="A15304" s="4">
        <v>1.4848999999999999E-3</v>
      </c>
      <c r="B15304" s="5">
        <v>3854450000</v>
      </c>
      <c r="C15304" s="4">
        <v>2</v>
      </c>
    </row>
    <row r="15305" spans="1:3" x14ac:dyDescent="0.2">
      <c r="A15305" s="4">
        <v>1.4848699999999999E-3</v>
      </c>
      <c r="B15305" s="5">
        <v>3864450000</v>
      </c>
      <c r="C15305" s="4">
        <v>2</v>
      </c>
    </row>
    <row r="15306" spans="1:3" x14ac:dyDescent="0.2">
      <c r="A15306" s="4">
        <v>1.4848299999999999E-3</v>
      </c>
      <c r="B15306" s="5">
        <v>3874450000</v>
      </c>
      <c r="C15306" s="4">
        <v>2</v>
      </c>
    </row>
    <row r="15307" spans="1:3" x14ac:dyDescent="0.2">
      <c r="A15307" s="4">
        <v>1.4847899999999999E-3</v>
      </c>
      <c r="B15307" s="5">
        <v>3884450000</v>
      </c>
      <c r="C15307" s="4">
        <v>2</v>
      </c>
    </row>
    <row r="15308" spans="1:3" x14ac:dyDescent="0.2">
      <c r="A15308" s="4">
        <v>1.4847599999999999E-3</v>
      </c>
      <c r="B15308" s="5">
        <v>3894450000</v>
      </c>
      <c r="C15308" s="4">
        <v>2</v>
      </c>
    </row>
    <row r="15309" spans="1:3" x14ac:dyDescent="0.2">
      <c r="A15309" s="4">
        <v>1.4847199999999999E-3</v>
      </c>
      <c r="B15309" s="5">
        <v>3904450000</v>
      </c>
      <c r="C15309" s="4">
        <v>2</v>
      </c>
    </row>
    <row r="15310" spans="1:3" x14ac:dyDescent="0.2">
      <c r="A15310" s="4">
        <v>1.4846900000000001E-3</v>
      </c>
      <c r="B15310" s="5">
        <v>3914450000</v>
      </c>
      <c r="C15310" s="4">
        <v>2</v>
      </c>
    </row>
    <row r="15311" spans="1:3" x14ac:dyDescent="0.2">
      <c r="A15311" s="4">
        <v>1.4846499999999999E-3</v>
      </c>
      <c r="B15311" s="5">
        <v>3924450000</v>
      </c>
      <c r="C15311" s="4">
        <v>2</v>
      </c>
    </row>
    <row r="15312" spans="1:3" x14ac:dyDescent="0.2">
      <c r="A15312" s="4">
        <v>1.4846200000000001E-3</v>
      </c>
      <c r="B15312" s="5">
        <v>3934450000</v>
      </c>
      <c r="C15312" s="4">
        <v>2</v>
      </c>
    </row>
    <row r="15313" spans="1:3" x14ac:dyDescent="0.2">
      <c r="A15313" s="4">
        <v>1.4845800000000001E-3</v>
      </c>
      <c r="B15313" s="5">
        <v>3944450000</v>
      </c>
      <c r="C15313" s="4">
        <v>2</v>
      </c>
    </row>
    <row r="15314" spans="1:3" x14ac:dyDescent="0.2">
      <c r="A15314" s="4">
        <v>1.4845500000000001E-3</v>
      </c>
      <c r="B15314" s="5">
        <v>3954450000</v>
      </c>
      <c r="C15314" s="4">
        <v>2</v>
      </c>
    </row>
    <row r="15315" spans="1:3" x14ac:dyDescent="0.2">
      <c r="A15315" s="4">
        <v>1.48452E-3</v>
      </c>
      <c r="B15315" s="5">
        <v>3964450000</v>
      </c>
      <c r="C15315" s="4">
        <v>2</v>
      </c>
    </row>
    <row r="15316" spans="1:3" x14ac:dyDescent="0.2">
      <c r="A15316" s="4">
        <v>1.48448E-3</v>
      </c>
      <c r="B15316" s="5">
        <v>3974450000</v>
      </c>
      <c r="C15316" s="4">
        <v>2</v>
      </c>
    </row>
    <row r="15317" spans="1:3" x14ac:dyDescent="0.2">
      <c r="A15317" s="4">
        <v>1.48445E-3</v>
      </c>
      <c r="B15317" s="5">
        <v>3984450000</v>
      </c>
      <c r="C15317" s="4">
        <v>2</v>
      </c>
    </row>
    <row r="15318" spans="1:3" x14ac:dyDescent="0.2">
      <c r="A15318" s="4">
        <v>1.48441E-3</v>
      </c>
      <c r="B15318" s="5">
        <v>3994450000</v>
      </c>
      <c r="C15318" s="4">
        <v>2</v>
      </c>
    </row>
    <row r="15319" spans="1:3" x14ac:dyDescent="0.2">
      <c r="A15319" s="4">
        <v>1.48438E-3</v>
      </c>
      <c r="B15319" s="5">
        <v>4004450000</v>
      </c>
      <c r="C15319" s="4">
        <v>2</v>
      </c>
    </row>
    <row r="15320" spans="1:3" x14ac:dyDescent="0.2">
      <c r="A15320" s="4">
        <v>1.4843499999999999E-3</v>
      </c>
      <c r="B15320" s="5">
        <v>4014450000</v>
      </c>
      <c r="C15320" s="4">
        <v>2</v>
      </c>
    </row>
    <row r="15321" spans="1:3" x14ac:dyDescent="0.2">
      <c r="A15321" s="4">
        <v>1.48431E-3</v>
      </c>
      <c r="B15321" s="5">
        <v>4024450000</v>
      </c>
      <c r="C15321" s="4">
        <v>2</v>
      </c>
    </row>
    <row r="15322" spans="1:3" x14ac:dyDescent="0.2">
      <c r="A15322" s="4">
        <v>1.4842799999999999E-3</v>
      </c>
      <c r="B15322" s="5">
        <v>4034450000</v>
      </c>
      <c r="C15322" s="4">
        <v>2</v>
      </c>
    </row>
    <row r="15323" spans="1:3" x14ac:dyDescent="0.2">
      <c r="A15323" s="4">
        <v>1.4842499999999999E-3</v>
      </c>
      <c r="B15323" s="5">
        <v>4044450000</v>
      </c>
      <c r="C15323" s="4">
        <v>2</v>
      </c>
    </row>
    <row r="15324" spans="1:3" x14ac:dyDescent="0.2">
      <c r="A15324" s="4">
        <v>1.4842099999999999E-3</v>
      </c>
      <c r="B15324" s="5">
        <v>4054450000</v>
      </c>
      <c r="C15324" s="4">
        <v>2</v>
      </c>
    </row>
    <row r="15325" spans="1:3" x14ac:dyDescent="0.2">
      <c r="A15325" s="4">
        <v>1.4841800000000001E-3</v>
      </c>
      <c r="B15325" s="5">
        <v>4064450000</v>
      </c>
      <c r="C15325" s="4">
        <v>2</v>
      </c>
    </row>
    <row r="15326" spans="1:3" x14ac:dyDescent="0.2">
      <c r="A15326" s="4">
        <v>1.4841500000000001E-3</v>
      </c>
      <c r="B15326" s="5">
        <v>4074450000</v>
      </c>
      <c r="C15326" s="4">
        <v>2</v>
      </c>
    </row>
    <row r="15327" spans="1:3" x14ac:dyDescent="0.2">
      <c r="A15327" s="4">
        <v>1.4841100000000001E-3</v>
      </c>
      <c r="B15327" s="5">
        <v>4084450000</v>
      </c>
      <c r="C15327" s="4">
        <v>2</v>
      </c>
    </row>
    <row r="15328" spans="1:3" x14ac:dyDescent="0.2">
      <c r="A15328" s="4">
        <v>1.48408E-3</v>
      </c>
      <c r="B15328" s="5">
        <v>4094450000</v>
      </c>
      <c r="C15328" s="4">
        <v>2</v>
      </c>
    </row>
    <row r="15329" spans="1:3" x14ac:dyDescent="0.2">
      <c r="A15329" s="4">
        <v>1.48405E-3</v>
      </c>
      <c r="B15329" s="5">
        <v>4104450000</v>
      </c>
      <c r="C15329" s="4">
        <v>2</v>
      </c>
    </row>
    <row r="15330" spans="1:3" x14ac:dyDescent="0.2">
      <c r="A15330" s="4">
        <v>1.48402E-3</v>
      </c>
      <c r="B15330" s="5">
        <v>4114450000</v>
      </c>
      <c r="C15330" s="4">
        <v>2</v>
      </c>
    </row>
    <row r="15331" spans="1:3" x14ac:dyDescent="0.2">
      <c r="A15331" s="4">
        <v>1.48398E-3</v>
      </c>
      <c r="B15331" s="5">
        <v>4124450000</v>
      </c>
      <c r="C15331" s="4">
        <v>2</v>
      </c>
    </row>
    <row r="15332" spans="1:3" x14ac:dyDescent="0.2">
      <c r="A15332" s="4">
        <v>1.4839499999999999E-3</v>
      </c>
      <c r="B15332" s="5">
        <v>4134450000</v>
      </c>
      <c r="C15332" s="4">
        <v>2</v>
      </c>
    </row>
    <row r="15333" spans="1:3" x14ac:dyDescent="0.2">
      <c r="A15333" s="4">
        <v>1.4839199999999999E-3</v>
      </c>
      <c r="B15333" s="5">
        <v>4144450000</v>
      </c>
      <c r="C15333" s="4">
        <v>2</v>
      </c>
    </row>
    <row r="15334" spans="1:3" x14ac:dyDescent="0.2">
      <c r="A15334" s="4">
        <v>1.4838900000000001E-3</v>
      </c>
      <c r="B15334" s="5">
        <v>4154450000</v>
      </c>
      <c r="C15334" s="4">
        <v>2</v>
      </c>
    </row>
    <row r="15335" spans="1:3" x14ac:dyDescent="0.2">
      <c r="A15335" s="4">
        <v>1.48386E-3</v>
      </c>
      <c r="B15335" s="5">
        <v>4164450000</v>
      </c>
      <c r="C15335" s="4">
        <v>2</v>
      </c>
    </row>
    <row r="15336" spans="1:3" x14ac:dyDescent="0.2">
      <c r="A15336" s="4">
        <v>1.4838200000000001E-3</v>
      </c>
      <c r="B15336" s="5">
        <v>4174450000</v>
      </c>
      <c r="C15336" s="4">
        <v>2</v>
      </c>
    </row>
    <row r="15337" spans="1:3" x14ac:dyDescent="0.2">
      <c r="A15337" s="4">
        <v>1.48379E-3</v>
      </c>
      <c r="B15337" s="5">
        <v>4184450000</v>
      </c>
      <c r="C15337" s="4">
        <v>2</v>
      </c>
    </row>
    <row r="15338" spans="1:3" x14ac:dyDescent="0.2">
      <c r="A15338" s="4">
        <v>1.48376E-3</v>
      </c>
      <c r="B15338" s="5">
        <v>4194450000</v>
      </c>
      <c r="C15338" s="4">
        <v>2</v>
      </c>
    </row>
    <row r="15339" spans="1:3" x14ac:dyDescent="0.2">
      <c r="A15339" s="4">
        <v>1.4837299999999999E-3</v>
      </c>
      <c r="B15339" s="5">
        <v>4204450000</v>
      </c>
      <c r="C15339" s="4">
        <v>2</v>
      </c>
    </row>
    <row r="15340" spans="1:3" x14ac:dyDescent="0.2">
      <c r="A15340" s="4">
        <v>1.4836999999999999E-3</v>
      </c>
      <c r="B15340" s="5">
        <v>4214450000</v>
      </c>
      <c r="C15340" s="4">
        <v>2</v>
      </c>
    </row>
    <row r="15341" spans="1:3" x14ac:dyDescent="0.2">
      <c r="A15341" s="4">
        <v>1.4836700000000001E-3</v>
      </c>
      <c r="B15341" s="5">
        <v>4224450000</v>
      </c>
      <c r="C15341" s="4">
        <v>2</v>
      </c>
    </row>
    <row r="15342" spans="1:3" x14ac:dyDescent="0.2">
      <c r="A15342" s="4">
        <v>1.48364E-3</v>
      </c>
      <c r="B15342" s="5">
        <v>4234450000</v>
      </c>
      <c r="C15342" s="4">
        <v>2</v>
      </c>
    </row>
    <row r="15343" spans="1:3" x14ac:dyDescent="0.2">
      <c r="A15343" s="4">
        <v>1.4836000000000001E-3</v>
      </c>
      <c r="B15343" s="5">
        <v>4244450000</v>
      </c>
      <c r="C15343" s="4">
        <v>2</v>
      </c>
    </row>
    <row r="15344" spans="1:3" x14ac:dyDescent="0.2">
      <c r="A15344" s="4">
        <v>1.48357E-3</v>
      </c>
      <c r="B15344" s="5">
        <v>4254450000</v>
      </c>
      <c r="C15344" s="4">
        <v>2</v>
      </c>
    </row>
    <row r="15345" spans="1:3" x14ac:dyDescent="0.2">
      <c r="A15345" s="4">
        <v>1.48354E-3</v>
      </c>
      <c r="B15345" s="5">
        <v>4264450000</v>
      </c>
      <c r="C15345" s="4">
        <v>2</v>
      </c>
    </row>
    <row r="15346" spans="1:3" x14ac:dyDescent="0.2">
      <c r="A15346" s="4">
        <v>1.48351E-3</v>
      </c>
      <c r="B15346" s="5">
        <v>4274450000</v>
      </c>
      <c r="C15346" s="4">
        <v>2</v>
      </c>
    </row>
    <row r="15347" spans="1:3" x14ac:dyDescent="0.2">
      <c r="A15347" s="4">
        <v>1.4834799999999999E-3</v>
      </c>
      <c r="B15347" s="5">
        <v>4284450000</v>
      </c>
      <c r="C15347" s="4">
        <v>2</v>
      </c>
    </row>
    <row r="15348" spans="1:3" x14ac:dyDescent="0.2">
      <c r="A15348" s="4">
        <v>1.4834500000000001E-3</v>
      </c>
      <c r="B15348" s="5">
        <v>4294450000</v>
      </c>
      <c r="C15348" s="4">
        <v>2</v>
      </c>
    </row>
    <row r="15349" spans="1:3" x14ac:dyDescent="0.2">
      <c r="A15349" s="4">
        <v>1.4834200000000001E-3</v>
      </c>
      <c r="B15349" s="5">
        <v>4304450000</v>
      </c>
      <c r="C15349" s="4">
        <v>2</v>
      </c>
    </row>
    <row r="15350" spans="1:3" x14ac:dyDescent="0.2">
      <c r="A15350" s="4">
        <v>1.48339E-3</v>
      </c>
      <c r="B15350" s="5">
        <v>4314450000</v>
      </c>
      <c r="C15350" s="4">
        <v>2</v>
      </c>
    </row>
    <row r="15351" spans="1:3" x14ac:dyDescent="0.2">
      <c r="A15351" s="4">
        <v>1.48336E-3</v>
      </c>
      <c r="B15351" s="5">
        <v>4324450000</v>
      </c>
      <c r="C15351" s="4">
        <v>2</v>
      </c>
    </row>
    <row r="15352" spans="1:3" x14ac:dyDescent="0.2">
      <c r="A15352" s="4">
        <v>1.4833299999999999E-3</v>
      </c>
      <c r="B15352" s="5">
        <v>4334450000</v>
      </c>
      <c r="C15352" s="4">
        <v>2</v>
      </c>
    </row>
    <row r="15353" spans="1:3" x14ac:dyDescent="0.2">
      <c r="A15353" s="4">
        <v>1.4832999999999999E-3</v>
      </c>
      <c r="B15353" s="5">
        <v>4344450000</v>
      </c>
      <c r="C15353" s="4">
        <v>2</v>
      </c>
    </row>
    <row r="15354" spans="1:3" x14ac:dyDescent="0.2">
      <c r="A15354" s="4">
        <v>1.4832700000000001E-3</v>
      </c>
      <c r="B15354" s="5">
        <v>4354450000</v>
      </c>
      <c r="C15354" s="4">
        <v>2</v>
      </c>
    </row>
    <row r="15355" spans="1:3" x14ac:dyDescent="0.2">
      <c r="A15355" s="4">
        <v>1.48324E-3</v>
      </c>
      <c r="B15355" s="5">
        <v>4364450000</v>
      </c>
      <c r="C15355" s="4">
        <v>2</v>
      </c>
    </row>
    <row r="15356" spans="1:3" x14ac:dyDescent="0.2">
      <c r="A15356" s="4">
        <v>1.48321E-3</v>
      </c>
      <c r="B15356" s="5">
        <v>4374450000</v>
      </c>
      <c r="C15356" s="4">
        <v>2</v>
      </c>
    </row>
    <row r="15357" spans="1:3" x14ac:dyDescent="0.2">
      <c r="A15357" s="4">
        <v>1.48318E-3</v>
      </c>
      <c r="B15357" s="5">
        <v>4384450000</v>
      </c>
      <c r="C15357" s="4">
        <v>2</v>
      </c>
    </row>
    <row r="15358" spans="1:3" x14ac:dyDescent="0.2">
      <c r="A15358" s="4">
        <v>1.4831499999999999E-3</v>
      </c>
      <c r="B15358" s="5">
        <v>4394450000</v>
      </c>
      <c r="C15358" s="4">
        <v>2</v>
      </c>
    </row>
    <row r="15359" spans="1:3" x14ac:dyDescent="0.2">
      <c r="A15359" s="4">
        <v>1.4831200000000001E-3</v>
      </c>
      <c r="B15359" s="5">
        <v>4404450000</v>
      </c>
      <c r="C15359" s="4">
        <v>2</v>
      </c>
    </row>
    <row r="15360" spans="1:3" x14ac:dyDescent="0.2">
      <c r="A15360" s="4">
        <v>1.4830900000000001E-3</v>
      </c>
      <c r="B15360" s="5">
        <v>4414450000</v>
      </c>
      <c r="C15360" s="4">
        <v>2</v>
      </c>
    </row>
    <row r="15361" spans="1:3" x14ac:dyDescent="0.2">
      <c r="A15361" s="4">
        <v>1.48307E-3</v>
      </c>
      <c r="B15361" s="5">
        <v>4424450000</v>
      </c>
      <c r="C15361" s="4">
        <v>2</v>
      </c>
    </row>
    <row r="15362" spans="1:3" x14ac:dyDescent="0.2">
      <c r="A15362" s="4">
        <v>1.4830399999999999E-3</v>
      </c>
      <c r="B15362" s="5">
        <v>4434450000</v>
      </c>
      <c r="C15362" s="4">
        <v>2</v>
      </c>
    </row>
    <row r="15363" spans="1:3" x14ac:dyDescent="0.2">
      <c r="A15363" s="4">
        <v>1.4830100000000001E-3</v>
      </c>
      <c r="B15363" s="5">
        <v>4444450000</v>
      </c>
      <c r="C15363" s="4">
        <v>2</v>
      </c>
    </row>
    <row r="15364" spans="1:3" x14ac:dyDescent="0.2">
      <c r="A15364" s="4">
        <v>1.4829800000000001E-3</v>
      </c>
      <c r="B15364" s="5">
        <v>4454450000</v>
      </c>
      <c r="C15364" s="4">
        <v>2</v>
      </c>
    </row>
    <row r="15365" spans="1:3" x14ac:dyDescent="0.2">
      <c r="A15365" s="4">
        <v>1.48295E-3</v>
      </c>
      <c r="B15365" s="5">
        <v>4464450000</v>
      </c>
      <c r="C15365" s="4">
        <v>2</v>
      </c>
    </row>
    <row r="15366" spans="1:3" x14ac:dyDescent="0.2">
      <c r="A15366" s="4">
        <v>1.48292E-3</v>
      </c>
      <c r="B15366" s="5">
        <v>4474450000</v>
      </c>
      <c r="C15366" s="4">
        <v>2</v>
      </c>
    </row>
    <row r="15367" spans="1:3" x14ac:dyDescent="0.2">
      <c r="A15367" s="4">
        <v>1.4828899999999999E-3</v>
      </c>
      <c r="B15367" s="5">
        <v>4484450000</v>
      </c>
      <c r="C15367" s="4">
        <v>2</v>
      </c>
    </row>
    <row r="15368" spans="1:3" x14ac:dyDescent="0.2">
      <c r="A15368" s="4">
        <v>1.4828599999999999E-3</v>
      </c>
      <c r="B15368" s="5">
        <v>4494450000</v>
      </c>
      <c r="C15368" s="4">
        <v>2</v>
      </c>
    </row>
    <row r="15369" spans="1:3" x14ac:dyDescent="0.2">
      <c r="A15369" s="4">
        <v>1.48284E-3</v>
      </c>
      <c r="B15369" s="5">
        <v>4504450000</v>
      </c>
      <c r="C15369" s="4">
        <v>2</v>
      </c>
    </row>
    <row r="15370" spans="1:3" x14ac:dyDescent="0.2">
      <c r="A15370" s="4">
        <v>1.48281E-3</v>
      </c>
      <c r="B15370" s="5">
        <v>4514450000</v>
      </c>
      <c r="C15370" s="4">
        <v>2</v>
      </c>
    </row>
    <row r="15371" spans="1:3" x14ac:dyDescent="0.2">
      <c r="A15371" s="4">
        <v>1.4827799999999999E-3</v>
      </c>
      <c r="B15371" s="5">
        <v>4524450000</v>
      </c>
      <c r="C15371" s="4">
        <v>2</v>
      </c>
    </row>
    <row r="15372" spans="1:3" x14ac:dyDescent="0.2">
      <c r="A15372" s="4">
        <v>1.4827499999999999E-3</v>
      </c>
      <c r="B15372" s="5">
        <v>4534450000</v>
      </c>
      <c r="C15372" s="4">
        <v>2</v>
      </c>
    </row>
    <row r="15373" spans="1:3" x14ac:dyDescent="0.2">
      <c r="A15373" s="4">
        <v>1.4827200000000001E-3</v>
      </c>
      <c r="B15373" s="5">
        <v>4544450000</v>
      </c>
      <c r="C15373" s="4">
        <v>2</v>
      </c>
    </row>
    <row r="15374" spans="1:3" x14ac:dyDescent="0.2">
      <c r="A15374" s="4">
        <v>1.4827E-3</v>
      </c>
      <c r="B15374" s="5">
        <v>4554450000</v>
      </c>
      <c r="C15374" s="4">
        <v>2</v>
      </c>
    </row>
    <row r="15375" spans="1:3" x14ac:dyDescent="0.2">
      <c r="A15375" s="4">
        <v>1.48267E-3</v>
      </c>
      <c r="B15375" s="5">
        <v>4564450000</v>
      </c>
      <c r="C15375" s="4">
        <v>2</v>
      </c>
    </row>
    <row r="15376" spans="1:3" x14ac:dyDescent="0.2">
      <c r="A15376" s="4">
        <v>1.4826399999999999E-3</v>
      </c>
      <c r="B15376" s="5">
        <v>4574450000</v>
      </c>
      <c r="C15376" s="4">
        <v>2</v>
      </c>
    </row>
    <row r="15377" spans="1:3" x14ac:dyDescent="0.2">
      <c r="A15377" s="4">
        <v>1.4826100000000001E-3</v>
      </c>
      <c r="B15377" s="5">
        <v>4584450000</v>
      </c>
      <c r="C15377" s="4">
        <v>2</v>
      </c>
    </row>
    <row r="15378" spans="1:3" x14ac:dyDescent="0.2">
      <c r="A15378" s="4">
        <v>1.48259E-3</v>
      </c>
      <c r="B15378" s="5">
        <v>4594450000</v>
      </c>
      <c r="C15378" s="4">
        <v>2</v>
      </c>
    </row>
    <row r="15379" spans="1:3" x14ac:dyDescent="0.2">
      <c r="A15379" s="4">
        <v>1.48256E-3</v>
      </c>
      <c r="B15379" s="5">
        <v>4604450000</v>
      </c>
      <c r="C15379" s="4">
        <v>2</v>
      </c>
    </row>
    <row r="15380" spans="1:3" x14ac:dyDescent="0.2">
      <c r="A15380" s="4">
        <v>1.4825299999999999E-3</v>
      </c>
      <c r="B15380" s="5">
        <v>4614450000</v>
      </c>
      <c r="C15380" s="4">
        <v>2</v>
      </c>
    </row>
    <row r="15381" spans="1:3" x14ac:dyDescent="0.2">
      <c r="A15381" s="4">
        <v>1.4825000000000001E-3</v>
      </c>
      <c r="B15381" s="5">
        <v>4624450000</v>
      </c>
      <c r="C15381" s="4">
        <v>2</v>
      </c>
    </row>
    <row r="15382" spans="1:3" x14ac:dyDescent="0.2">
      <c r="A15382" s="4">
        <v>1.48248E-3</v>
      </c>
      <c r="B15382" s="5">
        <v>4634450000</v>
      </c>
      <c r="C15382" s="4">
        <v>2</v>
      </c>
    </row>
    <row r="15383" spans="1:3" x14ac:dyDescent="0.2">
      <c r="A15383" s="4">
        <v>1.48245E-3</v>
      </c>
      <c r="B15383" s="5">
        <v>4644450000</v>
      </c>
      <c r="C15383" s="4">
        <v>2</v>
      </c>
    </row>
    <row r="15384" spans="1:3" x14ac:dyDescent="0.2">
      <c r="A15384" s="4">
        <v>1.4824199999999999E-3</v>
      </c>
      <c r="B15384" s="5">
        <v>4654450000</v>
      </c>
      <c r="C15384" s="4">
        <v>2</v>
      </c>
    </row>
    <row r="15385" spans="1:3" x14ac:dyDescent="0.2">
      <c r="A15385" s="4">
        <v>1.4823900000000001E-3</v>
      </c>
      <c r="B15385" s="5">
        <v>4664450000</v>
      </c>
      <c r="C15385" s="4">
        <v>2</v>
      </c>
    </row>
    <row r="15386" spans="1:3" x14ac:dyDescent="0.2">
      <c r="A15386" s="4">
        <v>1.48237E-3</v>
      </c>
      <c r="B15386" s="5">
        <v>4674450000</v>
      </c>
      <c r="C15386" s="4">
        <v>2</v>
      </c>
    </row>
    <row r="15387" spans="1:3" x14ac:dyDescent="0.2">
      <c r="A15387" s="4">
        <v>1.48234E-3</v>
      </c>
      <c r="B15387" s="5">
        <v>4684450000</v>
      </c>
      <c r="C15387" s="4">
        <v>2</v>
      </c>
    </row>
    <row r="15388" spans="1:3" x14ac:dyDescent="0.2">
      <c r="A15388" s="4">
        <v>1.4823099999999999E-3</v>
      </c>
      <c r="B15388" s="5">
        <v>4694450000</v>
      </c>
      <c r="C15388" s="4">
        <v>2</v>
      </c>
    </row>
    <row r="15389" spans="1:3" x14ac:dyDescent="0.2">
      <c r="A15389" s="4">
        <v>1.48229E-3</v>
      </c>
      <c r="B15389" s="5">
        <v>4704450000</v>
      </c>
      <c r="C15389" s="4">
        <v>2</v>
      </c>
    </row>
    <row r="15390" spans="1:3" x14ac:dyDescent="0.2">
      <c r="A15390" s="4">
        <v>1.48226E-3</v>
      </c>
      <c r="B15390" s="5">
        <v>4714450000</v>
      </c>
      <c r="C15390" s="4">
        <v>2</v>
      </c>
    </row>
    <row r="15391" spans="1:3" x14ac:dyDescent="0.2">
      <c r="A15391" s="4">
        <v>1.4822399999999999E-3</v>
      </c>
      <c r="B15391" s="5">
        <v>4724450000</v>
      </c>
      <c r="C15391" s="4">
        <v>2</v>
      </c>
    </row>
    <row r="15392" spans="1:3" x14ac:dyDescent="0.2">
      <c r="A15392" s="4">
        <v>1.4822100000000001E-3</v>
      </c>
      <c r="B15392" s="5">
        <v>4734450000</v>
      </c>
      <c r="C15392" s="4">
        <v>2</v>
      </c>
    </row>
    <row r="15393" spans="1:3" x14ac:dyDescent="0.2">
      <c r="A15393" s="4">
        <v>1.48218E-3</v>
      </c>
      <c r="B15393" s="5">
        <v>4744450000</v>
      </c>
      <c r="C15393" s="4">
        <v>2</v>
      </c>
    </row>
    <row r="15394" spans="1:3" x14ac:dyDescent="0.2">
      <c r="A15394" s="4">
        <v>1.4821599999999999E-3</v>
      </c>
      <c r="B15394" s="5">
        <v>4754450000</v>
      </c>
      <c r="C15394" s="4">
        <v>2</v>
      </c>
    </row>
    <row r="15395" spans="1:3" x14ac:dyDescent="0.2">
      <c r="A15395" s="4">
        <v>1.4821299999999999E-3</v>
      </c>
      <c r="B15395" s="5">
        <v>4764450000</v>
      </c>
      <c r="C15395" s="4">
        <v>2</v>
      </c>
    </row>
    <row r="15396" spans="1:3" x14ac:dyDescent="0.2">
      <c r="A15396" s="4">
        <v>1.4821000000000001E-3</v>
      </c>
      <c r="B15396" s="5">
        <v>4774450000</v>
      </c>
      <c r="C15396" s="4">
        <v>2</v>
      </c>
    </row>
    <row r="15397" spans="1:3" x14ac:dyDescent="0.2">
      <c r="A15397" s="4">
        <v>1.48208E-3</v>
      </c>
      <c r="B15397" s="5">
        <v>4784450000</v>
      </c>
      <c r="C15397" s="4">
        <v>2</v>
      </c>
    </row>
    <row r="15398" spans="1:3" x14ac:dyDescent="0.2">
      <c r="A15398" s="4">
        <v>1.4820499999999999E-3</v>
      </c>
      <c r="B15398" s="5">
        <v>4794450000</v>
      </c>
      <c r="C15398" s="4">
        <v>2</v>
      </c>
    </row>
    <row r="15399" spans="1:3" x14ac:dyDescent="0.2">
      <c r="A15399" s="4">
        <v>1.4820300000000001E-3</v>
      </c>
      <c r="B15399" s="5">
        <v>4804450000</v>
      </c>
      <c r="C15399" s="4">
        <v>2</v>
      </c>
    </row>
    <row r="15400" spans="1:3" x14ac:dyDescent="0.2">
      <c r="A15400" s="4">
        <v>1.482E-3</v>
      </c>
      <c r="B15400" s="5">
        <v>4814450000</v>
      </c>
      <c r="C15400" s="4">
        <v>2</v>
      </c>
    </row>
    <row r="15401" spans="1:3" x14ac:dyDescent="0.2">
      <c r="A15401" s="4">
        <v>1.4819799999999999E-3</v>
      </c>
      <c r="B15401" s="5">
        <v>4824450000</v>
      </c>
      <c r="C15401" s="4">
        <v>2</v>
      </c>
    </row>
    <row r="15402" spans="1:3" x14ac:dyDescent="0.2">
      <c r="A15402" s="4">
        <v>1.4819500000000001E-3</v>
      </c>
      <c r="B15402" s="5">
        <v>4834450000</v>
      </c>
      <c r="C15402" s="4">
        <v>2</v>
      </c>
    </row>
    <row r="15403" spans="1:3" x14ac:dyDescent="0.2">
      <c r="A15403" s="4">
        <v>1.48193E-3</v>
      </c>
      <c r="B15403" s="5">
        <v>4844450000</v>
      </c>
      <c r="C15403" s="4">
        <v>2</v>
      </c>
    </row>
    <row r="15404" spans="1:3" x14ac:dyDescent="0.2">
      <c r="A15404" s="4">
        <v>1.4819E-3</v>
      </c>
      <c r="B15404" s="5">
        <v>4854450000</v>
      </c>
      <c r="C15404" s="4">
        <v>2</v>
      </c>
    </row>
    <row r="15405" spans="1:3" x14ac:dyDescent="0.2">
      <c r="A15405" s="4">
        <v>1.4818699999999999E-3</v>
      </c>
      <c r="B15405" s="5">
        <v>4864450000</v>
      </c>
      <c r="C15405" s="4">
        <v>2</v>
      </c>
    </row>
    <row r="15406" spans="1:3" x14ac:dyDescent="0.2">
      <c r="A15406" s="4">
        <v>1.4818500000000001E-3</v>
      </c>
      <c r="B15406" s="5">
        <v>4874450000</v>
      </c>
      <c r="C15406" s="4">
        <v>2</v>
      </c>
    </row>
    <row r="15407" spans="1:3" x14ac:dyDescent="0.2">
      <c r="A15407" s="4">
        <v>1.48182E-3</v>
      </c>
      <c r="B15407" s="5">
        <v>4884450000</v>
      </c>
      <c r="C15407" s="4">
        <v>2</v>
      </c>
    </row>
    <row r="15408" spans="1:3" x14ac:dyDescent="0.2">
      <c r="A15408" s="4">
        <v>1.4817999999999999E-3</v>
      </c>
      <c r="B15408" s="5">
        <v>4894450000</v>
      </c>
      <c r="C15408" s="4">
        <v>2</v>
      </c>
    </row>
    <row r="15409" spans="1:3" x14ac:dyDescent="0.2">
      <c r="A15409" s="4">
        <v>1.4817700000000001E-3</v>
      </c>
      <c r="B15409" s="5">
        <v>4904450000</v>
      </c>
      <c r="C15409" s="4">
        <v>2</v>
      </c>
    </row>
    <row r="15410" spans="1:3" x14ac:dyDescent="0.2">
      <c r="A15410" s="4">
        <v>1.48175E-3</v>
      </c>
      <c r="B15410" s="5">
        <v>4914450000</v>
      </c>
      <c r="C15410" s="4">
        <v>2</v>
      </c>
    </row>
    <row r="15411" spans="1:3" x14ac:dyDescent="0.2">
      <c r="A15411" s="4">
        <v>1.48172E-3</v>
      </c>
      <c r="B15411" s="5">
        <v>4924450000</v>
      </c>
      <c r="C15411" s="4">
        <v>2</v>
      </c>
    </row>
    <row r="15412" spans="1:3" x14ac:dyDescent="0.2">
      <c r="A15412" s="4">
        <v>1.4817000000000001E-3</v>
      </c>
      <c r="B15412" s="5">
        <v>4934450000</v>
      </c>
      <c r="C15412" s="4">
        <v>2</v>
      </c>
    </row>
    <row r="15413" spans="1:3" x14ac:dyDescent="0.2">
      <c r="A15413" s="4">
        <v>1.48168E-3</v>
      </c>
      <c r="B15413" s="5">
        <v>4944450000</v>
      </c>
      <c r="C15413" s="4">
        <v>2</v>
      </c>
    </row>
    <row r="15414" spans="1:3" x14ac:dyDescent="0.2">
      <c r="A15414" s="4">
        <v>1.4816499999999999E-3</v>
      </c>
      <c r="B15414" s="5">
        <v>4954450000</v>
      </c>
      <c r="C15414" s="4">
        <v>2</v>
      </c>
    </row>
    <row r="15415" spans="1:3" x14ac:dyDescent="0.2">
      <c r="A15415" s="4">
        <v>1.4816300000000001E-3</v>
      </c>
      <c r="B15415" s="5">
        <v>4964450000</v>
      </c>
      <c r="C15415" s="4">
        <v>2</v>
      </c>
    </row>
    <row r="15416" spans="1:3" x14ac:dyDescent="0.2">
      <c r="A15416" s="4">
        <v>1.4816E-3</v>
      </c>
      <c r="B15416" s="5">
        <v>4974450000</v>
      </c>
      <c r="C15416" s="4">
        <v>2</v>
      </c>
    </row>
    <row r="15417" spans="1:3" x14ac:dyDescent="0.2">
      <c r="A15417" s="4">
        <v>1.4815799999999999E-3</v>
      </c>
      <c r="B15417" s="5">
        <v>4984450000</v>
      </c>
      <c r="C15417" s="4">
        <v>2</v>
      </c>
    </row>
    <row r="15418" spans="1:3" x14ac:dyDescent="0.2">
      <c r="A15418" s="4">
        <v>1.4815500000000001E-3</v>
      </c>
      <c r="B15418" s="5">
        <v>4994450000</v>
      </c>
      <c r="C15418" s="4">
        <v>2</v>
      </c>
    </row>
    <row r="15419" spans="1:3" x14ac:dyDescent="0.2">
      <c r="A15419" s="4">
        <v>1.48153E-3</v>
      </c>
      <c r="B15419" s="5">
        <v>5004450000</v>
      </c>
      <c r="C15419" s="4">
        <v>2</v>
      </c>
    </row>
    <row r="15420" spans="1:3" x14ac:dyDescent="0.2">
      <c r="A15420" s="4">
        <v>1.4815E-3</v>
      </c>
      <c r="B15420" s="5">
        <v>5014450000</v>
      </c>
      <c r="C15420" s="4">
        <v>2</v>
      </c>
    </row>
    <row r="15421" spans="1:3" x14ac:dyDescent="0.2">
      <c r="A15421" s="4">
        <v>1.4814800000000001E-3</v>
      </c>
      <c r="B15421" s="5">
        <v>5024450000</v>
      </c>
      <c r="C15421" s="4">
        <v>2</v>
      </c>
    </row>
    <row r="15422" spans="1:3" x14ac:dyDescent="0.2">
      <c r="A15422" s="4">
        <v>1.48146E-3</v>
      </c>
      <c r="B15422" s="5">
        <v>5034450000</v>
      </c>
      <c r="C15422" s="4">
        <v>2</v>
      </c>
    </row>
    <row r="15423" spans="1:3" x14ac:dyDescent="0.2">
      <c r="A15423" s="4">
        <v>1.4814299999999999E-3</v>
      </c>
      <c r="B15423" s="5">
        <v>5044450000</v>
      </c>
      <c r="C15423" s="4">
        <v>2</v>
      </c>
    </row>
    <row r="15424" spans="1:3" x14ac:dyDescent="0.2">
      <c r="A15424" s="4">
        <v>1.4814100000000001E-3</v>
      </c>
      <c r="B15424" s="5">
        <v>5054450000</v>
      </c>
      <c r="C15424" s="4">
        <v>2</v>
      </c>
    </row>
    <row r="15425" spans="1:3" x14ac:dyDescent="0.2">
      <c r="A15425" s="4">
        <v>1.48139E-3</v>
      </c>
      <c r="B15425" s="5">
        <v>5064450000</v>
      </c>
      <c r="C15425" s="4">
        <v>2</v>
      </c>
    </row>
    <row r="15426" spans="1:3" x14ac:dyDescent="0.2">
      <c r="A15426" s="4">
        <v>1.4813599999999999E-3</v>
      </c>
      <c r="B15426" s="5">
        <v>5074450000</v>
      </c>
      <c r="C15426" s="4">
        <v>2</v>
      </c>
    </row>
    <row r="15427" spans="1:3" x14ac:dyDescent="0.2">
      <c r="A15427" s="4">
        <v>1.48134E-3</v>
      </c>
      <c r="B15427" s="5">
        <v>5084450000</v>
      </c>
      <c r="C15427" s="4">
        <v>2</v>
      </c>
    </row>
    <row r="15428" spans="1:3" x14ac:dyDescent="0.2">
      <c r="A15428" s="4">
        <v>1.48131E-3</v>
      </c>
      <c r="B15428" s="5">
        <v>5094450000</v>
      </c>
      <c r="C15428" s="4">
        <v>2</v>
      </c>
    </row>
    <row r="15429" spans="1:3" x14ac:dyDescent="0.2">
      <c r="A15429" s="4">
        <v>1.4812899999999999E-3</v>
      </c>
      <c r="B15429" s="5">
        <v>5104450000</v>
      </c>
      <c r="C15429" s="4">
        <v>2</v>
      </c>
    </row>
    <row r="15430" spans="1:3" x14ac:dyDescent="0.2">
      <c r="A15430" s="4">
        <v>1.48127E-3</v>
      </c>
      <c r="B15430" s="5">
        <v>5114450000</v>
      </c>
      <c r="C15430" s="4">
        <v>2</v>
      </c>
    </row>
    <row r="15431" spans="1:3" x14ac:dyDescent="0.2">
      <c r="A15431" s="4">
        <v>1.48124E-3</v>
      </c>
      <c r="B15431" s="5">
        <v>5124450000</v>
      </c>
      <c r="C15431" s="4">
        <v>2</v>
      </c>
    </row>
    <row r="15432" spans="1:3" x14ac:dyDescent="0.2">
      <c r="A15432" s="4">
        <v>1.4812200000000001E-3</v>
      </c>
      <c r="B15432" s="5">
        <v>5134450000</v>
      </c>
      <c r="C15432" s="4">
        <v>2</v>
      </c>
    </row>
    <row r="15433" spans="1:3" x14ac:dyDescent="0.2">
      <c r="A15433" s="4">
        <v>1.4812E-3</v>
      </c>
      <c r="B15433" s="5">
        <v>5144450000</v>
      </c>
      <c r="C15433" s="4">
        <v>2</v>
      </c>
    </row>
    <row r="15434" spans="1:3" x14ac:dyDescent="0.2">
      <c r="A15434" s="4">
        <v>1.48117E-3</v>
      </c>
      <c r="B15434" s="5">
        <v>5154450000</v>
      </c>
      <c r="C15434" s="4">
        <v>2</v>
      </c>
    </row>
    <row r="15435" spans="1:3" x14ac:dyDescent="0.2">
      <c r="A15435" s="4">
        <v>1.4811500000000001E-3</v>
      </c>
      <c r="B15435" s="5">
        <v>5164450000</v>
      </c>
      <c r="C15435" s="4">
        <v>2</v>
      </c>
    </row>
    <row r="15436" spans="1:3" x14ac:dyDescent="0.2">
      <c r="A15436" s="4">
        <v>1.48113E-3</v>
      </c>
      <c r="B15436" s="5">
        <v>5174450000</v>
      </c>
      <c r="C15436" s="4">
        <v>2</v>
      </c>
    </row>
    <row r="15437" spans="1:3" x14ac:dyDescent="0.2">
      <c r="A15437" s="4">
        <v>1.4811099999999999E-3</v>
      </c>
      <c r="B15437" s="5">
        <v>5184450000</v>
      </c>
      <c r="C15437" s="4">
        <v>2</v>
      </c>
    </row>
    <row r="15438" spans="1:3" x14ac:dyDescent="0.2">
      <c r="A15438" s="4">
        <v>1.4810800000000001E-3</v>
      </c>
      <c r="B15438" s="5">
        <v>5194450000</v>
      </c>
      <c r="C15438" s="4">
        <v>2</v>
      </c>
    </row>
    <row r="15439" spans="1:3" x14ac:dyDescent="0.2">
      <c r="A15439" s="4">
        <v>1.48106E-3</v>
      </c>
      <c r="B15439" s="5">
        <v>5204450000</v>
      </c>
      <c r="C15439" s="4">
        <v>2</v>
      </c>
    </row>
    <row r="15440" spans="1:3" x14ac:dyDescent="0.2">
      <c r="A15440" s="4">
        <v>1.4810400000000001E-3</v>
      </c>
      <c r="B15440" s="5">
        <v>5214450000</v>
      </c>
      <c r="C15440" s="4">
        <v>2</v>
      </c>
    </row>
    <row r="15441" spans="1:3" x14ac:dyDescent="0.2">
      <c r="A15441" s="4">
        <v>1.4810100000000001E-3</v>
      </c>
      <c r="B15441" s="5">
        <v>5224450000</v>
      </c>
      <c r="C15441" s="4">
        <v>2</v>
      </c>
    </row>
    <row r="15442" spans="1:3" x14ac:dyDescent="0.2">
      <c r="A15442" s="4">
        <v>1.48099E-3</v>
      </c>
      <c r="B15442" s="5">
        <v>5234450000</v>
      </c>
      <c r="C15442" s="4">
        <v>2</v>
      </c>
    </row>
    <row r="15443" spans="1:3" x14ac:dyDescent="0.2">
      <c r="A15443" s="4">
        <v>1.4809700000000001E-3</v>
      </c>
      <c r="B15443" s="5">
        <v>5244450000</v>
      </c>
      <c r="C15443" s="4">
        <v>2</v>
      </c>
    </row>
    <row r="15444" spans="1:3" x14ac:dyDescent="0.2">
      <c r="A15444" s="4">
        <v>1.48095E-3</v>
      </c>
      <c r="B15444" s="5">
        <v>5254450000</v>
      </c>
      <c r="C15444" s="4">
        <v>2</v>
      </c>
    </row>
    <row r="15445" spans="1:3" x14ac:dyDescent="0.2">
      <c r="A15445" s="4">
        <v>1.4809199999999999E-3</v>
      </c>
      <c r="B15445" s="5">
        <v>5264450000</v>
      </c>
      <c r="C15445" s="4">
        <v>2</v>
      </c>
    </row>
    <row r="15446" spans="1:3" x14ac:dyDescent="0.2">
      <c r="A15446" s="4">
        <v>1.4809000000000001E-3</v>
      </c>
      <c r="B15446" s="5">
        <v>5274450000</v>
      </c>
      <c r="C15446" s="4">
        <v>2</v>
      </c>
    </row>
    <row r="15447" spans="1:3" x14ac:dyDescent="0.2">
      <c r="A15447" s="4">
        <v>1.48088E-3</v>
      </c>
      <c r="B15447" s="5">
        <v>5284450000</v>
      </c>
      <c r="C15447" s="4">
        <v>2</v>
      </c>
    </row>
    <row r="15448" spans="1:3" x14ac:dyDescent="0.2">
      <c r="A15448" s="4">
        <v>1.4808600000000001E-3</v>
      </c>
      <c r="B15448" s="5">
        <v>5294450000</v>
      </c>
      <c r="C15448" s="4">
        <v>2</v>
      </c>
    </row>
    <row r="15449" spans="1:3" x14ac:dyDescent="0.2">
      <c r="A15449" s="4">
        <v>1.48083E-3</v>
      </c>
      <c r="B15449" s="5">
        <v>5304450000</v>
      </c>
      <c r="C15449" s="4">
        <v>2</v>
      </c>
    </row>
    <row r="15450" spans="1:3" x14ac:dyDescent="0.2">
      <c r="A15450" s="4">
        <v>1.4808099999999999E-3</v>
      </c>
      <c r="B15450" s="5">
        <v>5314450000</v>
      </c>
      <c r="C15450" s="4">
        <v>2</v>
      </c>
    </row>
    <row r="15451" spans="1:3" x14ac:dyDescent="0.2">
      <c r="A15451" s="4">
        <v>1.4807900000000001E-3</v>
      </c>
      <c r="B15451" s="5">
        <v>5324450000</v>
      </c>
      <c r="C15451" s="4">
        <v>2</v>
      </c>
    </row>
    <row r="15452" spans="1:3" x14ac:dyDescent="0.2">
      <c r="A15452" s="4">
        <v>1.48077E-3</v>
      </c>
      <c r="B15452" s="5">
        <v>5334450000</v>
      </c>
      <c r="C15452" s="4">
        <v>2</v>
      </c>
    </row>
    <row r="15453" spans="1:3" x14ac:dyDescent="0.2">
      <c r="A15453" s="4">
        <v>1.4807500000000001E-3</v>
      </c>
      <c r="B15453" s="5">
        <v>5344450000</v>
      </c>
      <c r="C15453" s="4">
        <v>2</v>
      </c>
    </row>
    <row r="15454" spans="1:3" x14ac:dyDescent="0.2">
      <c r="A15454" s="4">
        <v>1.48072E-3</v>
      </c>
      <c r="B15454" s="5">
        <v>5354450000</v>
      </c>
      <c r="C15454" s="4">
        <v>2</v>
      </c>
    </row>
    <row r="15455" spans="1:3" x14ac:dyDescent="0.2">
      <c r="A15455" s="4">
        <v>1.4806999999999999E-3</v>
      </c>
      <c r="B15455" s="5">
        <v>5364450000</v>
      </c>
      <c r="C15455" s="4">
        <v>2</v>
      </c>
    </row>
    <row r="15456" spans="1:3" x14ac:dyDescent="0.2">
      <c r="A15456" s="4">
        <v>1.4806800000000001E-3</v>
      </c>
      <c r="B15456" s="5">
        <v>5374450000</v>
      </c>
      <c r="C15456" s="4">
        <v>2</v>
      </c>
    </row>
    <row r="15457" spans="1:3" x14ac:dyDescent="0.2">
      <c r="A15457" s="4">
        <v>1.48066E-3</v>
      </c>
      <c r="B15457" s="5">
        <v>5384450000</v>
      </c>
      <c r="C15457" s="4">
        <v>2</v>
      </c>
    </row>
    <row r="15458" spans="1:3" x14ac:dyDescent="0.2">
      <c r="A15458" s="4">
        <v>1.4806400000000001E-3</v>
      </c>
      <c r="B15458" s="5">
        <v>5394450000</v>
      </c>
      <c r="C15458" s="4">
        <v>2</v>
      </c>
    </row>
    <row r="15459" spans="1:3" x14ac:dyDescent="0.2">
      <c r="A15459" s="4">
        <v>1.48062E-3</v>
      </c>
      <c r="B15459" s="5">
        <v>5404450000</v>
      </c>
      <c r="C15459" s="4">
        <v>2</v>
      </c>
    </row>
    <row r="15460" spans="1:3" x14ac:dyDescent="0.2">
      <c r="A15460" s="4">
        <v>1.4806000000000001E-3</v>
      </c>
      <c r="B15460" s="5">
        <v>5414450000</v>
      </c>
      <c r="C15460" s="4">
        <v>2</v>
      </c>
    </row>
    <row r="15461" spans="1:3" x14ac:dyDescent="0.2">
      <c r="A15461" s="4">
        <v>1.4805700000000001E-3</v>
      </c>
      <c r="B15461" s="5">
        <v>5424450000</v>
      </c>
      <c r="C15461" s="4">
        <v>2</v>
      </c>
    </row>
    <row r="15462" spans="1:3" x14ac:dyDescent="0.2">
      <c r="A15462" s="4">
        <v>1.48055E-3</v>
      </c>
      <c r="B15462" s="5">
        <v>5434450000</v>
      </c>
      <c r="C15462" s="4">
        <v>2</v>
      </c>
    </row>
    <row r="15463" spans="1:3" x14ac:dyDescent="0.2">
      <c r="A15463" s="4">
        <v>1.4805300000000001E-3</v>
      </c>
      <c r="B15463" s="5">
        <v>5444450000</v>
      </c>
      <c r="C15463" s="4">
        <v>2</v>
      </c>
    </row>
    <row r="15464" spans="1:3" x14ac:dyDescent="0.2">
      <c r="A15464" s="4">
        <v>1.48051E-3</v>
      </c>
      <c r="B15464" s="5">
        <v>5454450000</v>
      </c>
      <c r="C15464" s="4">
        <v>2</v>
      </c>
    </row>
    <row r="15465" spans="1:3" x14ac:dyDescent="0.2">
      <c r="A15465" s="4">
        <v>1.4804900000000001E-3</v>
      </c>
      <c r="B15465" s="5">
        <v>5464450000</v>
      </c>
      <c r="C15465" s="4">
        <v>2</v>
      </c>
    </row>
    <row r="15466" spans="1:3" x14ac:dyDescent="0.2">
      <c r="A15466" s="4">
        <v>1.48047E-3</v>
      </c>
      <c r="B15466" s="5">
        <v>5474450000</v>
      </c>
      <c r="C15466" s="4">
        <v>2</v>
      </c>
    </row>
    <row r="15467" spans="1:3" x14ac:dyDescent="0.2">
      <c r="A15467" s="4">
        <v>1.4804499999999999E-3</v>
      </c>
      <c r="B15467" s="5">
        <v>5484450000</v>
      </c>
      <c r="C15467" s="4">
        <v>2</v>
      </c>
    </row>
    <row r="15468" spans="1:3" x14ac:dyDescent="0.2">
      <c r="A15468" s="4">
        <v>1.48043E-3</v>
      </c>
      <c r="B15468" s="5">
        <v>5494450000</v>
      </c>
      <c r="C15468" s="4">
        <v>2</v>
      </c>
    </row>
    <row r="15469" spans="1:3" x14ac:dyDescent="0.2">
      <c r="A15469" s="4">
        <v>1.4804E-3</v>
      </c>
      <c r="B15469" s="5">
        <v>5504450000</v>
      </c>
      <c r="C15469" s="4">
        <v>2</v>
      </c>
    </row>
    <row r="15470" spans="1:3" x14ac:dyDescent="0.2">
      <c r="A15470" s="4">
        <v>1.4803800000000001E-3</v>
      </c>
      <c r="B15470" s="5">
        <v>5514450000</v>
      </c>
      <c r="C15470" s="4">
        <v>2</v>
      </c>
    </row>
    <row r="15471" spans="1:3" x14ac:dyDescent="0.2">
      <c r="A15471" s="4">
        <v>1.48036E-3</v>
      </c>
      <c r="B15471" s="5">
        <v>5524450000</v>
      </c>
      <c r="C15471" s="4">
        <v>2</v>
      </c>
    </row>
    <row r="15472" spans="1:3" x14ac:dyDescent="0.2">
      <c r="A15472" s="4">
        <v>1.4803399999999999E-3</v>
      </c>
      <c r="B15472" s="5">
        <v>5534450000</v>
      </c>
      <c r="C15472" s="4">
        <v>2</v>
      </c>
    </row>
    <row r="15473" spans="1:3" x14ac:dyDescent="0.2">
      <c r="A15473" s="4">
        <v>1.48032E-3</v>
      </c>
      <c r="B15473" s="5">
        <v>5544450000</v>
      </c>
      <c r="C15473" s="4">
        <v>2</v>
      </c>
    </row>
    <row r="15474" spans="1:3" x14ac:dyDescent="0.2">
      <c r="A15474" s="4">
        <v>1.4802999999999999E-3</v>
      </c>
      <c r="B15474" s="5">
        <v>5554450000</v>
      </c>
      <c r="C15474" s="4">
        <v>2</v>
      </c>
    </row>
    <row r="15475" spans="1:3" x14ac:dyDescent="0.2">
      <c r="A15475" s="4">
        <v>1.4802800000000001E-3</v>
      </c>
      <c r="B15475" s="5">
        <v>5564450000</v>
      </c>
      <c r="C15475" s="4">
        <v>2</v>
      </c>
    </row>
    <row r="15476" spans="1:3" x14ac:dyDescent="0.2">
      <c r="A15476" s="4">
        <v>1.48026E-3</v>
      </c>
      <c r="B15476" s="5">
        <v>5574450000</v>
      </c>
      <c r="C15476" s="4">
        <v>2</v>
      </c>
    </row>
    <row r="15477" spans="1:3" x14ac:dyDescent="0.2">
      <c r="A15477" s="4">
        <v>1.4802400000000001E-3</v>
      </c>
      <c r="B15477" s="5">
        <v>5584450000</v>
      </c>
      <c r="C15477" s="4">
        <v>2</v>
      </c>
    </row>
    <row r="15478" spans="1:3" x14ac:dyDescent="0.2">
      <c r="A15478" s="4">
        <v>1.48022E-3</v>
      </c>
      <c r="B15478" s="5">
        <v>5594450000</v>
      </c>
      <c r="C15478" s="4">
        <v>2</v>
      </c>
    </row>
    <row r="15479" spans="1:3" x14ac:dyDescent="0.2">
      <c r="A15479" s="4">
        <v>1.4802000000000001E-3</v>
      </c>
      <c r="B15479" s="5">
        <v>5604450000</v>
      </c>
      <c r="C15479" s="4">
        <v>2</v>
      </c>
    </row>
    <row r="15480" spans="1:3" x14ac:dyDescent="0.2">
      <c r="A15480" s="4">
        <v>1.48018E-3</v>
      </c>
      <c r="B15480" s="5">
        <v>5614450000</v>
      </c>
      <c r="C15480" s="4">
        <v>2</v>
      </c>
    </row>
    <row r="15481" spans="1:3" x14ac:dyDescent="0.2">
      <c r="A15481" s="4">
        <v>1.4801599999999999E-3</v>
      </c>
      <c r="B15481" s="5">
        <v>5624450000</v>
      </c>
      <c r="C15481" s="4">
        <v>2</v>
      </c>
    </row>
    <row r="15482" spans="1:3" x14ac:dyDescent="0.2">
      <c r="A15482" s="4">
        <v>1.48014E-3</v>
      </c>
      <c r="B15482" s="5">
        <v>5634450000</v>
      </c>
      <c r="C15482" s="4">
        <v>2</v>
      </c>
    </row>
    <row r="15483" spans="1:3" x14ac:dyDescent="0.2">
      <c r="A15483" s="4">
        <v>1.4801199999999999E-3</v>
      </c>
      <c r="B15483" s="5">
        <v>5644450000</v>
      </c>
      <c r="C15483" s="4">
        <v>2</v>
      </c>
    </row>
    <row r="15484" spans="1:3" x14ac:dyDescent="0.2">
      <c r="A15484" s="4">
        <v>1.4801E-3</v>
      </c>
      <c r="B15484" s="5">
        <v>5654450000</v>
      </c>
      <c r="C15484" s="4">
        <v>2</v>
      </c>
    </row>
    <row r="15485" spans="1:3" x14ac:dyDescent="0.2">
      <c r="A15485" s="4">
        <v>1.4800799999999999E-3</v>
      </c>
      <c r="B15485" s="5">
        <v>5664450000</v>
      </c>
      <c r="C15485" s="4">
        <v>2</v>
      </c>
    </row>
    <row r="15486" spans="1:3" x14ac:dyDescent="0.2">
      <c r="A15486" s="4">
        <v>1.4800600000000001E-3</v>
      </c>
      <c r="B15486" s="5">
        <v>5674450000</v>
      </c>
      <c r="C15486" s="4">
        <v>2</v>
      </c>
    </row>
    <row r="15487" spans="1:3" x14ac:dyDescent="0.2">
      <c r="A15487" s="4">
        <v>1.48004E-3</v>
      </c>
      <c r="B15487" s="5">
        <v>5684450000</v>
      </c>
      <c r="C15487" s="4">
        <v>2</v>
      </c>
    </row>
    <row r="15488" spans="1:3" x14ac:dyDescent="0.2">
      <c r="A15488" s="4">
        <v>1.4800200000000001E-3</v>
      </c>
      <c r="B15488" s="5">
        <v>5694450000</v>
      </c>
      <c r="C15488" s="4">
        <v>2</v>
      </c>
    </row>
    <row r="15489" spans="1:3" x14ac:dyDescent="0.2">
      <c r="A15489" s="4">
        <v>1.48E-3</v>
      </c>
      <c r="B15489" s="5">
        <v>5704450000</v>
      </c>
      <c r="C15489" s="4">
        <v>2</v>
      </c>
    </row>
    <row r="15490" spans="1:3" x14ac:dyDescent="0.2">
      <c r="A15490" s="4">
        <v>1.4799800000000001E-3</v>
      </c>
      <c r="B15490" s="5">
        <v>5714450000</v>
      </c>
      <c r="C15490" s="4">
        <v>2</v>
      </c>
    </row>
    <row r="15491" spans="1:3" x14ac:dyDescent="0.2">
      <c r="A15491" s="4">
        <v>1.47996E-3</v>
      </c>
      <c r="B15491" s="5">
        <v>5724450000</v>
      </c>
      <c r="C15491" s="4">
        <v>2</v>
      </c>
    </row>
    <row r="15492" spans="1:3" x14ac:dyDescent="0.2">
      <c r="A15492" s="4">
        <v>1.4799399999999999E-3</v>
      </c>
      <c r="B15492" s="5">
        <v>5734450000</v>
      </c>
      <c r="C15492" s="4">
        <v>2</v>
      </c>
    </row>
    <row r="15493" spans="1:3" x14ac:dyDescent="0.2">
      <c r="A15493" s="4">
        <v>1.47992E-3</v>
      </c>
      <c r="B15493" s="5">
        <v>5744450000</v>
      </c>
      <c r="C15493" s="4">
        <v>2</v>
      </c>
    </row>
    <row r="15494" spans="1:3" x14ac:dyDescent="0.2">
      <c r="A15494" s="4">
        <v>1.4798999999999999E-3</v>
      </c>
      <c r="B15494" s="5">
        <v>5754450000</v>
      </c>
      <c r="C15494" s="4">
        <v>2</v>
      </c>
    </row>
    <row r="15495" spans="1:3" x14ac:dyDescent="0.2">
      <c r="A15495" s="4">
        <v>1.47988E-3</v>
      </c>
      <c r="B15495" s="5">
        <v>5764450000</v>
      </c>
      <c r="C15495" s="4">
        <v>2</v>
      </c>
    </row>
    <row r="15496" spans="1:3" x14ac:dyDescent="0.2">
      <c r="A15496" s="4">
        <v>1.4798599999999999E-3</v>
      </c>
      <c r="B15496" s="5">
        <v>5774450000</v>
      </c>
      <c r="C15496" s="4">
        <v>2</v>
      </c>
    </row>
    <row r="15497" spans="1:3" x14ac:dyDescent="0.2">
      <c r="A15497" s="4">
        <v>1.4798400000000001E-3</v>
      </c>
      <c r="B15497" s="5">
        <v>5784450000</v>
      </c>
      <c r="C15497" s="4">
        <v>2</v>
      </c>
    </row>
    <row r="15498" spans="1:3" x14ac:dyDescent="0.2">
      <c r="A15498" s="4">
        <v>1.47982E-3</v>
      </c>
      <c r="B15498" s="5">
        <v>5794450000</v>
      </c>
      <c r="C15498" s="4">
        <v>2</v>
      </c>
    </row>
    <row r="15499" spans="1:3" x14ac:dyDescent="0.2">
      <c r="A15499" s="4">
        <v>1.4798000000000001E-3</v>
      </c>
      <c r="B15499" s="5">
        <v>5804450000</v>
      </c>
      <c r="C15499" s="4">
        <v>2</v>
      </c>
    </row>
    <row r="15500" spans="1:3" x14ac:dyDescent="0.2">
      <c r="A15500" s="4">
        <v>1.47978E-3</v>
      </c>
      <c r="B15500" s="5">
        <v>5814450000</v>
      </c>
      <c r="C15500" s="4">
        <v>2</v>
      </c>
    </row>
    <row r="15501" spans="1:3" x14ac:dyDescent="0.2">
      <c r="A15501" s="4">
        <v>1.4797600000000001E-3</v>
      </c>
      <c r="B15501" s="5">
        <v>5824450000</v>
      </c>
      <c r="C15501" s="4">
        <v>2</v>
      </c>
    </row>
    <row r="15502" spans="1:3" x14ac:dyDescent="0.2">
      <c r="A15502" s="4">
        <v>1.47974E-3</v>
      </c>
      <c r="B15502" s="5">
        <v>5834450000</v>
      </c>
      <c r="C15502" s="4">
        <v>2</v>
      </c>
    </row>
    <row r="15503" spans="1:3" x14ac:dyDescent="0.2">
      <c r="A15503" s="4">
        <v>1.4797199999999999E-3</v>
      </c>
      <c r="B15503" s="5">
        <v>5844450000</v>
      </c>
      <c r="C15503" s="4">
        <v>2</v>
      </c>
    </row>
    <row r="15504" spans="1:3" x14ac:dyDescent="0.2">
      <c r="A15504" s="4">
        <v>1.4797E-3</v>
      </c>
      <c r="B15504" s="5">
        <v>5854450000</v>
      </c>
      <c r="C15504" s="4">
        <v>2</v>
      </c>
    </row>
    <row r="15505" spans="1:3" x14ac:dyDescent="0.2">
      <c r="A15505" s="4">
        <v>1.4796799999999999E-3</v>
      </c>
      <c r="B15505" s="5">
        <v>5864450000</v>
      </c>
      <c r="C15505" s="4">
        <v>2</v>
      </c>
    </row>
    <row r="15506" spans="1:3" x14ac:dyDescent="0.2">
      <c r="A15506" s="4">
        <v>1.47967E-3</v>
      </c>
      <c r="B15506" s="5">
        <v>5874450000</v>
      </c>
      <c r="C15506" s="4">
        <v>2</v>
      </c>
    </row>
    <row r="15507" spans="1:3" x14ac:dyDescent="0.2">
      <c r="A15507" s="4">
        <v>1.4796500000000001E-3</v>
      </c>
      <c r="B15507" s="5">
        <v>5884450000</v>
      </c>
      <c r="C15507" s="4">
        <v>2</v>
      </c>
    </row>
    <row r="15508" spans="1:3" x14ac:dyDescent="0.2">
      <c r="A15508" s="4">
        <v>1.47963E-3</v>
      </c>
      <c r="B15508" s="5">
        <v>5894450000</v>
      </c>
      <c r="C15508" s="4">
        <v>2</v>
      </c>
    </row>
    <row r="15509" spans="1:3" x14ac:dyDescent="0.2">
      <c r="A15509" s="4">
        <v>1.4796099999999999E-3</v>
      </c>
      <c r="B15509" s="5">
        <v>5904450000</v>
      </c>
      <c r="C15509" s="4">
        <v>2</v>
      </c>
    </row>
    <row r="15510" spans="1:3" x14ac:dyDescent="0.2">
      <c r="A15510" s="4">
        <v>1.47959E-3</v>
      </c>
      <c r="B15510" s="5">
        <v>5914450000</v>
      </c>
      <c r="C15510" s="4">
        <v>2</v>
      </c>
    </row>
    <row r="15511" spans="1:3" x14ac:dyDescent="0.2">
      <c r="A15511" s="4">
        <v>1.4795699999999999E-3</v>
      </c>
      <c r="B15511" s="5">
        <v>5924450000</v>
      </c>
      <c r="C15511" s="4">
        <v>2</v>
      </c>
    </row>
    <row r="15512" spans="1:3" x14ac:dyDescent="0.2">
      <c r="A15512" s="4">
        <v>1.47955E-3</v>
      </c>
      <c r="B15512" s="5">
        <v>5934450000</v>
      </c>
      <c r="C15512" s="4">
        <v>2</v>
      </c>
    </row>
    <row r="15513" spans="1:3" x14ac:dyDescent="0.2">
      <c r="A15513" s="4">
        <v>1.47953E-3</v>
      </c>
      <c r="B15513" s="5">
        <v>5944450000</v>
      </c>
      <c r="C15513" s="4">
        <v>2</v>
      </c>
    </row>
    <row r="15514" spans="1:3" x14ac:dyDescent="0.2">
      <c r="A15514" s="4">
        <v>1.47952E-3</v>
      </c>
      <c r="B15514" s="5">
        <v>5954450000</v>
      </c>
      <c r="C15514" s="4">
        <v>2</v>
      </c>
    </row>
    <row r="15515" spans="1:3" x14ac:dyDescent="0.2">
      <c r="A15515" s="4">
        <v>1.4794999999999999E-3</v>
      </c>
      <c r="B15515" s="5">
        <v>5964450000</v>
      </c>
      <c r="C15515" s="4">
        <v>2</v>
      </c>
    </row>
    <row r="15516" spans="1:3" x14ac:dyDescent="0.2">
      <c r="A15516" s="4">
        <v>1.47948E-3</v>
      </c>
      <c r="B15516" s="5">
        <v>5974450000</v>
      </c>
      <c r="C15516" s="4">
        <v>2</v>
      </c>
    </row>
    <row r="15517" spans="1:3" x14ac:dyDescent="0.2">
      <c r="A15517" s="4">
        <v>1.4794599999999999E-3</v>
      </c>
      <c r="B15517" s="5">
        <v>5984450000</v>
      </c>
      <c r="C15517" s="4">
        <v>2</v>
      </c>
    </row>
    <row r="15518" spans="1:3" x14ac:dyDescent="0.2">
      <c r="A15518" s="4">
        <v>1.4794400000000001E-3</v>
      </c>
      <c r="B15518" s="5">
        <v>5994450000</v>
      </c>
      <c r="C15518" s="4">
        <v>2</v>
      </c>
    </row>
    <row r="15519" spans="1:3" x14ac:dyDescent="0.2">
      <c r="A15519" s="4">
        <v>1.47942E-3</v>
      </c>
      <c r="B15519" s="5">
        <v>6004450000</v>
      </c>
      <c r="C15519" s="4">
        <v>2</v>
      </c>
    </row>
    <row r="15520" spans="1:3" x14ac:dyDescent="0.2">
      <c r="A15520" s="4">
        <v>1.4794000000000001E-3</v>
      </c>
      <c r="B15520" s="5">
        <v>6014450000</v>
      </c>
      <c r="C15520" s="4">
        <v>2</v>
      </c>
    </row>
    <row r="15521" spans="1:3" x14ac:dyDescent="0.2">
      <c r="A15521" s="4">
        <v>1.4793899999999999E-3</v>
      </c>
      <c r="B15521" s="5">
        <v>6024450000</v>
      </c>
      <c r="C15521" s="4">
        <v>2</v>
      </c>
    </row>
    <row r="15522" spans="1:3" x14ac:dyDescent="0.2">
      <c r="A15522" s="4">
        <v>1.47937E-3</v>
      </c>
      <c r="B15522" s="5">
        <v>6034450000</v>
      </c>
      <c r="C15522" s="4">
        <v>2</v>
      </c>
    </row>
    <row r="15523" spans="1:3" x14ac:dyDescent="0.2">
      <c r="A15523" s="4">
        <v>1.4793499999999999E-3</v>
      </c>
      <c r="B15523" s="5">
        <v>6044450000</v>
      </c>
      <c r="C15523" s="4">
        <v>2</v>
      </c>
    </row>
    <row r="15524" spans="1:3" x14ac:dyDescent="0.2">
      <c r="A15524" s="4">
        <v>1.4793300000000001E-3</v>
      </c>
      <c r="B15524" s="5">
        <v>6054450000</v>
      </c>
      <c r="C15524" s="4">
        <v>2</v>
      </c>
    </row>
    <row r="15525" spans="1:3" x14ac:dyDescent="0.2">
      <c r="A15525" s="4">
        <v>1.47931E-3</v>
      </c>
      <c r="B15525" s="5">
        <v>6064450000</v>
      </c>
      <c r="C15525" s="4">
        <v>2</v>
      </c>
    </row>
    <row r="15526" spans="1:3" x14ac:dyDescent="0.2">
      <c r="A15526" s="4">
        <v>1.4792900000000001E-3</v>
      </c>
      <c r="B15526" s="5">
        <v>6074450000</v>
      </c>
      <c r="C15526" s="4">
        <v>2</v>
      </c>
    </row>
    <row r="15527" spans="1:3" x14ac:dyDescent="0.2">
      <c r="A15527" s="4">
        <v>1.4792799999999999E-3</v>
      </c>
      <c r="B15527" s="5">
        <v>6084450000</v>
      </c>
      <c r="C15527" s="4">
        <v>2</v>
      </c>
    </row>
    <row r="15528" spans="1:3" x14ac:dyDescent="0.2">
      <c r="A15528" s="4">
        <v>1.47926E-3</v>
      </c>
      <c r="B15528" s="5">
        <v>6094450000</v>
      </c>
      <c r="C15528" s="4">
        <v>2</v>
      </c>
    </row>
    <row r="15529" spans="1:3" x14ac:dyDescent="0.2">
      <c r="A15529" s="4">
        <v>1.4792399999999999E-3</v>
      </c>
      <c r="B15529" s="5">
        <v>6104450000</v>
      </c>
      <c r="C15529" s="4">
        <v>2</v>
      </c>
    </row>
    <row r="15530" spans="1:3" x14ac:dyDescent="0.2">
      <c r="A15530" s="4">
        <v>1.4792200000000001E-3</v>
      </c>
      <c r="B15530" s="5">
        <v>6114450000</v>
      </c>
      <c r="C15530" s="4">
        <v>2</v>
      </c>
    </row>
    <row r="15531" spans="1:3" x14ac:dyDescent="0.2">
      <c r="A15531" s="4">
        <v>1.4792099999999999E-3</v>
      </c>
      <c r="B15531" s="5">
        <v>6124450000</v>
      </c>
      <c r="C15531" s="4">
        <v>2</v>
      </c>
    </row>
    <row r="15532" spans="1:3" x14ac:dyDescent="0.2">
      <c r="A15532" s="4">
        <v>1.47919E-3</v>
      </c>
      <c r="B15532" s="5">
        <v>6134450000</v>
      </c>
      <c r="C15532" s="4">
        <v>2</v>
      </c>
    </row>
    <row r="15533" spans="1:3" x14ac:dyDescent="0.2">
      <c r="A15533" s="4">
        <v>1.4791699999999999E-3</v>
      </c>
      <c r="B15533" s="5">
        <v>6144450000</v>
      </c>
      <c r="C15533" s="4">
        <v>2</v>
      </c>
    </row>
    <row r="15534" spans="1:3" x14ac:dyDescent="0.2">
      <c r="A15534" s="4">
        <v>1.47915E-3</v>
      </c>
      <c r="B15534" s="5">
        <v>6154450000</v>
      </c>
      <c r="C15534" s="4">
        <v>2</v>
      </c>
    </row>
    <row r="15535" spans="1:3" x14ac:dyDescent="0.2">
      <c r="A15535" s="4">
        <v>1.4791299999999999E-3</v>
      </c>
      <c r="B15535" s="5">
        <v>6164450000</v>
      </c>
      <c r="C15535" s="4">
        <v>2</v>
      </c>
    </row>
    <row r="15536" spans="1:3" x14ac:dyDescent="0.2">
      <c r="A15536" s="4">
        <v>1.47912E-3</v>
      </c>
      <c r="B15536" s="5">
        <v>6174450000</v>
      </c>
      <c r="C15536" s="4">
        <v>2</v>
      </c>
    </row>
    <row r="15537" spans="1:3" x14ac:dyDescent="0.2">
      <c r="A15537" s="4">
        <v>1.4790999999999999E-3</v>
      </c>
      <c r="B15537" s="5">
        <v>6184450000</v>
      </c>
      <c r="C15537" s="4">
        <v>2</v>
      </c>
    </row>
    <row r="15538" spans="1:3" x14ac:dyDescent="0.2">
      <c r="A15538" s="4">
        <v>1.47908E-3</v>
      </c>
      <c r="B15538" s="5">
        <v>6194450000</v>
      </c>
      <c r="C15538" s="4">
        <v>2</v>
      </c>
    </row>
    <row r="15539" spans="1:3" x14ac:dyDescent="0.2">
      <c r="A15539" s="4">
        <v>1.4790599999999999E-3</v>
      </c>
      <c r="B15539" s="5">
        <v>6204450000</v>
      </c>
      <c r="C15539" s="4">
        <v>2</v>
      </c>
    </row>
    <row r="15540" spans="1:3" x14ac:dyDescent="0.2">
      <c r="A15540" s="4">
        <v>1.47905E-3</v>
      </c>
      <c r="B15540" s="5">
        <v>6214450000</v>
      </c>
      <c r="C15540" s="4">
        <v>2</v>
      </c>
    </row>
    <row r="15541" spans="1:3" x14ac:dyDescent="0.2">
      <c r="A15541" s="4">
        <v>1.4790300000000001E-3</v>
      </c>
      <c r="B15541" s="5">
        <v>6224450000</v>
      </c>
      <c r="C15541" s="4">
        <v>2</v>
      </c>
    </row>
    <row r="15542" spans="1:3" x14ac:dyDescent="0.2">
      <c r="A15542" s="4">
        <v>1.47901E-3</v>
      </c>
      <c r="B15542" s="5">
        <v>6234450000</v>
      </c>
      <c r="C15542" s="4">
        <v>2</v>
      </c>
    </row>
    <row r="15543" spans="1:3" x14ac:dyDescent="0.2">
      <c r="A15543" s="4">
        <v>1.4789899999999999E-3</v>
      </c>
      <c r="B15543" s="5">
        <v>6244450000</v>
      </c>
      <c r="C15543" s="4">
        <v>2</v>
      </c>
    </row>
    <row r="15544" spans="1:3" x14ac:dyDescent="0.2">
      <c r="A15544" s="4">
        <v>1.47898E-3</v>
      </c>
      <c r="B15544" s="5">
        <v>6254450000</v>
      </c>
      <c r="C15544" s="4">
        <v>2</v>
      </c>
    </row>
    <row r="15545" spans="1:3" x14ac:dyDescent="0.2">
      <c r="A15545" s="4">
        <v>1.4789600000000001E-3</v>
      </c>
      <c r="B15545" s="5">
        <v>6264450000</v>
      </c>
      <c r="C15545" s="4">
        <v>2</v>
      </c>
    </row>
    <row r="15546" spans="1:3" x14ac:dyDescent="0.2">
      <c r="A15546" s="4">
        <v>1.47894E-3</v>
      </c>
      <c r="B15546" s="5">
        <v>6274450000</v>
      </c>
      <c r="C15546" s="4">
        <v>2</v>
      </c>
    </row>
    <row r="15547" spans="1:3" x14ac:dyDescent="0.2">
      <c r="A15547" s="4">
        <v>1.4789200000000001E-3</v>
      </c>
      <c r="B15547" s="5">
        <v>6284450000</v>
      </c>
      <c r="C15547" s="4">
        <v>2</v>
      </c>
    </row>
    <row r="15548" spans="1:3" x14ac:dyDescent="0.2">
      <c r="A15548" s="4">
        <v>1.4789099999999999E-3</v>
      </c>
      <c r="B15548" s="5">
        <v>6294450000</v>
      </c>
      <c r="C15548" s="4">
        <v>2</v>
      </c>
    </row>
    <row r="15549" spans="1:3" x14ac:dyDescent="0.2">
      <c r="A15549" s="4">
        <v>1.4788900000000001E-3</v>
      </c>
      <c r="B15549" s="5">
        <v>6304450000</v>
      </c>
      <c r="C15549" s="4">
        <v>2</v>
      </c>
    </row>
    <row r="15550" spans="1:3" x14ac:dyDescent="0.2">
      <c r="A15550" s="4">
        <v>1.47887E-3</v>
      </c>
      <c r="B15550" s="5">
        <v>6314450000</v>
      </c>
      <c r="C15550" s="4">
        <v>2</v>
      </c>
    </row>
    <row r="15551" spans="1:3" x14ac:dyDescent="0.2">
      <c r="A15551" s="4">
        <v>1.47886E-3</v>
      </c>
      <c r="B15551" s="5">
        <v>6324450000</v>
      </c>
      <c r="C15551" s="4">
        <v>2</v>
      </c>
    </row>
    <row r="15552" spans="1:3" x14ac:dyDescent="0.2">
      <c r="A15552" s="4">
        <v>1.4788399999999999E-3</v>
      </c>
      <c r="B15552" s="5">
        <v>6334450000</v>
      </c>
      <c r="C15552" s="4">
        <v>2</v>
      </c>
    </row>
    <row r="15553" spans="1:3" x14ac:dyDescent="0.2">
      <c r="A15553" s="4">
        <v>1.47882E-3</v>
      </c>
      <c r="B15553" s="5">
        <v>6344450000</v>
      </c>
      <c r="C15553" s="4">
        <v>2</v>
      </c>
    </row>
    <row r="15554" spans="1:3" x14ac:dyDescent="0.2">
      <c r="A15554" s="4">
        <v>1.4788100000000001E-3</v>
      </c>
      <c r="B15554" s="5">
        <v>6354450000</v>
      </c>
      <c r="C15554" s="4">
        <v>2</v>
      </c>
    </row>
    <row r="15555" spans="1:3" x14ac:dyDescent="0.2">
      <c r="A15555" s="4">
        <v>1.47879E-3</v>
      </c>
      <c r="B15555" s="5">
        <v>6364450000</v>
      </c>
      <c r="C15555" s="4">
        <v>2</v>
      </c>
    </row>
    <row r="15556" spans="1:3" x14ac:dyDescent="0.2">
      <c r="A15556" s="4">
        <v>1.4787699999999999E-3</v>
      </c>
      <c r="B15556" s="5">
        <v>6374450000</v>
      </c>
      <c r="C15556" s="4">
        <v>2</v>
      </c>
    </row>
    <row r="15557" spans="1:3" x14ac:dyDescent="0.2">
      <c r="A15557" s="4">
        <v>1.47875E-3</v>
      </c>
      <c r="B15557" s="5">
        <v>6384450000</v>
      </c>
      <c r="C15557" s="4">
        <v>2</v>
      </c>
    </row>
    <row r="15558" spans="1:3" x14ac:dyDescent="0.2">
      <c r="A15558" s="4">
        <v>1.4787400000000001E-3</v>
      </c>
      <c r="B15558" s="5">
        <v>6394450000</v>
      </c>
      <c r="C15558" s="4">
        <v>2</v>
      </c>
    </row>
    <row r="15559" spans="1:3" x14ac:dyDescent="0.2">
      <c r="A15559" s="4">
        <v>1.47872E-3</v>
      </c>
      <c r="B15559" s="5">
        <v>6404450000</v>
      </c>
      <c r="C15559" s="4">
        <v>2</v>
      </c>
    </row>
    <row r="15560" spans="1:3" x14ac:dyDescent="0.2">
      <c r="A15560" s="4">
        <v>1.4786999999999999E-3</v>
      </c>
      <c r="B15560" s="5">
        <v>6414450000</v>
      </c>
      <c r="C15560" s="4">
        <v>2</v>
      </c>
    </row>
    <row r="15561" spans="1:3" x14ac:dyDescent="0.2">
      <c r="A15561" s="4">
        <v>1.47869E-3</v>
      </c>
      <c r="B15561" s="5">
        <v>6424450000</v>
      </c>
      <c r="C15561" s="4">
        <v>2</v>
      </c>
    </row>
    <row r="15562" spans="1:3" x14ac:dyDescent="0.2">
      <c r="A15562" s="4">
        <v>1.4786700000000001E-3</v>
      </c>
      <c r="B15562" s="5">
        <v>6434450000</v>
      </c>
      <c r="C15562" s="4">
        <v>2</v>
      </c>
    </row>
    <row r="15563" spans="1:3" x14ac:dyDescent="0.2">
      <c r="A15563" s="4">
        <v>1.47865E-3</v>
      </c>
      <c r="B15563" s="5">
        <v>6444450000</v>
      </c>
      <c r="C15563" s="4">
        <v>2</v>
      </c>
    </row>
    <row r="15564" spans="1:3" x14ac:dyDescent="0.2">
      <c r="A15564" s="4">
        <v>1.47864E-3</v>
      </c>
      <c r="B15564" s="5">
        <v>6454450000</v>
      </c>
      <c r="C15564" s="4">
        <v>2</v>
      </c>
    </row>
    <row r="15565" spans="1:3" x14ac:dyDescent="0.2">
      <c r="A15565" s="4">
        <v>1.4786199999999999E-3</v>
      </c>
      <c r="B15565" s="5">
        <v>6464450000</v>
      </c>
      <c r="C15565" s="4">
        <v>2</v>
      </c>
    </row>
    <row r="15566" spans="1:3" x14ac:dyDescent="0.2">
      <c r="A15566" s="4">
        <v>1.47861E-3</v>
      </c>
      <c r="B15566" s="5">
        <v>6474450000</v>
      </c>
      <c r="C15566" s="4">
        <v>2</v>
      </c>
    </row>
    <row r="15567" spans="1:3" x14ac:dyDescent="0.2">
      <c r="A15567" s="4">
        <v>1.4785899999999999E-3</v>
      </c>
      <c r="B15567" s="5">
        <v>6484450000</v>
      </c>
      <c r="C15567" s="4">
        <v>2</v>
      </c>
    </row>
    <row r="15568" spans="1:3" x14ac:dyDescent="0.2">
      <c r="A15568" s="4">
        <v>1.47857E-3</v>
      </c>
      <c r="B15568" s="5">
        <v>6494450000</v>
      </c>
      <c r="C15568" s="4">
        <v>2</v>
      </c>
    </row>
    <row r="15569" spans="1:3" x14ac:dyDescent="0.2">
      <c r="A15569" s="4">
        <v>1.4785600000000001E-3</v>
      </c>
      <c r="B15569" s="5">
        <v>6504450000</v>
      </c>
      <c r="C15569" s="4">
        <v>2</v>
      </c>
    </row>
    <row r="15570" spans="1:3" x14ac:dyDescent="0.2">
      <c r="A15570" s="4">
        <v>1.47854E-3</v>
      </c>
      <c r="B15570" s="5">
        <v>6514450000</v>
      </c>
      <c r="C15570" s="4">
        <v>2</v>
      </c>
    </row>
    <row r="15571" spans="1:3" x14ac:dyDescent="0.2">
      <c r="A15571" s="4">
        <v>1.4785200000000001E-3</v>
      </c>
      <c r="B15571" s="5">
        <v>6524450000</v>
      </c>
      <c r="C15571" s="4">
        <v>2</v>
      </c>
    </row>
    <row r="15572" spans="1:3" x14ac:dyDescent="0.2">
      <c r="A15572" s="4">
        <v>1.4785099999999999E-3</v>
      </c>
      <c r="B15572" s="5">
        <v>6534450000</v>
      </c>
      <c r="C15572" s="4">
        <v>2</v>
      </c>
    </row>
    <row r="15573" spans="1:3" x14ac:dyDescent="0.2">
      <c r="A15573" s="4">
        <v>1.4784900000000001E-3</v>
      </c>
      <c r="B15573" s="5">
        <v>6544450000</v>
      </c>
      <c r="C15573" s="4">
        <v>2</v>
      </c>
    </row>
    <row r="15574" spans="1:3" x14ac:dyDescent="0.2">
      <c r="A15574" s="4">
        <v>1.4784799999999999E-3</v>
      </c>
      <c r="B15574" s="5">
        <v>6554450000</v>
      </c>
      <c r="C15574" s="4">
        <v>2</v>
      </c>
    </row>
    <row r="15575" spans="1:3" x14ac:dyDescent="0.2">
      <c r="A15575" s="4">
        <v>1.47846E-3</v>
      </c>
      <c r="B15575" s="5">
        <v>6564450000</v>
      </c>
      <c r="C15575" s="4">
        <v>2</v>
      </c>
    </row>
    <row r="15576" spans="1:3" x14ac:dyDescent="0.2">
      <c r="A15576" s="4">
        <v>1.4784399999999999E-3</v>
      </c>
      <c r="B15576" s="5">
        <v>6574450000</v>
      </c>
      <c r="C15576" s="4">
        <v>2</v>
      </c>
    </row>
    <row r="15577" spans="1:3" x14ac:dyDescent="0.2">
      <c r="A15577" s="4">
        <v>1.47843E-3</v>
      </c>
      <c r="B15577" s="5">
        <v>6584450000</v>
      </c>
      <c r="C15577" s="4">
        <v>2</v>
      </c>
    </row>
    <row r="15578" spans="1:3" x14ac:dyDescent="0.2">
      <c r="A15578" s="4">
        <v>1.4784100000000001E-3</v>
      </c>
      <c r="B15578" s="5">
        <v>6594450000</v>
      </c>
      <c r="C15578" s="4">
        <v>2</v>
      </c>
    </row>
    <row r="15579" spans="1:3" x14ac:dyDescent="0.2">
      <c r="A15579" s="4">
        <v>1.47839E-3</v>
      </c>
      <c r="B15579" s="5">
        <v>6604450000</v>
      </c>
      <c r="C15579" s="4">
        <v>2</v>
      </c>
    </row>
    <row r="15580" spans="1:3" x14ac:dyDescent="0.2">
      <c r="A15580" s="4">
        <v>1.4783800000000001E-3</v>
      </c>
      <c r="B15580" s="5">
        <v>6614450000</v>
      </c>
      <c r="C15580" s="4">
        <v>2</v>
      </c>
    </row>
    <row r="15581" spans="1:3" x14ac:dyDescent="0.2">
      <c r="A15581" s="4">
        <v>1.47836E-3</v>
      </c>
      <c r="B15581" s="5">
        <v>6624450000</v>
      </c>
      <c r="C15581" s="4">
        <v>2</v>
      </c>
    </row>
    <row r="15582" spans="1:3" x14ac:dyDescent="0.2">
      <c r="A15582" s="4">
        <v>1.47835E-3</v>
      </c>
      <c r="B15582" s="5">
        <v>6634450000</v>
      </c>
      <c r="C15582" s="4">
        <v>2</v>
      </c>
    </row>
    <row r="15583" spans="1:3" x14ac:dyDescent="0.2">
      <c r="A15583" s="4">
        <v>1.4783299999999999E-3</v>
      </c>
      <c r="B15583" s="5">
        <v>6644450000</v>
      </c>
      <c r="C15583" s="4">
        <v>2</v>
      </c>
    </row>
    <row r="15584" spans="1:3" x14ac:dyDescent="0.2">
      <c r="A15584" s="4">
        <v>1.47832E-3</v>
      </c>
      <c r="B15584" s="5">
        <v>6654450000</v>
      </c>
      <c r="C15584" s="4">
        <v>2</v>
      </c>
    </row>
    <row r="15585" spans="1:3" x14ac:dyDescent="0.2">
      <c r="A15585" s="4">
        <v>1.4783000000000001E-3</v>
      </c>
      <c r="B15585" s="5">
        <v>6664450000</v>
      </c>
      <c r="C15585" s="4">
        <v>2</v>
      </c>
    </row>
    <row r="15586" spans="1:3" x14ac:dyDescent="0.2">
      <c r="A15586" s="4">
        <v>1.47828E-3</v>
      </c>
      <c r="B15586" s="5">
        <v>6674450000</v>
      </c>
      <c r="C15586" s="4">
        <v>2</v>
      </c>
    </row>
    <row r="15587" spans="1:3" x14ac:dyDescent="0.2">
      <c r="A15587" s="4">
        <v>1.4782700000000001E-3</v>
      </c>
      <c r="B15587" s="5">
        <v>6684450000</v>
      </c>
      <c r="C15587" s="4">
        <v>2</v>
      </c>
    </row>
    <row r="15588" spans="1:3" x14ac:dyDescent="0.2">
      <c r="A15588" s="4">
        <v>1.47825E-3</v>
      </c>
      <c r="B15588" s="5">
        <v>6694450000</v>
      </c>
      <c r="C15588" s="4">
        <v>2</v>
      </c>
    </row>
    <row r="15589" spans="1:3" x14ac:dyDescent="0.2">
      <c r="A15589" s="4">
        <v>1.47824E-3</v>
      </c>
      <c r="B15589" s="5">
        <v>6704450000</v>
      </c>
      <c r="C15589" s="4">
        <v>2</v>
      </c>
    </row>
    <row r="15590" spans="1:3" x14ac:dyDescent="0.2">
      <c r="A15590" s="4">
        <v>1.4782199999999999E-3</v>
      </c>
      <c r="B15590" s="5">
        <v>6714450000</v>
      </c>
      <c r="C15590" s="4">
        <v>2</v>
      </c>
    </row>
    <row r="15591" spans="1:3" x14ac:dyDescent="0.2">
      <c r="A15591" s="4">
        <v>1.47821E-3</v>
      </c>
      <c r="B15591" s="5">
        <v>6724450000</v>
      </c>
      <c r="C15591" s="4">
        <v>2</v>
      </c>
    </row>
    <row r="15592" spans="1:3" x14ac:dyDescent="0.2">
      <c r="A15592" s="4">
        <v>1.4781900000000001E-3</v>
      </c>
      <c r="B15592" s="5">
        <v>6734450000</v>
      </c>
      <c r="C15592" s="4">
        <v>2</v>
      </c>
    </row>
    <row r="15593" spans="1:3" x14ac:dyDescent="0.2">
      <c r="A15593" s="4">
        <v>1.4781799999999999E-3</v>
      </c>
      <c r="B15593" s="5">
        <v>6744450000</v>
      </c>
      <c r="C15593" s="4">
        <v>2</v>
      </c>
    </row>
    <row r="15594" spans="1:3" x14ac:dyDescent="0.2">
      <c r="A15594" s="4">
        <v>1.4781600000000001E-3</v>
      </c>
      <c r="B15594" s="5">
        <v>6754450000</v>
      </c>
      <c r="C15594" s="4">
        <v>2</v>
      </c>
    </row>
    <row r="15595" spans="1:3" x14ac:dyDescent="0.2">
      <c r="A15595" s="4">
        <v>1.47814E-3</v>
      </c>
      <c r="B15595" s="5">
        <v>6764450000</v>
      </c>
      <c r="C15595" s="4">
        <v>2</v>
      </c>
    </row>
    <row r="15596" spans="1:3" x14ac:dyDescent="0.2">
      <c r="A15596" s="4">
        <v>1.47813E-3</v>
      </c>
      <c r="B15596" s="5">
        <v>6774450000</v>
      </c>
      <c r="C15596" s="4">
        <v>2</v>
      </c>
    </row>
    <row r="15597" spans="1:3" x14ac:dyDescent="0.2">
      <c r="A15597" s="4">
        <v>1.4781099999999999E-3</v>
      </c>
      <c r="B15597" s="5">
        <v>6784450000</v>
      </c>
      <c r="C15597" s="4">
        <v>2</v>
      </c>
    </row>
    <row r="15598" spans="1:3" x14ac:dyDescent="0.2">
      <c r="A15598" s="4">
        <v>1.4781E-3</v>
      </c>
      <c r="B15598" s="5">
        <v>6794450000</v>
      </c>
      <c r="C15598" s="4">
        <v>2</v>
      </c>
    </row>
    <row r="15599" spans="1:3" x14ac:dyDescent="0.2">
      <c r="A15599" s="4">
        <v>1.4780800000000001E-3</v>
      </c>
      <c r="B15599" s="5">
        <v>6804450000</v>
      </c>
      <c r="C15599" s="4">
        <v>2</v>
      </c>
    </row>
    <row r="15600" spans="1:3" x14ac:dyDescent="0.2">
      <c r="A15600" s="4">
        <v>1.4780699999999999E-3</v>
      </c>
      <c r="B15600" s="5">
        <v>6814450000</v>
      </c>
      <c r="C15600" s="4">
        <v>2</v>
      </c>
    </row>
    <row r="15601" spans="1:3" x14ac:dyDescent="0.2">
      <c r="A15601" s="4">
        <v>1.4780500000000001E-3</v>
      </c>
      <c r="B15601" s="5">
        <v>6824450000</v>
      </c>
      <c r="C15601" s="4">
        <v>2</v>
      </c>
    </row>
    <row r="15602" spans="1:3" x14ac:dyDescent="0.2">
      <c r="A15602" s="4">
        <v>1.4780399999999999E-3</v>
      </c>
      <c r="B15602" s="5">
        <v>6834450000</v>
      </c>
      <c r="C15602" s="4">
        <v>2</v>
      </c>
    </row>
    <row r="15603" spans="1:3" x14ac:dyDescent="0.2">
      <c r="A15603" s="4">
        <v>1.47802E-3</v>
      </c>
      <c r="B15603" s="5">
        <v>6844450000</v>
      </c>
      <c r="C15603" s="4">
        <v>2</v>
      </c>
    </row>
    <row r="15604" spans="1:3" x14ac:dyDescent="0.2">
      <c r="A15604" s="4">
        <v>1.4780100000000001E-3</v>
      </c>
      <c r="B15604" s="5">
        <v>6854450000</v>
      </c>
      <c r="C15604" s="4">
        <v>2</v>
      </c>
    </row>
    <row r="15605" spans="1:3" x14ac:dyDescent="0.2">
      <c r="A15605" s="4">
        <v>1.47799E-3</v>
      </c>
      <c r="B15605" s="5">
        <v>6864450000</v>
      </c>
      <c r="C15605" s="4">
        <v>2</v>
      </c>
    </row>
    <row r="15606" spans="1:3" x14ac:dyDescent="0.2">
      <c r="A15606" s="4">
        <v>1.47798E-3</v>
      </c>
      <c r="B15606" s="5">
        <v>6874450000</v>
      </c>
      <c r="C15606" s="4">
        <v>2</v>
      </c>
    </row>
    <row r="15607" spans="1:3" x14ac:dyDescent="0.2">
      <c r="A15607" s="4">
        <v>1.47796E-3</v>
      </c>
      <c r="B15607" s="5">
        <v>6884450000</v>
      </c>
      <c r="C15607" s="4">
        <v>2</v>
      </c>
    </row>
    <row r="15608" spans="1:3" x14ac:dyDescent="0.2">
      <c r="A15608" s="4">
        <v>1.47795E-3</v>
      </c>
      <c r="B15608" s="5">
        <v>6894450000</v>
      </c>
      <c r="C15608" s="4">
        <v>2</v>
      </c>
    </row>
    <row r="15609" spans="1:3" x14ac:dyDescent="0.2">
      <c r="A15609" s="4">
        <v>1.4779299999999999E-3</v>
      </c>
      <c r="B15609" s="5">
        <v>6904450000</v>
      </c>
      <c r="C15609" s="4">
        <v>2</v>
      </c>
    </row>
    <row r="15610" spans="1:3" x14ac:dyDescent="0.2">
      <c r="A15610" s="4">
        <v>1.47792E-3</v>
      </c>
      <c r="B15610" s="5">
        <v>6914450000</v>
      </c>
      <c r="C15610" s="4">
        <v>2</v>
      </c>
    </row>
    <row r="15611" spans="1:3" x14ac:dyDescent="0.2">
      <c r="A15611" s="4">
        <v>1.4779000000000001E-3</v>
      </c>
      <c r="B15611" s="5">
        <v>6924450000</v>
      </c>
      <c r="C15611" s="4">
        <v>2</v>
      </c>
    </row>
    <row r="15612" spans="1:3" x14ac:dyDescent="0.2">
      <c r="A15612" s="4">
        <v>1.4778899999999999E-3</v>
      </c>
      <c r="B15612" s="5">
        <v>6934450000</v>
      </c>
      <c r="C15612" s="4">
        <v>2</v>
      </c>
    </row>
    <row r="15613" spans="1:3" x14ac:dyDescent="0.2">
      <c r="A15613" s="4">
        <v>1.4778700000000001E-3</v>
      </c>
      <c r="B15613" s="5">
        <v>6944450000</v>
      </c>
      <c r="C15613" s="4">
        <v>2</v>
      </c>
    </row>
    <row r="15614" spans="1:3" x14ac:dyDescent="0.2">
      <c r="A15614" s="4">
        <v>1.4778599999999999E-3</v>
      </c>
      <c r="B15614" s="5">
        <v>6954450000</v>
      </c>
      <c r="C15614" s="4">
        <v>2</v>
      </c>
    </row>
    <row r="15615" spans="1:3" x14ac:dyDescent="0.2">
      <c r="A15615" s="4">
        <v>1.47784E-3</v>
      </c>
      <c r="B15615" s="5">
        <v>6964450000</v>
      </c>
      <c r="C15615" s="4">
        <v>2</v>
      </c>
    </row>
    <row r="15616" spans="1:3" x14ac:dyDescent="0.2">
      <c r="A15616" s="4">
        <v>1.4778300000000001E-3</v>
      </c>
      <c r="B15616" s="5">
        <v>6974450000</v>
      </c>
      <c r="C15616" s="4">
        <v>2</v>
      </c>
    </row>
    <row r="15617" spans="1:3" x14ac:dyDescent="0.2">
      <c r="A15617" s="4">
        <v>1.47781E-3</v>
      </c>
      <c r="B15617" s="5">
        <v>6984450000</v>
      </c>
      <c r="C15617" s="4">
        <v>2</v>
      </c>
    </row>
    <row r="15618" spans="1:3" x14ac:dyDescent="0.2">
      <c r="A15618" s="4">
        <v>1.4778E-3</v>
      </c>
      <c r="B15618" s="5">
        <v>6994450000</v>
      </c>
      <c r="C15618" s="4">
        <v>2</v>
      </c>
    </row>
    <row r="15619" spans="1:3" x14ac:dyDescent="0.2">
      <c r="A15619" s="4">
        <v>1.4777799999999999E-3</v>
      </c>
      <c r="B15619" s="5">
        <v>7004450000</v>
      </c>
      <c r="C15619" s="4">
        <v>2</v>
      </c>
    </row>
    <row r="15620" spans="1:3" x14ac:dyDescent="0.2">
      <c r="A15620" s="4">
        <v>1.47777E-3</v>
      </c>
      <c r="B15620" s="5">
        <v>7014450000</v>
      </c>
      <c r="C15620" s="4">
        <v>2</v>
      </c>
    </row>
    <row r="15621" spans="1:3" x14ac:dyDescent="0.2">
      <c r="A15621" s="4">
        <v>1.4777600000000001E-3</v>
      </c>
      <c r="B15621" s="5">
        <v>7024450000</v>
      </c>
      <c r="C15621" s="4">
        <v>2</v>
      </c>
    </row>
    <row r="15622" spans="1:3" x14ac:dyDescent="0.2">
      <c r="A15622" s="4">
        <v>1.47774E-3</v>
      </c>
      <c r="B15622" s="5">
        <v>7034450000</v>
      </c>
      <c r="C15622" s="4">
        <v>2</v>
      </c>
    </row>
    <row r="15623" spans="1:3" x14ac:dyDescent="0.2">
      <c r="A15623" s="4">
        <v>1.47773E-3</v>
      </c>
      <c r="B15623" s="5">
        <v>7044450000</v>
      </c>
      <c r="C15623" s="4">
        <v>2</v>
      </c>
    </row>
    <row r="15624" spans="1:3" x14ac:dyDescent="0.2">
      <c r="A15624" s="4">
        <v>1.4777099999999999E-3</v>
      </c>
      <c r="B15624" s="5">
        <v>7054450000</v>
      </c>
      <c r="C15624" s="4">
        <v>2</v>
      </c>
    </row>
    <row r="15625" spans="1:3" x14ac:dyDescent="0.2">
      <c r="A15625" s="4">
        <v>1.4777E-3</v>
      </c>
      <c r="B15625" s="5">
        <v>7064450000</v>
      </c>
      <c r="C15625" s="4">
        <v>2</v>
      </c>
    </row>
    <row r="15626" spans="1:3" x14ac:dyDescent="0.2">
      <c r="A15626" s="4">
        <v>1.4776800000000001E-3</v>
      </c>
      <c r="B15626" s="5">
        <v>7074450000</v>
      </c>
      <c r="C15626" s="4">
        <v>2</v>
      </c>
    </row>
    <row r="15627" spans="1:3" x14ac:dyDescent="0.2">
      <c r="A15627" s="4">
        <v>1.4776699999999999E-3</v>
      </c>
      <c r="B15627" s="5">
        <v>7084450000</v>
      </c>
      <c r="C15627" s="4">
        <v>2</v>
      </c>
    </row>
    <row r="15628" spans="1:3" x14ac:dyDescent="0.2">
      <c r="A15628" s="4">
        <v>1.4776500000000001E-3</v>
      </c>
      <c r="B15628" s="5">
        <v>7094450000</v>
      </c>
      <c r="C15628" s="4">
        <v>2</v>
      </c>
    </row>
    <row r="15629" spans="1:3" x14ac:dyDescent="0.2">
      <c r="A15629" s="4">
        <v>1.4776399999999999E-3</v>
      </c>
      <c r="B15629" s="5">
        <v>7104450000</v>
      </c>
      <c r="C15629" s="4">
        <v>2</v>
      </c>
    </row>
    <row r="15630" spans="1:3" x14ac:dyDescent="0.2">
      <c r="A15630" s="4">
        <v>1.47763E-3</v>
      </c>
      <c r="B15630" s="5">
        <v>7114450000</v>
      </c>
      <c r="C15630" s="4">
        <v>2</v>
      </c>
    </row>
    <row r="15631" spans="1:3" x14ac:dyDescent="0.2">
      <c r="A15631" s="4">
        <v>1.4776100000000001E-3</v>
      </c>
      <c r="B15631" s="5">
        <v>7124450000</v>
      </c>
      <c r="C15631" s="4">
        <v>2</v>
      </c>
    </row>
    <row r="15632" spans="1:3" x14ac:dyDescent="0.2">
      <c r="A15632" s="4">
        <v>1.4775999999999999E-3</v>
      </c>
      <c r="B15632" s="5">
        <v>7134450000</v>
      </c>
      <c r="C15632" s="4">
        <v>2</v>
      </c>
    </row>
    <row r="15633" spans="1:3" x14ac:dyDescent="0.2">
      <c r="A15633" s="4">
        <v>1.47758E-3</v>
      </c>
      <c r="B15633" s="5">
        <v>7144450000</v>
      </c>
      <c r="C15633" s="4">
        <v>2</v>
      </c>
    </row>
    <row r="15634" spans="1:3" x14ac:dyDescent="0.2">
      <c r="A15634" s="4">
        <v>1.4775700000000001E-3</v>
      </c>
      <c r="B15634" s="5">
        <v>7154450000</v>
      </c>
      <c r="C15634" s="4">
        <v>2</v>
      </c>
    </row>
    <row r="15635" spans="1:3" x14ac:dyDescent="0.2">
      <c r="A15635" s="4">
        <v>1.47755E-3</v>
      </c>
      <c r="B15635" s="5">
        <v>7164450000</v>
      </c>
      <c r="C15635" s="4">
        <v>2</v>
      </c>
    </row>
    <row r="15636" spans="1:3" x14ac:dyDescent="0.2">
      <c r="A15636" s="4">
        <v>1.4775400000000001E-3</v>
      </c>
      <c r="B15636" s="5">
        <v>7174450000</v>
      </c>
      <c r="C15636" s="4">
        <v>2</v>
      </c>
    </row>
    <row r="15637" spans="1:3" x14ac:dyDescent="0.2">
      <c r="A15637" s="4">
        <v>1.4775299999999999E-3</v>
      </c>
      <c r="B15637" s="5">
        <v>7184450000</v>
      </c>
      <c r="C15637" s="4">
        <v>2</v>
      </c>
    </row>
    <row r="15638" spans="1:3" x14ac:dyDescent="0.2">
      <c r="A15638" s="4">
        <v>1.47751E-3</v>
      </c>
      <c r="B15638" s="5">
        <v>7194450000</v>
      </c>
      <c r="C15638" s="4">
        <v>2</v>
      </c>
    </row>
    <row r="15639" spans="1:3" x14ac:dyDescent="0.2">
      <c r="A15639" s="4">
        <v>1.4775000000000001E-3</v>
      </c>
      <c r="B15639" s="5">
        <v>7204450000</v>
      </c>
      <c r="C15639" s="4">
        <v>2</v>
      </c>
    </row>
    <row r="15640" spans="1:3" x14ac:dyDescent="0.2">
      <c r="A15640" s="4">
        <v>1.47748E-3</v>
      </c>
      <c r="B15640" s="5">
        <v>7214450000</v>
      </c>
      <c r="C15640" s="4">
        <v>2</v>
      </c>
    </row>
    <row r="15641" spans="1:3" x14ac:dyDescent="0.2">
      <c r="A15641" s="4">
        <v>1.47747E-3</v>
      </c>
      <c r="B15641" s="5">
        <v>7224450000</v>
      </c>
      <c r="C15641" s="4">
        <v>2</v>
      </c>
    </row>
    <row r="15642" spans="1:3" x14ac:dyDescent="0.2">
      <c r="A15642" s="4">
        <v>1.4774600000000001E-3</v>
      </c>
      <c r="B15642" s="5">
        <v>7234450000</v>
      </c>
      <c r="C15642" s="4">
        <v>2</v>
      </c>
    </row>
    <row r="15643" spans="1:3" x14ac:dyDescent="0.2">
      <c r="A15643" s="4">
        <v>1.47744E-3</v>
      </c>
      <c r="B15643" s="5">
        <v>7244450000</v>
      </c>
      <c r="C15643" s="4">
        <v>2</v>
      </c>
    </row>
    <row r="15644" spans="1:3" x14ac:dyDescent="0.2">
      <c r="A15644" s="4">
        <v>1.4774300000000001E-3</v>
      </c>
      <c r="B15644" s="5">
        <v>7254450000</v>
      </c>
      <c r="C15644" s="4">
        <v>2</v>
      </c>
    </row>
    <row r="15645" spans="1:3" x14ac:dyDescent="0.2">
      <c r="A15645" s="4">
        <v>1.47741E-3</v>
      </c>
      <c r="B15645" s="5">
        <v>7264450000</v>
      </c>
      <c r="C15645" s="4">
        <v>2</v>
      </c>
    </row>
    <row r="15646" spans="1:3" x14ac:dyDescent="0.2">
      <c r="A15646" s="4">
        <v>1.4774E-3</v>
      </c>
      <c r="B15646" s="5">
        <v>7274450000</v>
      </c>
      <c r="C15646" s="4">
        <v>2</v>
      </c>
    </row>
    <row r="15647" spans="1:3" x14ac:dyDescent="0.2">
      <c r="A15647" s="4">
        <v>1.4773900000000001E-3</v>
      </c>
      <c r="B15647" s="5">
        <v>7284450000</v>
      </c>
      <c r="C15647" s="4">
        <v>2</v>
      </c>
    </row>
    <row r="15648" spans="1:3" x14ac:dyDescent="0.2">
      <c r="A15648" s="4">
        <v>1.47737E-3</v>
      </c>
      <c r="B15648" s="5">
        <v>7294450000</v>
      </c>
      <c r="C15648" s="4">
        <v>2</v>
      </c>
    </row>
    <row r="15649" spans="1:3" x14ac:dyDescent="0.2">
      <c r="A15649" s="4">
        <v>1.47736E-3</v>
      </c>
      <c r="B15649" s="5">
        <v>7304450000</v>
      </c>
      <c r="C15649" s="4">
        <v>2</v>
      </c>
    </row>
    <row r="15650" spans="1:3" x14ac:dyDescent="0.2">
      <c r="A15650" s="4">
        <v>1.4773500000000001E-3</v>
      </c>
      <c r="B15650" s="5">
        <v>7314450000</v>
      </c>
      <c r="C15650" s="4">
        <v>2</v>
      </c>
    </row>
    <row r="15651" spans="1:3" x14ac:dyDescent="0.2">
      <c r="A15651" s="4">
        <v>1.47733E-3</v>
      </c>
      <c r="B15651" s="5">
        <v>7324450000</v>
      </c>
      <c r="C15651" s="4">
        <v>2</v>
      </c>
    </row>
    <row r="15652" spans="1:3" x14ac:dyDescent="0.2">
      <c r="A15652" s="4">
        <v>1.4773200000000001E-3</v>
      </c>
      <c r="B15652" s="5">
        <v>7334450000</v>
      </c>
      <c r="C15652" s="4">
        <v>2</v>
      </c>
    </row>
    <row r="15653" spans="1:3" x14ac:dyDescent="0.2">
      <c r="A15653" s="4">
        <v>1.4773E-3</v>
      </c>
      <c r="B15653" s="5">
        <v>7344450000</v>
      </c>
      <c r="C15653" s="4">
        <v>2</v>
      </c>
    </row>
    <row r="15654" spans="1:3" x14ac:dyDescent="0.2">
      <c r="A15654" s="4">
        <v>1.47729E-3</v>
      </c>
      <c r="B15654" s="5">
        <v>7354450000</v>
      </c>
      <c r="C15654" s="4">
        <v>2</v>
      </c>
    </row>
    <row r="15655" spans="1:3" x14ac:dyDescent="0.2">
      <c r="A15655" s="4">
        <v>1.4772800000000001E-3</v>
      </c>
      <c r="B15655" s="5">
        <v>7364450000</v>
      </c>
      <c r="C15655" s="4">
        <v>2</v>
      </c>
    </row>
    <row r="15656" spans="1:3" x14ac:dyDescent="0.2">
      <c r="A15656" s="4">
        <v>1.47726E-3</v>
      </c>
      <c r="B15656" s="5">
        <v>7374450000</v>
      </c>
      <c r="C15656" s="4">
        <v>2</v>
      </c>
    </row>
    <row r="15657" spans="1:3" x14ac:dyDescent="0.2">
      <c r="A15657" s="4">
        <v>1.47725E-3</v>
      </c>
      <c r="B15657" s="5">
        <v>7384450000</v>
      </c>
      <c r="C15657" s="4">
        <v>2</v>
      </c>
    </row>
    <row r="15658" spans="1:3" x14ac:dyDescent="0.2">
      <c r="A15658" s="4">
        <v>1.4772400000000001E-3</v>
      </c>
      <c r="B15658" s="5">
        <v>7394450000</v>
      </c>
      <c r="C15658" s="4">
        <v>2</v>
      </c>
    </row>
    <row r="15659" spans="1:3" x14ac:dyDescent="0.2">
      <c r="A15659" s="4">
        <v>1.47722E-3</v>
      </c>
      <c r="B15659" s="5">
        <v>7404450000</v>
      </c>
      <c r="C15659" s="4">
        <v>2</v>
      </c>
    </row>
    <row r="15660" spans="1:3" x14ac:dyDescent="0.2">
      <c r="A15660" s="4">
        <v>1.4772100000000001E-3</v>
      </c>
      <c r="B15660" s="5">
        <v>7414450000</v>
      </c>
      <c r="C15660" s="4">
        <v>2</v>
      </c>
    </row>
    <row r="15661" spans="1:3" x14ac:dyDescent="0.2">
      <c r="A15661" s="4">
        <v>1.4771999999999999E-3</v>
      </c>
      <c r="B15661" s="5">
        <v>7424450000</v>
      </c>
      <c r="C15661" s="4">
        <v>2</v>
      </c>
    </row>
    <row r="15662" spans="1:3" x14ac:dyDescent="0.2">
      <c r="A15662" s="4">
        <v>1.47718E-3</v>
      </c>
      <c r="B15662" s="5">
        <v>7434450000</v>
      </c>
      <c r="C15662" s="4">
        <v>2</v>
      </c>
    </row>
    <row r="15663" spans="1:3" x14ac:dyDescent="0.2">
      <c r="A15663" s="4">
        <v>1.4771700000000001E-3</v>
      </c>
      <c r="B15663" s="5">
        <v>7444450000</v>
      </c>
      <c r="C15663" s="4">
        <v>2</v>
      </c>
    </row>
    <row r="15664" spans="1:3" x14ac:dyDescent="0.2">
      <c r="A15664" s="4">
        <v>1.4771599999999999E-3</v>
      </c>
      <c r="B15664" s="5">
        <v>7454450000</v>
      </c>
      <c r="C15664" s="4">
        <v>2</v>
      </c>
    </row>
    <row r="15665" spans="1:3" x14ac:dyDescent="0.2">
      <c r="A15665" s="4">
        <v>1.4771400000000001E-3</v>
      </c>
      <c r="B15665" s="5">
        <v>7464450000</v>
      </c>
      <c r="C15665" s="4">
        <v>2</v>
      </c>
    </row>
    <row r="15666" spans="1:3" x14ac:dyDescent="0.2">
      <c r="A15666" s="4">
        <v>1.4771299999999999E-3</v>
      </c>
      <c r="B15666" s="5">
        <v>7474450000</v>
      </c>
      <c r="C15666" s="4">
        <v>2</v>
      </c>
    </row>
    <row r="15667" spans="1:3" x14ac:dyDescent="0.2">
      <c r="A15667" s="4">
        <v>1.47712E-3</v>
      </c>
      <c r="B15667" s="5">
        <v>7484450000</v>
      </c>
      <c r="C15667" s="4">
        <v>2</v>
      </c>
    </row>
    <row r="15668" spans="1:3" x14ac:dyDescent="0.2">
      <c r="A15668" s="4">
        <v>1.4771000000000001E-3</v>
      </c>
      <c r="B15668" s="5">
        <v>7494450000</v>
      </c>
      <c r="C15668" s="4">
        <v>2</v>
      </c>
    </row>
    <row r="15669" spans="1:3" x14ac:dyDescent="0.2">
      <c r="A15669" s="4">
        <v>1.4770899999999999E-3</v>
      </c>
      <c r="B15669" s="5">
        <v>7504450000</v>
      </c>
      <c r="C15669" s="4">
        <v>2</v>
      </c>
    </row>
    <row r="15670" spans="1:3" x14ac:dyDescent="0.2">
      <c r="A15670" s="4">
        <v>1.47708E-3</v>
      </c>
      <c r="B15670" s="5">
        <v>7514450000</v>
      </c>
      <c r="C15670" s="4">
        <v>2</v>
      </c>
    </row>
    <row r="15671" spans="1:3" x14ac:dyDescent="0.2">
      <c r="A15671" s="4">
        <v>1.4770600000000001E-3</v>
      </c>
      <c r="B15671" s="5">
        <v>7524450000</v>
      </c>
      <c r="C15671" s="4">
        <v>2</v>
      </c>
    </row>
    <row r="15672" spans="1:3" x14ac:dyDescent="0.2">
      <c r="A15672" s="4">
        <v>1.4770499999999999E-3</v>
      </c>
      <c r="B15672" s="5">
        <v>7534450000</v>
      </c>
      <c r="C15672" s="4">
        <v>2</v>
      </c>
    </row>
    <row r="15673" spans="1:3" x14ac:dyDescent="0.2">
      <c r="A15673" s="4">
        <v>1.47704E-3</v>
      </c>
      <c r="B15673" s="5">
        <v>7544450000</v>
      </c>
      <c r="C15673" s="4">
        <v>2</v>
      </c>
    </row>
    <row r="15674" spans="1:3" x14ac:dyDescent="0.2">
      <c r="A15674" s="4">
        <v>1.4770199999999999E-3</v>
      </c>
      <c r="B15674" s="5">
        <v>7554450000</v>
      </c>
      <c r="C15674" s="4">
        <v>2</v>
      </c>
    </row>
    <row r="15675" spans="1:3" x14ac:dyDescent="0.2">
      <c r="A15675" s="4">
        <v>1.47701E-3</v>
      </c>
      <c r="B15675" s="5">
        <v>7564450000</v>
      </c>
      <c r="C15675" s="4">
        <v>2</v>
      </c>
    </row>
    <row r="15676" spans="1:3" x14ac:dyDescent="0.2">
      <c r="A15676" s="4">
        <v>1.477E-3</v>
      </c>
      <c r="B15676" s="5">
        <v>7574450000</v>
      </c>
      <c r="C15676" s="4">
        <v>2</v>
      </c>
    </row>
    <row r="15677" spans="1:3" x14ac:dyDescent="0.2">
      <c r="A15677" s="4">
        <v>1.4769900000000001E-3</v>
      </c>
      <c r="B15677" s="5">
        <v>7584450000</v>
      </c>
      <c r="C15677" s="4">
        <v>2</v>
      </c>
    </row>
    <row r="15678" spans="1:3" x14ac:dyDescent="0.2">
      <c r="A15678" s="4">
        <v>1.47697E-3</v>
      </c>
      <c r="B15678" s="5">
        <v>7594450000</v>
      </c>
      <c r="C15678" s="4">
        <v>2</v>
      </c>
    </row>
    <row r="15679" spans="1:3" x14ac:dyDescent="0.2">
      <c r="A15679" s="4">
        <v>1.47696E-3</v>
      </c>
      <c r="B15679" s="5">
        <v>7604450000</v>
      </c>
      <c r="C15679" s="4">
        <v>2</v>
      </c>
    </row>
    <row r="15680" spans="1:3" x14ac:dyDescent="0.2">
      <c r="A15680" s="4">
        <v>1.4769500000000001E-3</v>
      </c>
      <c r="B15680" s="5">
        <v>7614450000</v>
      </c>
      <c r="C15680" s="4">
        <v>2</v>
      </c>
    </row>
    <row r="15681" spans="1:3" x14ac:dyDescent="0.2">
      <c r="A15681" s="4">
        <v>1.47693E-3</v>
      </c>
      <c r="B15681" s="5">
        <v>7624450000</v>
      </c>
      <c r="C15681" s="4">
        <v>2</v>
      </c>
    </row>
    <row r="15682" spans="1:3" x14ac:dyDescent="0.2">
      <c r="A15682" s="4">
        <v>1.4769200000000001E-3</v>
      </c>
      <c r="B15682" s="5">
        <v>7634450000</v>
      </c>
      <c r="C15682" s="4">
        <v>2</v>
      </c>
    </row>
    <row r="15683" spans="1:3" x14ac:dyDescent="0.2">
      <c r="A15683" s="4">
        <v>1.4769099999999999E-3</v>
      </c>
      <c r="B15683" s="5">
        <v>7644450000</v>
      </c>
      <c r="C15683" s="4">
        <v>2</v>
      </c>
    </row>
    <row r="15684" spans="1:3" x14ac:dyDescent="0.2">
      <c r="A15684" s="4">
        <v>1.4769E-3</v>
      </c>
      <c r="B15684" s="5">
        <v>7654450000</v>
      </c>
      <c r="C15684" s="4">
        <v>2</v>
      </c>
    </row>
    <row r="15685" spans="1:3" x14ac:dyDescent="0.2">
      <c r="A15685" s="4">
        <v>1.4768800000000001E-3</v>
      </c>
      <c r="B15685" s="5">
        <v>7664450000</v>
      </c>
      <c r="C15685" s="4">
        <v>2</v>
      </c>
    </row>
    <row r="15686" spans="1:3" x14ac:dyDescent="0.2">
      <c r="A15686" s="4">
        <v>1.4768699999999999E-3</v>
      </c>
      <c r="B15686" s="5">
        <v>7674450000</v>
      </c>
      <c r="C15686" s="4">
        <v>2</v>
      </c>
    </row>
    <row r="15687" spans="1:3" x14ac:dyDescent="0.2">
      <c r="A15687" s="4">
        <v>1.47686E-3</v>
      </c>
      <c r="B15687" s="5">
        <v>7684450000</v>
      </c>
      <c r="C15687" s="4">
        <v>2</v>
      </c>
    </row>
    <row r="15688" spans="1:3" x14ac:dyDescent="0.2">
      <c r="A15688" s="4">
        <v>1.4768400000000001E-3</v>
      </c>
      <c r="B15688" s="5">
        <v>7694450000</v>
      </c>
      <c r="C15688" s="4">
        <v>2</v>
      </c>
    </row>
    <row r="15689" spans="1:3" x14ac:dyDescent="0.2">
      <c r="A15689" s="4">
        <v>1.4768299999999999E-3</v>
      </c>
      <c r="B15689" s="5">
        <v>7704450000</v>
      </c>
      <c r="C15689" s="4">
        <v>2</v>
      </c>
    </row>
    <row r="15690" spans="1:3" x14ac:dyDescent="0.2">
      <c r="A15690" s="4">
        <v>1.47682E-3</v>
      </c>
      <c r="B15690" s="5">
        <v>7714450000</v>
      </c>
      <c r="C15690" s="4">
        <v>2</v>
      </c>
    </row>
    <row r="15691" spans="1:3" x14ac:dyDescent="0.2">
      <c r="A15691" s="4">
        <v>1.4768100000000001E-3</v>
      </c>
      <c r="B15691" s="5">
        <v>7724450000</v>
      </c>
      <c r="C15691" s="4">
        <v>2</v>
      </c>
    </row>
    <row r="15692" spans="1:3" x14ac:dyDescent="0.2">
      <c r="A15692" s="4">
        <v>1.47679E-3</v>
      </c>
      <c r="B15692" s="5">
        <v>7734450000</v>
      </c>
      <c r="C15692" s="4">
        <v>2</v>
      </c>
    </row>
    <row r="15693" spans="1:3" x14ac:dyDescent="0.2">
      <c r="A15693" s="4">
        <v>1.47678E-3</v>
      </c>
      <c r="B15693" s="5">
        <v>7744450000</v>
      </c>
      <c r="C15693" s="4">
        <v>2</v>
      </c>
    </row>
    <row r="15694" spans="1:3" x14ac:dyDescent="0.2">
      <c r="A15694" s="4">
        <v>1.4767700000000001E-3</v>
      </c>
      <c r="B15694" s="5">
        <v>7754450000</v>
      </c>
      <c r="C15694" s="4">
        <v>2</v>
      </c>
    </row>
    <row r="15695" spans="1:3" x14ac:dyDescent="0.2">
      <c r="A15695" s="4">
        <v>1.4767599999999999E-3</v>
      </c>
      <c r="B15695" s="5">
        <v>7764450000</v>
      </c>
      <c r="C15695" s="4">
        <v>2</v>
      </c>
    </row>
    <row r="15696" spans="1:3" x14ac:dyDescent="0.2">
      <c r="A15696" s="4">
        <v>1.47674E-3</v>
      </c>
      <c r="B15696" s="5">
        <v>7774450000</v>
      </c>
      <c r="C15696" s="4">
        <v>2</v>
      </c>
    </row>
    <row r="15697" spans="1:3" x14ac:dyDescent="0.2">
      <c r="A15697" s="4">
        <v>1.4767300000000001E-3</v>
      </c>
      <c r="B15697" s="5">
        <v>7784450000</v>
      </c>
      <c r="C15697" s="4">
        <v>2</v>
      </c>
    </row>
    <row r="15698" spans="1:3" x14ac:dyDescent="0.2">
      <c r="A15698" s="4">
        <v>1.4767199999999999E-3</v>
      </c>
      <c r="B15698" s="5">
        <v>7794450000</v>
      </c>
      <c r="C15698" s="4">
        <v>2</v>
      </c>
    </row>
    <row r="15699" spans="1:3" x14ac:dyDescent="0.2">
      <c r="A15699" s="4">
        <v>1.47671E-3</v>
      </c>
      <c r="B15699" s="5">
        <v>7804450000</v>
      </c>
      <c r="C15699" s="4">
        <v>2</v>
      </c>
    </row>
    <row r="15700" spans="1:3" x14ac:dyDescent="0.2">
      <c r="A15700" s="4">
        <v>1.4766899999999999E-3</v>
      </c>
      <c r="B15700" s="5">
        <v>7814450000</v>
      </c>
      <c r="C15700" s="4">
        <v>2</v>
      </c>
    </row>
    <row r="15701" spans="1:3" x14ac:dyDescent="0.2">
      <c r="A15701" s="4">
        <v>1.47668E-3</v>
      </c>
      <c r="B15701" s="5">
        <v>7824450000</v>
      </c>
      <c r="C15701" s="4">
        <v>2</v>
      </c>
    </row>
    <row r="15702" spans="1:3" x14ac:dyDescent="0.2">
      <c r="A15702" s="4">
        <v>1.47667E-3</v>
      </c>
      <c r="B15702" s="5">
        <v>7834450000</v>
      </c>
      <c r="C15702" s="4">
        <v>2</v>
      </c>
    </row>
    <row r="15703" spans="1:3" x14ac:dyDescent="0.2">
      <c r="A15703" s="4">
        <v>1.4766600000000001E-3</v>
      </c>
      <c r="B15703" s="5">
        <v>7844450000</v>
      </c>
      <c r="C15703" s="4">
        <v>2</v>
      </c>
    </row>
    <row r="15704" spans="1:3" x14ac:dyDescent="0.2">
      <c r="A15704" s="4">
        <v>1.47664E-3</v>
      </c>
      <c r="B15704" s="5">
        <v>7854450000</v>
      </c>
      <c r="C15704" s="4">
        <v>2</v>
      </c>
    </row>
    <row r="15705" spans="1:3" x14ac:dyDescent="0.2">
      <c r="A15705" s="4">
        <v>1.47663E-3</v>
      </c>
      <c r="B15705" s="5">
        <v>7864450000</v>
      </c>
      <c r="C15705" s="4">
        <v>2</v>
      </c>
    </row>
    <row r="15706" spans="1:3" x14ac:dyDescent="0.2">
      <c r="A15706" s="4">
        <v>1.4766200000000001E-3</v>
      </c>
      <c r="B15706" s="5">
        <v>7874450000</v>
      </c>
      <c r="C15706" s="4">
        <v>2</v>
      </c>
    </row>
    <row r="15707" spans="1:3" x14ac:dyDescent="0.2">
      <c r="A15707" s="4">
        <v>1.4766099999999999E-3</v>
      </c>
      <c r="B15707" s="5">
        <v>7884450000</v>
      </c>
      <c r="C15707" s="4">
        <v>2</v>
      </c>
    </row>
    <row r="15708" spans="1:3" x14ac:dyDescent="0.2">
      <c r="A15708" s="4">
        <v>1.4766E-3</v>
      </c>
      <c r="B15708" s="5">
        <v>7894450000</v>
      </c>
      <c r="C15708" s="4">
        <v>2</v>
      </c>
    </row>
    <row r="15709" spans="1:3" x14ac:dyDescent="0.2">
      <c r="A15709" s="4">
        <v>1.4765799999999999E-3</v>
      </c>
      <c r="B15709" s="5">
        <v>7904450000</v>
      </c>
      <c r="C15709" s="4">
        <v>2</v>
      </c>
    </row>
    <row r="15710" spans="1:3" x14ac:dyDescent="0.2">
      <c r="A15710" s="4">
        <v>1.47657E-3</v>
      </c>
      <c r="B15710" s="5">
        <v>7914450000</v>
      </c>
      <c r="C15710" s="4">
        <v>2</v>
      </c>
    </row>
    <row r="15711" spans="1:3" x14ac:dyDescent="0.2">
      <c r="A15711" s="4">
        <v>1.47656E-3</v>
      </c>
      <c r="B15711" s="5">
        <v>7924450000</v>
      </c>
      <c r="C15711" s="4">
        <v>2</v>
      </c>
    </row>
    <row r="15712" spans="1:3" x14ac:dyDescent="0.2">
      <c r="A15712" s="4">
        <v>1.4765500000000001E-3</v>
      </c>
      <c r="B15712" s="5">
        <v>7934450000</v>
      </c>
      <c r="C15712" s="4">
        <v>2</v>
      </c>
    </row>
    <row r="15713" spans="1:3" x14ac:dyDescent="0.2">
      <c r="A15713" s="4">
        <v>1.47653E-3</v>
      </c>
      <c r="B15713" s="5">
        <v>7944450000</v>
      </c>
      <c r="C15713" s="4">
        <v>2</v>
      </c>
    </row>
    <row r="15714" spans="1:3" x14ac:dyDescent="0.2">
      <c r="A15714" s="4">
        <v>1.47652E-3</v>
      </c>
      <c r="B15714" s="5">
        <v>7954450000</v>
      </c>
      <c r="C15714" s="4">
        <v>2</v>
      </c>
    </row>
    <row r="15715" spans="1:3" x14ac:dyDescent="0.2">
      <c r="A15715" s="4">
        <v>1.4765100000000001E-3</v>
      </c>
      <c r="B15715" s="5">
        <v>7964450000</v>
      </c>
      <c r="C15715" s="4">
        <v>2</v>
      </c>
    </row>
    <row r="15716" spans="1:3" x14ac:dyDescent="0.2">
      <c r="A15716" s="4">
        <v>1.4764999999999999E-3</v>
      </c>
      <c r="B15716" s="5">
        <v>7974450000</v>
      </c>
      <c r="C15716" s="4">
        <v>2</v>
      </c>
    </row>
    <row r="15717" spans="1:3" x14ac:dyDescent="0.2">
      <c r="A15717" s="4">
        <v>1.47649E-3</v>
      </c>
      <c r="B15717" s="5">
        <v>7984450000</v>
      </c>
      <c r="C15717" s="4">
        <v>2</v>
      </c>
    </row>
    <row r="15718" spans="1:3" x14ac:dyDescent="0.2">
      <c r="A15718" s="4">
        <v>1.4764699999999999E-3</v>
      </c>
      <c r="B15718" s="5">
        <v>7994450000</v>
      </c>
      <c r="C15718" s="4">
        <v>2</v>
      </c>
    </row>
    <row r="15719" spans="1:3" x14ac:dyDescent="0.2">
      <c r="A15719" s="4">
        <v>1.47646E-3</v>
      </c>
      <c r="B15719" s="5">
        <v>8004450000</v>
      </c>
      <c r="C15719" s="4">
        <v>2</v>
      </c>
    </row>
    <row r="15720" spans="1:3" x14ac:dyDescent="0.2">
      <c r="A15720" s="4">
        <v>1.47645E-3</v>
      </c>
      <c r="B15720" s="5">
        <v>8014450000</v>
      </c>
      <c r="C15720" s="4">
        <v>2</v>
      </c>
    </row>
    <row r="15721" spans="1:3" x14ac:dyDescent="0.2">
      <c r="A15721" s="4">
        <v>1.4764400000000001E-3</v>
      </c>
      <c r="B15721" s="5">
        <v>8024450000</v>
      </c>
      <c r="C15721" s="4">
        <v>2</v>
      </c>
    </row>
    <row r="15722" spans="1:3" x14ac:dyDescent="0.2">
      <c r="A15722" s="4">
        <v>1.4764299999999999E-3</v>
      </c>
      <c r="B15722" s="5">
        <v>8034450000</v>
      </c>
      <c r="C15722" s="4">
        <v>2</v>
      </c>
    </row>
    <row r="15723" spans="1:3" x14ac:dyDescent="0.2">
      <c r="A15723" s="4">
        <v>1.47642E-3</v>
      </c>
      <c r="B15723" s="5">
        <v>8044450000</v>
      </c>
      <c r="C15723" s="4">
        <v>2</v>
      </c>
    </row>
    <row r="15724" spans="1:3" x14ac:dyDescent="0.2">
      <c r="A15724" s="4">
        <v>1.4764000000000001E-3</v>
      </c>
      <c r="B15724" s="5">
        <v>8054450000</v>
      </c>
      <c r="C15724" s="4">
        <v>2</v>
      </c>
    </row>
    <row r="15725" spans="1:3" x14ac:dyDescent="0.2">
      <c r="A15725" s="4">
        <v>1.47639E-3</v>
      </c>
      <c r="B15725" s="5">
        <v>8064450000</v>
      </c>
      <c r="C15725" s="4">
        <v>2</v>
      </c>
    </row>
    <row r="15726" spans="1:3" x14ac:dyDescent="0.2">
      <c r="A15726" s="4">
        <v>1.47638E-3</v>
      </c>
      <c r="B15726" s="5">
        <v>8074450000</v>
      </c>
      <c r="C15726" s="4">
        <v>2</v>
      </c>
    </row>
    <row r="15727" spans="1:3" x14ac:dyDescent="0.2">
      <c r="A15727" s="4">
        <v>1.4763700000000001E-3</v>
      </c>
      <c r="B15727" s="5">
        <v>8084450000</v>
      </c>
      <c r="C15727" s="4">
        <v>2</v>
      </c>
    </row>
    <row r="15728" spans="1:3" x14ac:dyDescent="0.2">
      <c r="A15728" s="4">
        <v>1.4763599999999999E-3</v>
      </c>
      <c r="B15728" s="5">
        <v>8094450000</v>
      </c>
      <c r="C15728" s="4">
        <v>2</v>
      </c>
    </row>
    <row r="15729" spans="1:3" x14ac:dyDescent="0.2">
      <c r="A15729" s="4">
        <v>1.47634E-3</v>
      </c>
      <c r="B15729" s="5">
        <v>8104450000</v>
      </c>
      <c r="C15729" s="4">
        <v>2</v>
      </c>
    </row>
    <row r="15730" spans="1:3" x14ac:dyDescent="0.2">
      <c r="A15730" s="4">
        <v>1.4763300000000001E-3</v>
      </c>
      <c r="B15730" s="5">
        <v>8114450000</v>
      </c>
      <c r="C15730" s="4">
        <v>2</v>
      </c>
    </row>
    <row r="15731" spans="1:3" x14ac:dyDescent="0.2">
      <c r="A15731" s="4">
        <v>1.4763199999999999E-3</v>
      </c>
      <c r="B15731" s="5">
        <v>8124450000</v>
      </c>
      <c r="C15731" s="4">
        <v>2</v>
      </c>
    </row>
    <row r="15732" spans="1:3" x14ac:dyDescent="0.2">
      <c r="A15732" s="4">
        <v>1.47631E-3</v>
      </c>
      <c r="B15732" s="5">
        <v>8134450000</v>
      </c>
      <c r="C15732" s="4">
        <v>2</v>
      </c>
    </row>
    <row r="15733" spans="1:3" x14ac:dyDescent="0.2">
      <c r="A15733" s="4">
        <v>1.4763000000000001E-3</v>
      </c>
      <c r="B15733" s="5">
        <v>8144450000</v>
      </c>
      <c r="C15733" s="4">
        <v>2</v>
      </c>
    </row>
    <row r="15734" spans="1:3" x14ac:dyDescent="0.2">
      <c r="A15734" s="4">
        <v>1.4762899999999999E-3</v>
      </c>
      <c r="B15734" s="5">
        <v>8154450000</v>
      </c>
      <c r="C15734" s="4">
        <v>2</v>
      </c>
    </row>
    <row r="15735" spans="1:3" x14ac:dyDescent="0.2">
      <c r="A15735" s="4">
        <v>1.47627E-3</v>
      </c>
      <c r="B15735" s="5">
        <v>8164450000</v>
      </c>
      <c r="C15735" s="4">
        <v>2</v>
      </c>
    </row>
    <row r="15736" spans="1:3" x14ac:dyDescent="0.2">
      <c r="A15736" s="4">
        <v>1.4762600000000001E-3</v>
      </c>
      <c r="B15736" s="5">
        <v>8174450000</v>
      </c>
      <c r="C15736" s="4">
        <v>2</v>
      </c>
    </row>
    <row r="15737" spans="1:3" x14ac:dyDescent="0.2">
      <c r="A15737" s="4">
        <v>1.4762499999999999E-3</v>
      </c>
      <c r="B15737" s="5">
        <v>8184450000</v>
      </c>
      <c r="C15737" s="4">
        <v>2</v>
      </c>
    </row>
    <row r="15738" spans="1:3" x14ac:dyDescent="0.2">
      <c r="A15738" s="4">
        <v>1.47624E-3</v>
      </c>
      <c r="B15738" s="5">
        <v>8194450000</v>
      </c>
      <c r="C15738" s="4">
        <v>2</v>
      </c>
    </row>
    <row r="15739" spans="1:3" x14ac:dyDescent="0.2">
      <c r="A15739" s="4">
        <v>1.47623E-3</v>
      </c>
      <c r="B15739" s="5">
        <v>8204450000</v>
      </c>
      <c r="C15739" s="4">
        <v>2</v>
      </c>
    </row>
    <row r="15740" spans="1:3" x14ac:dyDescent="0.2">
      <c r="A15740" s="4">
        <v>1.4762200000000001E-3</v>
      </c>
      <c r="B15740" s="5">
        <v>8214450000</v>
      </c>
      <c r="C15740" s="4">
        <v>2</v>
      </c>
    </row>
    <row r="15741" spans="1:3" x14ac:dyDescent="0.2">
      <c r="A15741" s="4">
        <v>1.4762E-3</v>
      </c>
      <c r="B15741" s="5">
        <v>8224450000</v>
      </c>
      <c r="C15741" s="4">
        <v>2</v>
      </c>
    </row>
    <row r="15742" spans="1:3" x14ac:dyDescent="0.2">
      <c r="A15742" s="4">
        <v>1.4761900000000001E-3</v>
      </c>
      <c r="B15742" s="5">
        <v>8234450000</v>
      </c>
      <c r="C15742" s="4">
        <v>2</v>
      </c>
    </row>
    <row r="15743" spans="1:3" x14ac:dyDescent="0.2">
      <c r="A15743" s="4">
        <v>1.4761799999999999E-3</v>
      </c>
      <c r="B15743" s="5">
        <v>8244450000</v>
      </c>
      <c r="C15743" s="4">
        <v>2</v>
      </c>
    </row>
    <row r="15744" spans="1:3" x14ac:dyDescent="0.2">
      <c r="A15744" s="4">
        <v>1.47617E-3</v>
      </c>
      <c r="B15744" s="5">
        <v>8254450000</v>
      </c>
      <c r="C15744" s="4">
        <v>2</v>
      </c>
    </row>
    <row r="15745" spans="1:3" x14ac:dyDescent="0.2">
      <c r="A15745" s="4">
        <v>1.47616E-3</v>
      </c>
      <c r="B15745" s="5">
        <v>8264450000</v>
      </c>
      <c r="C15745" s="4">
        <v>2</v>
      </c>
    </row>
    <row r="15746" spans="1:3" x14ac:dyDescent="0.2">
      <c r="A15746" s="4">
        <v>1.4761500000000001E-3</v>
      </c>
      <c r="B15746" s="5">
        <v>8274450000</v>
      </c>
      <c r="C15746" s="4">
        <v>2</v>
      </c>
    </row>
    <row r="15747" spans="1:3" x14ac:dyDescent="0.2">
      <c r="A15747" s="4">
        <v>1.4761399999999999E-3</v>
      </c>
      <c r="B15747" s="5">
        <v>8284450000</v>
      </c>
      <c r="C15747" s="4">
        <v>2</v>
      </c>
    </row>
    <row r="15748" spans="1:3" x14ac:dyDescent="0.2">
      <c r="A15748" s="4">
        <v>1.47612E-3</v>
      </c>
      <c r="B15748" s="5">
        <v>8294450000</v>
      </c>
      <c r="C15748" s="4">
        <v>2</v>
      </c>
    </row>
    <row r="15749" spans="1:3" x14ac:dyDescent="0.2">
      <c r="A15749" s="4">
        <v>1.4761100000000001E-3</v>
      </c>
      <c r="B15749" s="5">
        <v>8304450000</v>
      </c>
      <c r="C15749" s="4">
        <v>2</v>
      </c>
    </row>
    <row r="15750" spans="1:3" x14ac:dyDescent="0.2">
      <c r="A15750" s="4">
        <v>1.4760999999999999E-3</v>
      </c>
      <c r="B15750" s="5">
        <v>8314450000</v>
      </c>
      <c r="C15750" s="4">
        <v>2</v>
      </c>
    </row>
    <row r="15751" spans="1:3" x14ac:dyDescent="0.2">
      <c r="A15751" s="4">
        <v>1.47609E-3</v>
      </c>
      <c r="B15751" s="5">
        <v>8324450000</v>
      </c>
      <c r="C15751" s="4">
        <v>2</v>
      </c>
    </row>
    <row r="15752" spans="1:3" x14ac:dyDescent="0.2">
      <c r="A15752" s="4">
        <v>1.4760800000000001E-3</v>
      </c>
      <c r="B15752" s="5">
        <v>8334450000</v>
      </c>
      <c r="C15752" s="4">
        <v>2</v>
      </c>
    </row>
    <row r="15753" spans="1:3" x14ac:dyDescent="0.2">
      <c r="A15753" s="4">
        <v>1.4760699999999999E-3</v>
      </c>
      <c r="B15753" s="5">
        <v>8344450000</v>
      </c>
      <c r="C15753" s="4">
        <v>2</v>
      </c>
    </row>
    <row r="15754" spans="1:3" x14ac:dyDescent="0.2">
      <c r="A15754" s="4">
        <v>1.47606E-3</v>
      </c>
      <c r="B15754" s="5">
        <v>8354450000</v>
      </c>
      <c r="C15754" s="4">
        <v>2</v>
      </c>
    </row>
    <row r="15755" spans="1:3" x14ac:dyDescent="0.2">
      <c r="A15755" s="4">
        <v>1.47605E-3</v>
      </c>
      <c r="B15755" s="5">
        <v>8364450000</v>
      </c>
      <c r="C15755" s="4">
        <v>2</v>
      </c>
    </row>
    <row r="15756" spans="1:3" x14ac:dyDescent="0.2">
      <c r="A15756" s="4">
        <v>1.4760299999999999E-3</v>
      </c>
      <c r="B15756" s="5">
        <v>8374450000</v>
      </c>
      <c r="C15756" s="4">
        <v>2</v>
      </c>
    </row>
    <row r="15757" spans="1:3" x14ac:dyDescent="0.2">
      <c r="A15757" s="4">
        <v>1.47602E-3</v>
      </c>
      <c r="B15757" s="5">
        <v>8384450000</v>
      </c>
      <c r="C15757" s="4">
        <v>2</v>
      </c>
    </row>
    <row r="15758" spans="1:3" x14ac:dyDescent="0.2">
      <c r="A15758" s="4">
        <v>1.47601E-3</v>
      </c>
      <c r="B15758" s="5">
        <v>8394450000</v>
      </c>
      <c r="C15758" s="4">
        <v>2</v>
      </c>
    </row>
    <row r="15759" spans="1:3" x14ac:dyDescent="0.2">
      <c r="A15759" s="4">
        <v>1.4760000000000001E-3</v>
      </c>
      <c r="B15759" s="5">
        <v>8404450000</v>
      </c>
      <c r="C15759" s="4">
        <v>2</v>
      </c>
    </row>
    <row r="15760" spans="1:3" x14ac:dyDescent="0.2">
      <c r="A15760" s="4">
        <v>1.4759899999999999E-3</v>
      </c>
      <c r="B15760" s="5">
        <v>8414450000</v>
      </c>
      <c r="C15760" s="4">
        <v>2</v>
      </c>
    </row>
    <row r="15761" spans="1:3" x14ac:dyDescent="0.2">
      <c r="A15761" s="4">
        <v>1.47598E-3</v>
      </c>
      <c r="B15761" s="5">
        <v>8424450000</v>
      </c>
      <c r="C15761" s="4">
        <v>2</v>
      </c>
    </row>
    <row r="15762" spans="1:3" x14ac:dyDescent="0.2">
      <c r="A15762" s="4">
        <v>1.4759700000000001E-3</v>
      </c>
      <c r="B15762" s="5">
        <v>8434450000</v>
      </c>
      <c r="C15762" s="4">
        <v>2</v>
      </c>
    </row>
    <row r="15763" spans="1:3" x14ac:dyDescent="0.2">
      <c r="A15763" s="4">
        <v>1.4759599999999999E-3</v>
      </c>
      <c r="B15763" s="5">
        <v>8444450000</v>
      </c>
      <c r="C15763" s="4">
        <v>2</v>
      </c>
    </row>
    <row r="15764" spans="1:3" x14ac:dyDescent="0.2">
      <c r="A15764" s="4">
        <v>1.47595E-3</v>
      </c>
      <c r="B15764" s="5">
        <v>8454450000</v>
      </c>
      <c r="C15764" s="4">
        <v>2</v>
      </c>
    </row>
    <row r="15765" spans="1:3" x14ac:dyDescent="0.2">
      <c r="A15765" s="4">
        <v>1.4759300000000001E-3</v>
      </c>
      <c r="B15765" s="5">
        <v>8464450000</v>
      </c>
      <c r="C15765" s="4">
        <v>2</v>
      </c>
    </row>
    <row r="15766" spans="1:3" x14ac:dyDescent="0.2">
      <c r="A15766" s="4">
        <v>1.4759199999999999E-3</v>
      </c>
      <c r="B15766" s="5">
        <v>8474450000</v>
      </c>
      <c r="C15766" s="4">
        <v>2</v>
      </c>
    </row>
    <row r="15767" spans="1:3" x14ac:dyDescent="0.2">
      <c r="A15767" s="4">
        <v>1.47591E-3</v>
      </c>
      <c r="B15767" s="5">
        <v>8484450000</v>
      </c>
      <c r="C15767" s="4">
        <v>2</v>
      </c>
    </row>
    <row r="15768" spans="1:3" x14ac:dyDescent="0.2">
      <c r="A15768" s="4">
        <v>1.4759E-3</v>
      </c>
      <c r="B15768" s="5">
        <v>8494450000</v>
      </c>
      <c r="C15768" s="4">
        <v>2</v>
      </c>
    </row>
    <row r="15769" spans="1:3" x14ac:dyDescent="0.2">
      <c r="A15769" s="4">
        <v>1.4758900000000001E-3</v>
      </c>
      <c r="B15769" s="5">
        <v>8504450000</v>
      </c>
      <c r="C15769" s="4">
        <v>2</v>
      </c>
    </row>
    <row r="15770" spans="1:3" x14ac:dyDescent="0.2">
      <c r="A15770" s="4">
        <v>1.4758799999999999E-3</v>
      </c>
      <c r="B15770" s="5">
        <v>8514450000</v>
      </c>
      <c r="C15770" s="4">
        <v>2</v>
      </c>
    </row>
    <row r="15771" spans="1:3" x14ac:dyDescent="0.2">
      <c r="A15771" s="4">
        <v>1.47587E-3</v>
      </c>
      <c r="B15771" s="5">
        <v>8524450000</v>
      </c>
      <c r="C15771" s="4">
        <v>2</v>
      </c>
    </row>
    <row r="15772" spans="1:3" x14ac:dyDescent="0.2">
      <c r="A15772" s="4">
        <v>1.4758600000000001E-3</v>
      </c>
      <c r="B15772" s="5">
        <v>8534450000</v>
      </c>
      <c r="C15772" s="4">
        <v>2</v>
      </c>
    </row>
    <row r="15773" spans="1:3" x14ac:dyDescent="0.2">
      <c r="A15773" s="4">
        <v>1.4758499999999999E-3</v>
      </c>
      <c r="B15773" s="5">
        <v>8544450000</v>
      </c>
      <c r="C15773" s="4">
        <v>2</v>
      </c>
    </row>
    <row r="15774" spans="1:3" x14ac:dyDescent="0.2">
      <c r="A15774" s="4">
        <v>1.47584E-3</v>
      </c>
      <c r="B15774" s="5">
        <v>8554450000</v>
      </c>
      <c r="C15774" s="4">
        <v>2</v>
      </c>
    </row>
    <row r="15775" spans="1:3" x14ac:dyDescent="0.2">
      <c r="A15775" s="4">
        <v>1.47583E-3</v>
      </c>
      <c r="B15775" s="5">
        <v>8564450000</v>
      </c>
      <c r="C15775" s="4">
        <v>2</v>
      </c>
    </row>
    <row r="15776" spans="1:3" x14ac:dyDescent="0.2">
      <c r="A15776" s="4">
        <v>1.4758099999999999E-3</v>
      </c>
      <c r="B15776" s="5">
        <v>8574450000</v>
      </c>
      <c r="C15776" s="4">
        <v>2</v>
      </c>
    </row>
    <row r="15777" spans="1:3" x14ac:dyDescent="0.2">
      <c r="A15777" s="4">
        <v>1.4758E-3</v>
      </c>
      <c r="B15777" s="5">
        <v>8584450000</v>
      </c>
      <c r="C15777" s="4">
        <v>2</v>
      </c>
    </row>
    <row r="15778" spans="1:3" x14ac:dyDescent="0.2">
      <c r="A15778" s="4">
        <v>1.47579E-3</v>
      </c>
      <c r="B15778" s="5">
        <v>8594450000</v>
      </c>
      <c r="C15778" s="4">
        <v>2</v>
      </c>
    </row>
    <row r="15779" spans="1:3" x14ac:dyDescent="0.2">
      <c r="A15779" s="4">
        <v>1.4757800000000001E-3</v>
      </c>
      <c r="B15779" s="5">
        <v>8604450000</v>
      </c>
      <c r="C15779" s="4">
        <v>2</v>
      </c>
    </row>
    <row r="15780" spans="1:3" x14ac:dyDescent="0.2">
      <c r="A15780" s="4">
        <v>1.4757699999999999E-3</v>
      </c>
      <c r="B15780" s="5">
        <v>8614450000</v>
      </c>
      <c r="C15780" s="4">
        <v>2</v>
      </c>
    </row>
    <row r="15781" spans="1:3" x14ac:dyDescent="0.2">
      <c r="A15781" s="4">
        <v>1.47576E-3</v>
      </c>
      <c r="B15781" s="5">
        <v>8624450000</v>
      </c>
      <c r="C15781" s="4">
        <v>2</v>
      </c>
    </row>
    <row r="15782" spans="1:3" x14ac:dyDescent="0.2">
      <c r="A15782" s="4">
        <v>1.4757500000000001E-3</v>
      </c>
      <c r="B15782" s="5">
        <v>8634450000</v>
      </c>
      <c r="C15782" s="4">
        <v>2</v>
      </c>
    </row>
    <row r="15783" spans="1:3" x14ac:dyDescent="0.2">
      <c r="A15783" s="4">
        <v>1.4757399999999999E-3</v>
      </c>
      <c r="B15783" s="5">
        <v>8644450000</v>
      </c>
      <c r="C15783" s="4">
        <v>2</v>
      </c>
    </row>
    <row r="15784" spans="1:3" x14ac:dyDescent="0.2">
      <c r="A15784" s="4">
        <v>1.47573E-3</v>
      </c>
      <c r="B15784" s="5">
        <v>8654450000</v>
      </c>
      <c r="C15784" s="4">
        <v>2</v>
      </c>
    </row>
    <row r="15785" spans="1:3" x14ac:dyDescent="0.2">
      <c r="A15785" s="4">
        <v>1.47572E-3</v>
      </c>
      <c r="B15785" s="5">
        <v>8664450000</v>
      </c>
      <c r="C15785" s="4">
        <v>2</v>
      </c>
    </row>
    <row r="15786" spans="1:3" x14ac:dyDescent="0.2">
      <c r="A15786" s="4">
        <v>1.4757100000000001E-3</v>
      </c>
      <c r="B15786" s="5">
        <v>8674450000</v>
      </c>
      <c r="C15786" s="4">
        <v>2</v>
      </c>
    </row>
    <row r="15787" spans="1:3" x14ac:dyDescent="0.2">
      <c r="A15787" s="4">
        <v>1.4756999999999999E-3</v>
      </c>
      <c r="B15787" s="5">
        <v>8684450000</v>
      </c>
      <c r="C15787" s="4">
        <v>2</v>
      </c>
    </row>
    <row r="15788" spans="1:3" x14ac:dyDescent="0.2">
      <c r="A15788" s="4">
        <v>1.47569E-3</v>
      </c>
      <c r="B15788" s="5">
        <v>8694450000</v>
      </c>
      <c r="C15788" s="4">
        <v>2</v>
      </c>
    </row>
    <row r="15789" spans="1:3" x14ac:dyDescent="0.2">
      <c r="A15789" s="4">
        <v>1.47568E-3</v>
      </c>
      <c r="B15789" s="5">
        <v>8704450000</v>
      </c>
      <c r="C15789" s="4">
        <v>2</v>
      </c>
    </row>
    <row r="15790" spans="1:3" x14ac:dyDescent="0.2">
      <c r="A15790" s="4">
        <v>1.4756700000000001E-3</v>
      </c>
      <c r="B15790" s="5">
        <v>8714450000</v>
      </c>
      <c r="C15790" s="4">
        <v>2</v>
      </c>
    </row>
    <row r="15791" spans="1:3" x14ac:dyDescent="0.2">
      <c r="A15791" s="4">
        <v>1.4756599999999999E-3</v>
      </c>
      <c r="B15791" s="5">
        <v>8724450000</v>
      </c>
      <c r="C15791" s="4">
        <v>2</v>
      </c>
    </row>
    <row r="15792" spans="1:3" x14ac:dyDescent="0.2">
      <c r="A15792" s="4">
        <v>1.4756400000000001E-3</v>
      </c>
      <c r="B15792" s="5">
        <v>8734450000</v>
      </c>
      <c r="C15792" s="4">
        <v>2</v>
      </c>
    </row>
    <row r="15793" spans="1:3" x14ac:dyDescent="0.2">
      <c r="A15793" s="4">
        <v>1.4756299999999999E-3</v>
      </c>
      <c r="B15793" s="5">
        <v>8744450000</v>
      </c>
      <c r="C15793" s="4">
        <v>2</v>
      </c>
    </row>
    <row r="15794" spans="1:3" x14ac:dyDescent="0.2">
      <c r="A15794" s="4">
        <v>1.47562E-3</v>
      </c>
      <c r="B15794" s="5">
        <v>8754450000</v>
      </c>
      <c r="C15794" s="4">
        <v>2</v>
      </c>
    </row>
    <row r="15795" spans="1:3" x14ac:dyDescent="0.2">
      <c r="A15795" s="4">
        <v>1.47561E-3</v>
      </c>
      <c r="B15795" s="5">
        <v>8764450000</v>
      </c>
      <c r="C15795" s="4">
        <v>2</v>
      </c>
    </row>
    <row r="15796" spans="1:3" x14ac:dyDescent="0.2">
      <c r="A15796" s="4">
        <v>1.4756000000000001E-3</v>
      </c>
      <c r="B15796" s="5">
        <v>8774450000</v>
      </c>
      <c r="C15796" s="4">
        <v>2</v>
      </c>
    </row>
    <row r="15797" spans="1:3" x14ac:dyDescent="0.2">
      <c r="A15797" s="4">
        <v>1.4755899999999999E-3</v>
      </c>
      <c r="B15797" s="5">
        <v>8784450000</v>
      </c>
      <c r="C15797" s="4">
        <v>2</v>
      </c>
    </row>
    <row r="15798" spans="1:3" x14ac:dyDescent="0.2">
      <c r="A15798" s="4">
        <v>1.47558E-3</v>
      </c>
      <c r="B15798" s="5">
        <v>8794450000</v>
      </c>
      <c r="C15798" s="4">
        <v>2</v>
      </c>
    </row>
    <row r="15799" spans="1:3" x14ac:dyDescent="0.2">
      <c r="A15799" s="4">
        <v>1.47557E-3</v>
      </c>
      <c r="B15799" s="5">
        <v>8804450000</v>
      </c>
      <c r="C15799" s="4">
        <v>2</v>
      </c>
    </row>
    <row r="15800" spans="1:3" x14ac:dyDescent="0.2">
      <c r="A15800" s="4">
        <v>1.4755599999999999E-3</v>
      </c>
      <c r="B15800" s="5">
        <v>8814450000</v>
      </c>
      <c r="C15800" s="4">
        <v>2</v>
      </c>
    </row>
    <row r="15801" spans="1:3" x14ac:dyDescent="0.2">
      <c r="A15801" s="4">
        <v>1.47555E-3</v>
      </c>
      <c r="B15801" s="5">
        <v>8824450000</v>
      </c>
      <c r="C15801" s="4">
        <v>2</v>
      </c>
    </row>
    <row r="15802" spans="1:3" x14ac:dyDescent="0.2">
      <c r="A15802" s="4">
        <v>1.5788600000000001E-3</v>
      </c>
      <c r="B15802" s="5">
        <v>881471000</v>
      </c>
      <c r="C15802" s="4">
        <v>4</v>
      </c>
    </row>
    <row r="15803" spans="1:3" x14ac:dyDescent="0.2">
      <c r="A15803" s="4">
        <v>1.5788200000000001E-3</v>
      </c>
      <c r="B15803" s="5">
        <v>881871000</v>
      </c>
      <c r="C15803" s="4">
        <v>4</v>
      </c>
    </row>
    <row r="15804" spans="1:3" x14ac:dyDescent="0.2">
      <c r="A15804" s="4">
        <v>1.5787900000000001E-3</v>
      </c>
      <c r="B15804" s="5">
        <v>882271000</v>
      </c>
      <c r="C15804" s="4">
        <v>4</v>
      </c>
    </row>
    <row r="15805" spans="1:3" x14ac:dyDescent="0.2">
      <c r="A15805" s="4">
        <v>1.5787100000000001E-3</v>
      </c>
      <c r="B15805" s="5">
        <v>883071000</v>
      </c>
      <c r="C15805" s="4">
        <v>4</v>
      </c>
    </row>
    <row r="15806" spans="1:3" x14ac:dyDescent="0.2">
      <c r="A15806" s="4">
        <v>1.5785700000000001E-3</v>
      </c>
      <c r="B15806" s="5">
        <v>884671000</v>
      </c>
      <c r="C15806" s="4">
        <v>4</v>
      </c>
    </row>
    <row r="15807" spans="1:3" x14ac:dyDescent="0.2">
      <c r="A15807" s="4">
        <v>1.57829E-3</v>
      </c>
      <c r="B15807" s="5">
        <v>887871000</v>
      </c>
      <c r="C15807" s="4">
        <v>4</v>
      </c>
    </row>
    <row r="15808" spans="1:3" x14ac:dyDescent="0.2">
      <c r="A15808" s="4">
        <v>1.5778599999999999E-3</v>
      </c>
      <c r="B15808" s="5">
        <v>892671000</v>
      </c>
      <c r="C15808" s="4">
        <v>4</v>
      </c>
    </row>
    <row r="15809" spans="1:3" x14ac:dyDescent="0.2">
      <c r="A15809" s="4">
        <v>1.5772399999999999E-3</v>
      </c>
      <c r="B15809" s="5">
        <v>899871000</v>
      </c>
      <c r="C15809" s="4">
        <v>4</v>
      </c>
    </row>
    <row r="15810" spans="1:3" x14ac:dyDescent="0.2">
      <c r="A15810" s="4">
        <v>1.5763800000000001E-3</v>
      </c>
      <c r="B15810" s="5">
        <v>909871000</v>
      </c>
      <c r="C15810" s="4">
        <v>4</v>
      </c>
    </row>
    <row r="15811" spans="1:3" x14ac:dyDescent="0.2">
      <c r="A15811" s="4">
        <v>1.5755400000000001E-3</v>
      </c>
      <c r="B15811" s="5">
        <v>919871000</v>
      </c>
      <c r="C15811" s="4">
        <v>4</v>
      </c>
    </row>
    <row r="15812" spans="1:3" x14ac:dyDescent="0.2">
      <c r="A15812" s="4">
        <v>1.57471E-3</v>
      </c>
      <c r="B15812" s="5">
        <v>929871000</v>
      </c>
      <c r="C15812" s="4">
        <v>4</v>
      </c>
    </row>
    <row r="15813" spans="1:3" x14ac:dyDescent="0.2">
      <c r="A15813" s="4">
        <v>1.5738900000000001E-3</v>
      </c>
      <c r="B15813" s="5">
        <v>939871000</v>
      </c>
      <c r="C15813" s="4">
        <v>4</v>
      </c>
    </row>
    <row r="15814" spans="1:3" x14ac:dyDescent="0.2">
      <c r="A15814" s="4">
        <v>1.5730900000000001E-3</v>
      </c>
      <c r="B15814" s="5">
        <v>949871000</v>
      </c>
      <c r="C15814" s="4">
        <v>4</v>
      </c>
    </row>
    <row r="15815" spans="1:3" x14ac:dyDescent="0.2">
      <c r="A15815" s="4">
        <v>1.5723E-3</v>
      </c>
      <c r="B15815" s="5">
        <v>959871000</v>
      </c>
      <c r="C15815" s="4">
        <v>4</v>
      </c>
    </row>
    <row r="15816" spans="1:3" x14ac:dyDescent="0.2">
      <c r="A15816" s="4">
        <v>1.57153E-3</v>
      </c>
      <c r="B15816" s="5">
        <v>969871000</v>
      </c>
      <c r="C15816" s="4">
        <v>4</v>
      </c>
    </row>
    <row r="15817" spans="1:3" x14ac:dyDescent="0.2">
      <c r="A15817" s="4">
        <v>1.57077E-3</v>
      </c>
      <c r="B15817" s="5">
        <v>979871000</v>
      </c>
      <c r="C15817" s="4">
        <v>4</v>
      </c>
    </row>
    <row r="15818" spans="1:3" x14ac:dyDescent="0.2">
      <c r="A15818" s="4">
        <v>1.5700200000000001E-3</v>
      </c>
      <c r="B15818" s="5">
        <v>989871000</v>
      </c>
      <c r="C15818" s="4">
        <v>4</v>
      </c>
    </row>
    <row r="15819" spans="1:3" x14ac:dyDescent="0.2">
      <c r="A15819" s="4">
        <v>1.5692799999999999E-3</v>
      </c>
      <c r="B15819" s="5">
        <v>999871000</v>
      </c>
      <c r="C15819" s="4">
        <v>4</v>
      </c>
    </row>
    <row r="15820" spans="1:3" x14ac:dyDescent="0.2">
      <c r="A15820" s="4">
        <v>1.5685499999999999E-3</v>
      </c>
      <c r="B15820" s="5">
        <v>1009870000</v>
      </c>
      <c r="C15820" s="4">
        <v>4</v>
      </c>
    </row>
    <row r="15821" spans="1:3" x14ac:dyDescent="0.2">
      <c r="A15821" s="4">
        <v>1.56784E-3</v>
      </c>
      <c r="B15821" s="5">
        <v>1019870000</v>
      </c>
      <c r="C15821" s="4">
        <v>4</v>
      </c>
    </row>
    <row r="15822" spans="1:3" x14ac:dyDescent="0.2">
      <c r="A15822" s="4">
        <v>1.5671400000000001E-3</v>
      </c>
      <c r="B15822" s="5">
        <v>1029870000</v>
      </c>
      <c r="C15822" s="4">
        <v>4</v>
      </c>
    </row>
    <row r="15823" spans="1:3" x14ac:dyDescent="0.2">
      <c r="A15823" s="4">
        <v>1.5664400000000001E-3</v>
      </c>
      <c r="B15823" s="5">
        <v>1039870000</v>
      </c>
      <c r="C15823" s="4">
        <v>4</v>
      </c>
    </row>
    <row r="15824" spans="1:3" x14ac:dyDescent="0.2">
      <c r="A15824" s="4">
        <v>1.56576E-3</v>
      </c>
      <c r="B15824" s="5">
        <v>1049870000</v>
      </c>
      <c r="C15824" s="4">
        <v>4</v>
      </c>
    </row>
    <row r="15825" spans="1:3" x14ac:dyDescent="0.2">
      <c r="A15825" s="4">
        <v>1.5650900000000001E-3</v>
      </c>
      <c r="B15825" s="5">
        <v>1059870000</v>
      </c>
      <c r="C15825" s="4">
        <v>4</v>
      </c>
    </row>
    <row r="15826" spans="1:3" x14ac:dyDescent="0.2">
      <c r="A15826" s="4">
        <v>1.5644299999999999E-3</v>
      </c>
      <c r="B15826" s="5">
        <v>1069870000</v>
      </c>
      <c r="C15826" s="4">
        <v>4</v>
      </c>
    </row>
    <row r="15827" spans="1:3" x14ac:dyDescent="0.2">
      <c r="A15827" s="4">
        <v>1.5637699999999999E-3</v>
      </c>
      <c r="B15827" s="5">
        <v>1079870000</v>
      </c>
      <c r="C15827" s="4">
        <v>4</v>
      </c>
    </row>
    <row r="15828" spans="1:3" x14ac:dyDescent="0.2">
      <c r="A15828" s="4">
        <v>1.56313E-3</v>
      </c>
      <c r="B15828" s="5">
        <v>1089870000</v>
      </c>
      <c r="C15828" s="4">
        <v>4</v>
      </c>
    </row>
    <row r="15829" spans="1:3" x14ac:dyDescent="0.2">
      <c r="A15829" s="4">
        <v>1.5625000000000001E-3</v>
      </c>
      <c r="B15829" s="5">
        <v>1099870000</v>
      </c>
      <c r="C15829" s="4">
        <v>4</v>
      </c>
    </row>
    <row r="15830" spans="1:3" x14ac:dyDescent="0.2">
      <c r="A15830" s="4">
        <v>1.5618800000000001E-3</v>
      </c>
      <c r="B15830" s="5">
        <v>1109870000</v>
      </c>
      <c r="C15830" s="4">
        <v>4</v>
      </c>
    </row>
    <row r="15831" spans="1:3" x14ac:dyDescent="0.2">
      <c r="A15831" s="4">
        <v>1.5612600000000001E-3</v>
      </c>
      <c r="B15831" s="5">
        <v>1119870000</v>
      </c>
      <c r="C15831" s="4">
        <v>4</v>
      </c>
    </row>
    <row r="15832" spans="1:3" x14ac:dyDescent="0.2">
      <c r="A15832" s="4">
        <v>1.56065E-3</v>
      </c>
      <c r="B15832" s="5">
        <v>1129870000</v>
      </c>
      <c r="C15832" s="4">
        <v>4</v>
      </c>
    </row>
    <row r="15833" spans="1:3" x14ac:dyDescent="0.2">
      <c r="A15833" s="4">
        <v>1.56006E-3</v>
      </c>
      <c r="B15833" s="5">
        <v>1139870000</v>
      </c>
      <c r="C15833" s="4">
        <v>4</v>
      </c>
    </row>
    <row r="15834" spans="1:3" x14ac:dyDescent="0.2">
      <c r="A15834" s="4">
        <v>1.5594700000000001E-3</v>
      </c>
      <c r="B15834" s="5">
        <v>1149870000</v>
      </c>
      <c r="C15834" s="4">
        <v>4</v>
      </c>
    </row>
    <row r="15835" spans="1:3" x14ac:dyDescent="0.2">
      <c r="A15835" s="4">
        <v>1.5588900000000001E-3</v>
      </c>
      <c r="B15835" s="5">
        <v>1159870000</v>
      </c>
      <c r="C15835" s="4">
        <v>4</v>
      </c>
    </row>
    <row r="15836" spans="1:3" x14ac:dyDescent="0.2">
      <c r="A15836" s="4">
        <v>1.55831E-3</v>
      </c>
      <c r="B15836" s="5">
        <v>1169870000</v>
      </c>
      <c r="C15836" s="4">
        <v>4</v>
      </c>
    </row>
    <row r="15837" spans="1:3" x14ac:dyDescent="0.2">
      <c r="A15837" s="4">
        <v>1.5577500000000001E-3</v>
      </c>
      <c r="B15837" s="5">
        <v>1179870000</v>
      </c>
      <c r="C15837" s="4">
        <v>4</v>
      </c>
    </row>
    <row r="15838" spans="1:3" x14ac:dyDescent="0.2">
      <c r="A15838" s="4">
        <v>1.55719E-3</v>
      </c>
      <c r="B15838" s="5">
        <v>1189870000</v>
      </c>
      <c r="C15838" s="4">
        <v>4</v>
      </c>
    </row>
    <row r="15839" spans="1:3" x14ac:dyDescent="0.2">
      <c r="A15839" s="4">
        <v>1.55664E-3</v>
      </c>
      <c r="B15839" s="5">
        <v>1199870000</v>
      </c>
      <c r="C15839" s="4">
        <v>4</v>
      </c>
    </row>
    <row r="15840" spans="1:3" x14ac:dyDescent="0.2">
      <c r="A15840" s="4">
        <v>1.5560999999999999E-3</v>
      </c>
      <c r="B15840" s="5">
        <v>1209870000</v>
      </c>
      <c r="C15840" s="4">
        <v>4</v>
      </c>
    </row>
    <row r="15841" spans="1:3" x14ac:dyDescent="0.2">
      <c r="A15841" s="4">
        <v>1.5555600000000001E-3</v>
      </c>
      <c r="B15841" s="5">
        <v>1219870000</v>
      </c>
      <c r="C15841" s="4">
        <v>4</v>
      </c>
    </row>
    <row r="15842" spans="1:3" x14ac:dyDescent="0.2">
      <c r="A15842" s="4">
        <v>1.55503E-3</v>
      </c>
      <c r="B15842" s="5">
        <v>1229870000</v>
      </c>
      <c r="C15842" s="4">
        <v>4</v>
      </c>
    </row>
    <row r="15843" spans="1:3" x14ac:dyDescent="0.2">
      <c r="A15843" s="4">
        <v>1.55451E-3</v>
      </c>
      <c r="B15843" s="5">
        <v>1239870000</v>
      </c>
      <c r="C15843" s="4">
        <v>4</v>
      </c>
    </row>
    <row r="15844" spans="1:3" x14ac:dyDescent="0.2">
      <c r="A15844" s="4">
        <v>1.5539900000000001E-3</v>
      </c>
      <c r="B15844" s="5">
        <v>1249870000</v>
      </c>
      <c r="C15844" s="4">
        <v>4</v>
      </c>
    </row>
    <row r="15845" spans="1:3" x14ac:dyDescent="0.2">
      <c r="A15845" s="4">
        <v>1.5534800000000001E-3</v>
      </c>
      <c r="B15845" s="5">
        <v>1259870000</v>
      </c>
      <c r="C15845" s="4">
        <v>4</v>
      </c>
    </row>
    <row r="15846" spans="1:3" x14ac:dyDescent="0.2">
      <c r="A15846" s="4">
        <v>1.55298E-3</v>
      </c>
      <c r="B15846" s="5">
        <v>1269870000</v>
      </c>
      <c r="C15846" s="4">
        <v>4</v>
      </c>
    </row>
    <row r="15847" spans="1:3" x14ac:dyDescent="0.2">
      <c r="A15847" s="4">
        <v>1.5524899999999999E-3</v>
      </c>
      <c r="B15847" s="5">
        <v>1279870000</v>
      </c>
      <c r="C15847" s="4">
        <v>4</v>
      </c>
    </row>
    <row r="15848" spans="1:3" x14ac:dyDescent="0.2">
      <c r="A15848" s="4">
        <v>1.552E-3</v>
      </c>
      <c r="B15848" s="5">
        <v>1289870000</v>
      </c>
      <c r="C15848" s="4">
        <v>4</v>
      </c>
    </row>
    <row r="15849" spans="1:3" x14ac:dyDescent="0.2">
      <c r="A15849" s="4">
        <v>1.5515100000000001E-3</v>
      </c>
      <c r="B15849" s="5">
        <v>1299870000</v>
      </c>
      <c r="C15849" s="4">
        <v>4</v>
      </c>
    </row>
    <row r="15850" spans="1:3" x14ac:dyDescent="0.2">
      <c r="A15850" s="4">
        <v>1.5510299999999999E-3</v>
      </c>
      <c r="B15850" s="5">
        <v>1309870000</v>
      </c>
      <c r="C15850" s="4">
        <v>4</v>
      </c>
    </row>
    <row r="15851" spans="1:3" x14ac:dyDescent="0.2">
      <c r="A15851" s="4">
        <v>1.5505600000000001E-3</v>
      </c>
      <c r="B15851" s="5">
        <v>1319870000</v>
      </c>
      <c r="C15851" s="4">
        <v>4</v>
      </c>
    </row>
    <row r="15852" spans="1:3" x14ac:dyDescent="0.2">
      <c r="A15852" s="4">
        <v>1.5501E-3</v>
      </c>
      <c r="B15852" s="5">
        <v>1329870000</v>
      </c>
      <c r="C15852" s="4">
        <v>4</v>
      </c>
    </row>
    <row r="15853" spans="1:3" x14ac:dyDescent="0.2">
      <c r="A15853" s="4">
        <v>1.54963E-3</v>
      </c>
      <c r="B15853" s="5">
        <v>1339870000</v>
      </c>
      <c r="C15853" s="4">
        <v>4</v>
      </c>
    </row>
    <row r="15854" spans="1:3" x14ac:dyDescent="0.2">
      <c r="A15854" s="4">
        <v>1.54918E-3</v>
      </c>
      <c r="B15854" s="5">
        <v>1349870000</v>
      </c>
      <c r="C15854" s="4">
        <v>4</v>
      </c>
    </row>
    <row r="15855" spans="1:3" x14ac:dyDescent="0.2">
      <c r="A15855" s="4">
        <v>1.5487299999999999E-3</v>
      </c>
      <c r="B15855" s="5">
        <v>1359870000</v>
      </c>
      <c r="C15855" s="4">
        <v>4</v>
      </c>
    </row>
    <row r="15856" spans="1:3" x14ac:dyDescent="0.2">
      <c r="A15856" s="4">
        <v>1.5482899999999999E-3</v>
      </c>
      <c r="B15856" s="5">
        <v>1369870000</v>
      </c>
      <c r="C15856" s="4">
        <v>4</v>
      </c>
    </row>
    <row r="15857" spans="1:3" x14ac:dyDescent="0.2">
      <c r="A15857" s="4">
        <v>1.5478499999999999E-3</v>
      </c>
      <c r="B15857" s="5">
        <v>1379870000</v>
      </c>
      <c r="C15857" s="4">
        <v>4</v>
      </c>
    </row>
    <row r="15858" spans="1:3" x14ac:dyDescent="0.2">
      <c r="A15858" s="4">
        <v>1.5474099999999999E-3</v>
      </c>
      <c r="B15858" s="5">
        <v>1389870000</v>
      </c>
      <c r="C15858" s="4">
        <v>4</v>
      </c>
    </row>
    <row r="15859" spans="1:3" x14ac:dyDescent="0.2">
      <c r="A15859" s="4">
        <v>1.5469800000000001E-3</v>
      </c>
      <c r="B15859" s="5">
        <v>1399870000</v>
      </c>
      <c r="C15859" s="4">
        <v>4</v>
      </c>
    </row>
    <row r="15860" spans="1:3" x14ac:dyDescent="0.2">
      <c r="A15860" s="4">
        <v>1.54656E-3</v>
      </c>
      <c r="B15860" s="5">
        <v>1409870000</v>
      </c>
      <c r="C15860" s="4">
        <v>4</v>
      </c>
    </row>
    <row r="15861" spans="1:3" x14ac:dyDescent="0.2">
      <c r="A15861" s="4">
        <v>1.5461400000000001E-3</v>
      </c>
      <c r="B15861" s="5">
        <v>1419870000</v>
      </c>
      <c r="C15861" s="4">
        <v>4</v>
      </c>
    </row>
    <row r="15862" spans="1:3" x14ac:dyDescent="0.2">
      <c r="A15862" s="4">
        <v>1.54572E-3</v>
      </c>
      <c r="B15862" s="5">
        <v>1429870000</v>
      </c>
      <c r="C15862" s="4">
        <v>4</v>
      </c>
    </row>
    <row r="15863" spans="1:3" x14ac:dyDescent="0.2">
      <c r="A15863" s="4">
        <v>1.54531E-3</v>
      </c>
      <c r="B15863" s="5">
        <v>1439870000</v>
      </c>
      <c r="C15863" s="4">
        <v>4</v>
      </c>
    </row>
    <row r="15864" spans="1:3" x14ac:dyDescent="0.2">
      <c r="A15864" s="4">
        <v>1.54491E-3</v>
      </c>
      <c r="B15864" s="5">
        <v>1449870000</v>
      </c>
      <c r="C15864" s="4">
        <v>4</v>
      </c>
    </row>
    <row r="15865" spans="1:3" x14ac:dyDescent="0.2">
      <c r="A15865" s="4">
        <v>1.54451E-3</v>
      </c>
      <c r="B15865" s="5">
        <v>1459870000</v>
      </c>
      <c r="C15865" s="4">
        <v>4</v>
      </c>
    </row>
    <row r="15866" spans="1:3" x14ac:dyDescent="0.2">
      <c r="A15866" s="4">
        <v>1.54411E-3</v>
      </c>
      <c r="B15866" s="5">
        <v>1469870000</v>
      </c>
      <c r="C15866" s="4">
        <v>4</v>
      </c>
    </row>
    <row r="15867" spans="1:3" x14ac:dyDescent="0.2">
      <c r="A15867" s="4">
        <v>1.5437199999999999E-3</v>
      </c>
      <c r="B15867" s="5">
        <v>1479870000</v>
      </c>
      <c r="C15867" s="4">
        <v>4</v>
      </c>
    </row>
    <row r="15868" spans="1:3" x14ac:dyDescent="0.2">
      <c r="A15868" s="4">
        <v>1.5433300000000001E-3</v>
      </c>
      <c r="B15868" s="5">
        <v>1489870000</v>
      </c>
      <c r="C15868" s="4">
        <v>4</v>
      </c>
    </row>
    <row r="15869" spans="1:3" x14ac:dyDescent="0.2">
      <c r="A15869" s="4">
        <v>1.54294E-3</v>
      </c>
      <c r="B15869" s="5">
        <v>1499870000</v>
      </c>
      <c r="C15869" s="4">
        <v>4</v>
      </c>
    </row>
    <row r="15870" spans="1:3" x14ac:dyDescent="0.2">
      <c r="A15870" s="4">
        <v>1.5425599999999999E-3</v>
      </c>
      <c r="B15870" s="5">
        <v>1509870000</v>
      </c>
      <c r="C15870" s="4">
        <v>4</v>
      </c>
    </row>
    <row r="15871" spans="1:3" x14ac:dyDescent="0.2">
      <c r="A15871" s="4">
        <v>1.5421899999999999E-3</v>
      </c>
      <c r="B15871" s="5">
        <v>1519870000</v>
      </c>
      <c r="C15871" s="4">
        <v>4</v>
      </c>
    </row>
    <row r="15872" spans="1:3" x14ac:dyDescent="0.2">
      <c r="A15872" s="4">
        <v>1.54182E-3</v>
      </c>
      <c r="B15872" s="5">
        <v>1529870000</v>
      </c>
      <c r="C15872" s="4">
        <v>4</v>
      </c>
    </row>
    <row r="15873" spans="1:3" x14ac:dyDescent="0.2">
      <c r="A15873" s="4">
        <v>1.54145E-3</v>
      </c>
      <c r="B15873" s="5">
        <v>1539870000</v>
      </c>
      <c r="C15873" s="4">
        <v>4</v>
      </c>
    </row>
    <row r="15874" spans="1:3" x14ac:dyDescent="0.2">
      <c r="A15874" s="4">
        <v>1.54108E-3</v>
      </c>
      <c r="B15874" s="5">
        <v>1549870000</v>
      </c>
      <c r="C15874" s="4">
        <v>4</v>
      </c>
    </row>
    <row r="15875" spans="1:3" x14ac:dyDescent="0.2">
      <c r="A15875" s="4">
        <v>1.54072E-3</v>
      </c>
      <c r="B15875" s="5">
        <v>1559870000</v>
      </c>
      <c r="C15875" s="4">
        <v>4</v>
      </c>
    </row>
    <row r="15876" spans="1:3" x14ac:dyDescent="0.2">
      <c r="A15876" s="4">
        <v>1.5403700000000001E-3</v>
      </c>
      <c r="B15876" s="5">
        <v>1569870000</v>
      </c>
      <c r="C15876" s="4">
        <v>4</v>
      </c>
    </row>
    <row r="15877" spans="1:3" x14ac:dyDescent="0.2">
      <c r="A15877" s="4">
        <v>1.5400100000000001E-3</v>
      </c>
      <c r="B15877" s="5">
        <v>1579870000</v>
      </c>
      <c r="C15877" s="4">
        <v>4</v>
      </c>
    </row>
    <row r="15878" spans="1:3" x14ac:dyDescent="0.2">
      <c r="A15878" s="4">
        <v>1.5396699999999999E-3</v>
      </c>
      <c r="B15878" s="5">
        <v>1589870000</v>
      </c>
      <c r="C15878" s="4">
        <v>4</v>
      </c>
    </row>
    <row r="15879" spans="1:3" x14ac:dyDescent="0.2">
      <c r="A15879" s="4">
        <v>1.5393200000000001E-3</v>
      </c>
      <c r="B15879" s="5">
        <v>1599870000</v>
      </c>
      <c r="C15879" s="4">
        <v>4</v>
      </c>
    </row>
    <row r="15880" spans="1:3" x14ac:dyDescent="0.2">
      <c r="A15880" s="4">
        <v>1.5389799999999999E-3</v>
      </c>
      <c r="B15880" s="5">
        <v>1609870000</v>
      </c>
      <c r="C15880" s="4">
        <v>4</v>
      </c>
    </row>
    <row r="15881" spans="1:3" x14ac:dyDescent="0.2">
      <c r="A15881" s="4">
        <v>1.53864E-3</v>
      </c>
      <c r="B15881" s="5">
        <v>1619870000</v>
      </c>
      <c r="C15881" s="4">
        <v>4</v>
      </c>
    </row>
    <row r="15882" spans="1:3" x14ac:dyDescent="0.2">
      <c r="A15882" s="4">
        <v>1.5383E-3</v>
      </c>
      <c r="B15882" s="5">
        <v>1629870000</v>
      </c>
      <c r="C15882" s="4">
        <v>4</v>
      </c>
    </row>
    <row r="15883" spans="1:3" x14ac:dyDescent="0.2">
      <c r="A15883" s="4">
        <v>1.53797E-3</v>
      </c>
      <c r="B15883" s="5">
        <v>1639870000</v>
      </c>
      <c r="C15883" s="4">
        <v>4</v>
      </c>
    </row>
    <row r="15884" spans="1:3" x14ac:dyDescent="0.2">
      <c r="A15884" s="4">
        <v>1.5376400000000001E-3</v>
      </c>
      <c r="B15884" s="5">
        <v>1649870000</v>
      </c>
      <c r="C15884" s="4">
        <v>4</v>
      </c>
    </row>
    <row r="15885" spans="1:3" x14ac:dyDescent="0.2">
      <c r="A15885" s="4">
        <v>1.5373100000000001E-3</v>
      </c>
      <c r="B15885" s="5">
        <v>1659870000</v>
      </c>
      <c r="C15885" s="4">
        <v>4</v>
      </c>
    </row>
    <row r="15886" spans="1:3" x14ac:dyDescent="0.2">
      <c r="A15886" s="4">
        <v>1.53699E-3</v>
      </c>
      <c r="B15886" s="5">
        <v>1669870000</v>
      </c>
      <c r="C15886" s="4">
        <v>4</v>
      </c>
    </row>
    <row r="15887" spans="1:3" x14ac:dyDescent="0.2">
      <c r="A15887" s="4">
        <v>1.53667E-3</v>
      </c>
      <c r="B15887" s="5">
        <v>1679870000</v>
      </c>
      <c r="C15887" s="4">
        <v>4</v>
      </c>
    </row>
    <row r="15888" spans="1:3" x14ac:dyDescent="0.2">
      <c r="A15888" s="4">
        <v>1.5363600000000001E-3</v>
      </c>
      <c r="B15888" s="5">
        <v>1689870000</v>
      </c>
      <c r="C15888" s="4">
        <v>4</v>
      </c>
    </row>
    <row r="15889" spans="1:3" x14ac:dyDescent="0.2">
      <c r="A15889" s="4">
        <v>1.53604E-3</v>
      </c>
      <c r="B15889" s="5">
        <v>1699870000</v>
      </c>
      <c r="C15889" s="4">
        <v>4</v>
      </c>
    </row>
    <row r="15890" spans="1:3" x14ac:dyDescent="0.2">
      <c r="A15890" s="4">
        <v>1.5357299999999999E-3</v>
      </c>
      <c r="B15890" s="5">
        <v>1709870000</v>
      </c>
      <c r="C15890" s="4">
        <v>4</v>
      </c>
    </row>
    <row r="15891" spans="1:3" x14ac:dyDescent="0.2">
      <c r="A15891" s="4">
        <v>1.53542E-3</v>
      </c>
      <c r="B15891" s="5">
        <v>1719870000</v>
      </c>
      <c r="C15891" s="4">
        <v>4</v>
      </c>
    </row>
    <row r="15892" spans="1:3" x14ac:dyDescent="0.2">
      <c r="A15892" s="4">
        <v>1.5351200000000001E-3</v>
      </c>
      <c r="B15892" s="5">
        <v>1729870000</v>
      </c>
      <c r="C15892" s="4">
        <v>4</v>
      </c>
    </row>
    <row r="15893" spans="1:3" x14ac:dyDescent="0.2">
      <c r="A15893" s="4">
        <v>1.5348200000000001E-3</v>
      </c>
      <c r="B15893" s="5">
        <v>1739870000</v>
      </c>
      <c r="C15893" s="4">
        <v>4</v>
      </c>
    </row>
    <row r="15894" spans="1:3" x14ac:dyDescent="0.2">
      <c r="A15894" s="4">
        <v>1.5345199999999999E-3</v>
      </c>
      <c r="B15894" s="5">
        <v>1749870000</v>
      </c>
      <c r="C15894" s="4">
        <v>4</v>
      </c>
    </row>
    <row r="15895" spans="1:3" x14ac:dyDescent="0.2">
      <c r="A15895" s="4">
        <v>1.53422E-3</v>
      </c>
      <c r="B15895" s="5">
        <v>1759870000</v>
      </c>
      <c r="C15895" s="4">
        <v>4</v>
      </c>
    </row>
    <row r="15896" spans="1:3" x14ac:dyDescent="0.2">
      <c r="A15896" s="4">
        <v>1.53393E-3</v>
      </c>
      <c r="B15896" s="5">
        <v>1769870000</v>
      </c>
      <c r="C15896" s="4">
        <v>4</v>
      </c>
    </row>
    <row r="15897" spans="1:3" x14ac:dyDescent="0.2">
      <c r="A15897" s="4">
        <v>1.53364E-3</v>
      </c>
      <c r="B15897" s="5">
        <v>1779870000</v>
      </c>
      <c r="C15897" s="4">
        <v>4</v>
      </c>
    </row>
    <row r="15898" spans="1:3" x14ac:dyDescent="0.2">
      <c r="A15898" s="4">
        <v>1.5333499999999999E-3</v>
      </c>
      <c r="B15898" s="5">
        <v>1789870000</v>
      </c>
      <c r="C15898" s="4">
        <v>4</v>
      </c>
    </row>
    <row r="15899" spans="1:3" x14ac:dyDescent="0.2">
      <c r="A15899" s="4">
        <v>1.5330599999999999E-3</v>
      </c>
      <c r="B15899" s="5">
        <v>1799870000</v>
      </c>
      <c r="C15899" s="4">
        <v>4</v>
      </c>
    </row>
    <row r="15900" spans="1:3" x14ac:dyDescent="0.2">
      <c r="A15900" s="4">
        <v>1.5327800000000001E-3</v>
      </c>
      <c r="B15900" s="5">
        <v>1809870000</v>
      </c>
      <c r="C15900" s="4">
        <v>4</v>
      </c>
    </row>
    <row r="15901" spans="1:3" x14ac:dyDescent="0.2">
      <c r="A15901" s="4">
        <v>1.5325E-3</v>
      </c>
      <c r="B15901" s="5">
        <v>1819870000</v>
      </c>
      <c r="C15901" s="4">
        <v>4</v>
      </c>
    </row>
    <row r="15902" spans="1:3" x14ac:dyDescent="0.2">
      <c r="A15902" s="4">
        <v>1.5322199999999999E-3</v>
      </c>
      <c r="B15902" s="5">
        <v>1829870000</v>
      </c>
      <c r="C15902" s="4">
        <v>4</v>
      </c>
    </row>
    <row r="15903" spans="1:3" x14ac:dyDescent="0.2">
      <c r="A15903" s="4">
        <v>1.5319400000000001E-3</v>
      </c>
      <c r="B15903" s="5">
        <v>1839870000</v>
      </c>
      <c r="C15903" s="4">
        <v>4</v>
      </c>
    </row>
    <row r="15904" spans="1:3" x14ac:dyDescent="0.2">
      <c r="A15904" s="4">
        <v>1.5316699999999999E-3</v>
      </c>
      <c r="B15904" s="5">
        <v>1849870000</v>
      </c>
      <c r="C15904" s="4">
        <v>4</v>
      </c>
    </row>
    <row r="15905" spans="1:3" x14ac:dyDescent="0.2">
      <c r="A15905" s="4">
        <v>1.5314E-3</v>
      </c>
      <c r="B15905" s="5">
        <v>1859870000</v>
      </c>
      <c r="C15905" s="4">
        <v>4</v>
      </c>
    </row>
    <row r="15906" spans="1:3" x14ac:dyDescent="0.2">
      <c r="A15906" s="4">
        <v>1.5311299999999999E-3</v>
      </c>
      <c r="B15906" s="5">
        <v>1869870000</v>
      </c>
      <c r="C15906" s="4">
        <v>4</v>
      </c>
    </row>
    <row r="15907" spans="1:3" x14ac:dyDescent="0.2">
      <c r="A15907" s="4">
        <v>1.5308699999999999E-3</v>
      </c>
      <c r="B15907" s="5">
        <v>1879870000</v>
      </c>
      <c r="C15907" s="4">
        <v>4</v>
      </c>
    </row>
    <row r="15908" spans="1:3" x14ac:dyDescent="0.2">
      <c r="A15908" s="4">
        <v>1.5306E-3</v>
      </c>
      <c r="B15908" s="5">
        <v>1889870000</v>
      </c>
      <c r="C15908" s="4">
        <v>4</v>
      </c>
    </row>
    <row r="15909" spans="1:3" x14ac:dyDescent="0.2">
      <c r="A15909" s="4">
        <v>1.53034E-3</v>
      </c>
      <c r="B15909" s="5">
        <v>1899870000</v>
      </c>
      <c r="C15909" s="4">
        <v>4</v>
      </c>
    </row>
    <row r="15910" spans="1:3" x14ac:dyDescent="0.2">
      <c r="A15910" s="4">
        <v>1.5300800000000001E-3</v>
      </c>
      <c r="B15910" s="5">
        <v>1909870000</v>
      </c>
      <c r="C15910" s="4">
        <v>4</v>
      </c>
    </row>
    <row r="15911" spans="1:3" x14ac:dyDescent="0.2">
      <c r="A15911" s="4">
        <v>1.5298200000000001E-3</v>
      </c>
      <c r="B15911" s="5">
        <v>1919870000</v>
      </c>
      <c r="C15911" s="4">
        <v>4</v>
      </c>
    </row>
    <row r="15912" spans="1:3" x14ac:dyDescent="0.2">
      <c r="A15912" s="4">
        <v>1.5295700000000001E-3</v>
      </c>
      <c r="B15912" s="5">
        <v>1929870000</v>
      </c>
      <c r="C15912" s="4">
        <v>4</v>
      </c>
    </row>
    <row r="15913" spans="1:3" x14ac:dyDescent="0.2">
      <c r="A15913" s="4">
        <v>1.5293100000000001E-3</v>
      </c>
      <c r="B15913" s="5">
        <v>1939870000</v>
      </c>
      <c r="C15913" s="4">
        <v>4</v>
      </c>
    </row>
    <row r="15914" spans="1:3" x14ac:dyDescent="0.2">
      <c r="A15914" s="4">
        <v>1.5290600000000001E-3</v>
      </c>
      <c r="B15914" s="5">
        <v>1949870000</v>
      </c>
      <c r="C15914" s="4">
        <v>4</v>
      </c>
    </row>
    <row r="15915" spans="1:3" x14ac:dyDescent="0.2">
      <c r="A15915" s="4">
        <v>1.52881E-3</v>
      </c>
      <c r="B15915" s="5">
        <v>1959870000</v>
      </c>
      <c r="C15915" s="4">
        <v>4</v>
      </c>
    </row>
    <row r="15916" spans="1:3" x14ac:dyDescent="0.2">
      <c r="A15916" s="4">
        <v>1.5285699999999999E-3</v>
      </c>
      <c r="B15916" s="5">
        <v>1969870000</v>
      </c>
      <c r="C15916" s="4">
        <v>4</v>
      </c>
    </row>
    <row r="15917" spans="1:3" x14ac:dyDescent="0.2">
      <c r="A15917" s="4">
        <v>1.5283199999999999E-3</v>
      </c>
      <c r="B15917" s="5">
        <v>1979870000</v>
      </c>
      <c r="C15917" s="4">
        <v>4</v>
      </c>
    </row>
    <row r="15918" spans="1:3" x14ac:dyDescent="0.2">
      <c r="A15918" s="4">
        <v>1.52808E-3</v>
      </c>
      <c r="B15918" s="5">
        <v>1989870000</v>
      </c>
      <c r="C15918" s="4">
        <v>4</v>
      </c>
    </row>
    <row r="15919" spans="1:3" x14ac:dyDescent="0.2">
      <c r="A15919" s="4">
        <v>1.5278399999999999E-3</v>
      </c>
      <c r="B15919" s="5">
        <v>1999870000</v>
      </c>
      <c r="C15919" s="4">
        <v>4</v>
      </c>
    </row>
    <row r="15920" spans="1:3" x14ac:dyDescent="0.2">
      <c r="A15920" s="4">
        <v>1.5276000000000001E-3</v>
      </c>
      <c r="B15920" s="5">
        <v>2009870000</v>
      </c>
      <c r="C15920" s="4">
        <v>4</v>
      </c>
    </row>
    <row r="15921" spans="1:3" x14ac:dyDescent="0.2">
      <c r="A15921" s="4">
        <v>1.52736E-3</v>
      </c>
      <c r="B15921" s="5">
        <v>2019870000</v>
      </c>
      <c r="C15921" s="4">
        <v>4</v>
      </c>
    </row>
    <row r="15922" spans="1:3" x14ac:dyDescent="0.2">
      <c r="A15922" s="4">
        <v>1.52713E-3</v>
      </c>
      <c r="B15922" s="5">
        <v>2029870000</v>
      </c>
      <c r="C15922" s="4">
        <v>4</v>
      </c>
    </row>
    <row r="15923" spans="1:3" x14ac:dyDescent="0.2">
      <c r="A15923" s="4">
        <v>1.5269000000000001E-3</v>
      </c>
      <c r="B15923" s="5">
        <v>2039870000</v>
      </c>
      <c r="C15923" s="4">
        <v>4</v>
      </c>
    </row>
    <row r="15924" spans="1:3" x14ac:dyDescent="0.2">
      <c r="A15924" s="4">
        <v>1.52666E-3</v>
      </c>
      <c r="B15924" s="5">
        <v>2049870000</v>
      </c>
      <c r="C15924" s="4">
        <v>4</v>
      </c>
    </row>
    <row r="15925" spans="1:3" x14ac:dyDescent="0.2">
      <c r="A15925" s="4">
        <v>1.5264300000000001E-3</v>
      </c>
      <c r="B15925" s="5">
        <v>2059870000</v>
      </c>
      <c r="C15925" s="4">
        <v>4</v>
      </c>
    </row>
    <row r="15926" spans="1:3" x14ac:dyDescent="0.2">
      <c r="A15926" s="4">
        <v>1.5262100000000001E-3</v>
      </c>
      <c r="B15926" s="5">
        <v>2069870000</v>
      </c>
      <c r="C15926" s="4">
        <v>4</v>
      </c>
    </row>
    <row r="15927" spans="1:3" x14ac:dyDescent="0.2">
      <c r="A15927" s="4">
        <v>1.5259799999999999E-3</v>
      </c>
      <c r="B15927" s="5">
        <v>2079870000</v>
      </c>
      <c r="C15927" s="4">
        <v>4</v>
      </c>
    </row>
    <row r="15928" spans="1:3" x14ac:dyDescent="0.2">
      <c r="A15928" s="4">
        <v>1.5257599999999999E-3</v>
      </c>
      <c r="B15928" s="5">
        <v>2089870000</v>
      </c>
      <c r="C15928" s="4">
        <v>4</v>
      </c>
    </row>
    <row r="15929" spans="1:3" x14ac:dyDescent="0.2">
      <c r="A15929" s="4">
        <v>1.52553E-3</v>
      </c>
      <c r="B15929" s="5">
        <v>2099870000</v>
      </c>
      <c r="C15929" s="4">
        <v>4</v>
      </c>
    </row>
    <row r="15930" spans="1:3" x14ac:dyDescent="0.2">
      <c r="A15930" s="4">
        <v>1.52531E-3</v>
      </c>
      <c r="B15930" s="5">
        <v>2109870000</v>
      </c>
      <c r="C15930" s="4">
        <v>4</v>
      </c>
    </row>
    <row r="15931" spans="1:3" x14ac:dyDescent="0.2">
      <c r="A15931" s="4">
        <v>1.52509E-3</v>
      </c>
      <c r="B15931" s="5">
        <v>2119870000</v>
      </c>
      <c r="C15931" s="4">
        <v>4</v>
      </c>
    </row>
    <row r="15932" spans="1:3" x14ac:dyDescent="0.2">
      <c r="A15932" s="4">
        <v>1.5248799999999999E-3</v>
      </c>
      <c r="B15932" s="5">
        <v>2129870000</v>
      </c>
      <c r="C15932" s="4">
        <v>4</v>
      </c>
    </row>
    <row r="15933" spans="1:3" x14ac:dyDescent="0.2">
      <c r="A15933" s="4">
        <v>1.5246599999999999E-3</v>
      </c>
      <c r="B15933" s="5">
        <v>2139870000</v>
      </c>
      <c r="C15933" s="4">
        <v>4</v>
      </c>
    </row>
    <row r="15934" spans="1:3" x14ac:dyDescent="0.2">
      <c r="A15934" s="4">
        <v>1.5244499999999999E-3</v>
      </c>
      <c r="B15934" s="5">
        <v>2149870000</v>
      </c>
      <c r="C15934" s="4">
        <v>4</v>
      </c>
    </row>
    <row r="15935" spans="1:3" x14ac:dyDescent="0.2">
      <c r="A15935" s="4">
        <v>1.5242299999999999E-3</v>
      </c>
      <c r="B15935" s="5">
        <v>2159870000</v>
      </c>
      <c r="C15935" s="4">
        <v>4</v>
      </c>
    </row>
    <row r="15936" spans="1:3" x14ac:dyDescent="0.2">
      <c r="A15936" s="4">
        <v>1.5240200000000001E-3</v>
      </c>
      <c r="B15936" s="5">
        <v>2169870000</v>
      </c>
      <c r="C15936" s="4">
        <v>4</v>
      </c>
    </row>
    <row r="15937" spans="1:3" x14ac:dyDescent="0.2">
      <c r="A15937" s="4">
        <v>1.52381E-3</v>
      </c>
      <c r="B15937" s="5">
        <v>2179870000</v>
      </c>
      <c r="C15937" s="4">
        <v>4</v>
      </c>
    </row>
    <row r="15938" spans="1:3" x14ac:dyDescent="0.2">
      <c r="A15938" s="4">
        <v>1.5236099999999999E-3</v>
      </c>
      <c r="B15938" s="5">
        <v>2189870000</v>
      </c>
      <c r="C15938" s="4">
        <v>4</v>
      </c>
    </row>
    <row r="15939" spans="1:3" x14ac:dyDescent="0.2">
      <c r="A15939" s="4">
        <v>1.5234000000000001E-3</v>
      </c>
      <c r="B15939" s="5">
        <v>2199870000</v>
      </c>
      <c r="C15939" s="4">
        <v>4</v>
      </c>
    </row>
    <row r="15940" spans="1:3" x14ac:dyDescent="0.2">
      <c r="A15940" s="4">
        <v>1.5231999999999999E-3</v>
      </c>
      <c r="B15940" s="5">
        <v>2209870000</v>
      </c>
      <c r="C15940" s="4">
        <v>4</v>
      </c>
    </row>
    <row r="15941" spans="1:3" x14ac:dyDescent="0.2">
      <c r="A15941" s="4">
        <v>1.5229900000000001E-3</v>
      </c>
      <c r="B15941" s="5">
        <v>2219870000</v>
      </c>
      <c r="C15941" s="4">
        <v>4</v>
      </c>
    </row>
    <row r="15942" spans="1:3" x14ac:dyDescent="0.2">
      <c r="A15942" s="4">
        <v>1.52279E-3</v>
      </c>
      <c r="B15942" s="5">
        <v>2229870000</v>
      </c>
      <c r="C15942" s="4">
        <v>4</v>
      </c>
    </row>
    <row r="15943" spans="1:3" x14ac:dyDescent="0.2">
      <c r="A15943" s="4">
        <v>1.5225900000000001E-3</v>
      </c>
      <c r="B15943" s="5">
        <v>2239870000</v>
      </c>
      <c r="C15943" s="4">
        <v>4</v>
      </c>
    </row>
    <row r="15944" spans="1:3" x14ac:dyDescent="0.2">
      <c r="A15944" s="4">
        <v>1.52239E-3</v>
      </c>
      <c r="B15944" s="5">
        <v>2249870000</v>
      </c>
      <c r="C15944" s="4">
        <v>4</v>
      </c>
    </row>
    <row r="15945" spans="1:3" x14ac:dyDescent="0.2">
      <c r="A15945" s="4">
        <v>1.5222E-3</v>
      </c>
      <c r="B15945" s="5">
        <v>2259870000</v>
      </c>
      <c r="C15945" s="4">
        <v>4</v>
      </c>
    </row>
    <row r="15946" spans="1:3" x14ac:dyDescent="0.2">
      <c r="A15946" s="4">
        <v>1.5219999999999999E-3</v>
      </c>
      <c r="B15946" s="5">
        <v>2269870000</v>
      </c>
      <c r="C15946" s="4">
        <v>4</v>
      </c>
    </row>
    <row r="15947" spans="1:3" x14ac:dyDescent="0.2">
      <c r="A15947" s="4">
        <v>1.5218E-3</v>
      </c>
      <c r="B15947" s="5">
        <v>2279870000</v>
      </c>
      <c r="C15947" s="4">
        <v>4</v>
      </c>
    </row>
    <row r="15948" spans="1:3" x14ac:dyDescent="0.2">
      <c r="A15948" s="4">
        <v>1.5216100000000001E-3</v>
      </c>
      <c r="B15948" s="5">
        <v>2289870000</v>
      </c>
      <c r="C15948" s="4">
        <v>4</v>
      </c>
    </row>
    <row r="15949" spans="1:3" x14ac:dyDescent="0.2">
      <c r="A15949" s="4">
        <v>1.5214200000000001E-3</v>
      </c>
      <c r="B15949" s="5">
        <v>2299870000</v>
      </c>
      <c r="C15949" s="4">
        <v>4</v>
      </c>
    </row>
    <row r="15950" spans="1:3" x14ac:dyDescent="0.2">
      <c r="A15950" s="4">
        <v>1.5212299999999999E-3</v>
      </c>
      <c r="B15950" s="5">
        <v>2309870000</v>
      </c>
      <c r="C15950" s="4">
        <v>4</v>
      </c>
    </row>
    <row r="15951" spans="1:3" x14ac:dyDescent="0.2">
      <c r="A15951" s="4">
        <v>1.52104E-3</v>
      </c>
      <c r="B15951" s="5">
        <v>2319870000</v>
      </c>
      <c r="C15951" s="4">
        <v>4</v>
      </c>
    </row>
    <row r="15952" spans="1:3" x14ac:dyDescent="0.2">
      <c r="A15952" s="4">
        <v>1.52085E-3</v>
      </c>
      <c r="B15952" s="5">
        <v>2329870000</v>
      </c>
      <c r="C15952" s="4">
        <v>4</v>
      </c>
    </row>
    <row r="15953" spans="1:3" x14ac:dyDescent="0.2">
      <c r="A15953" s="4">
        <v>1.52067E-3</v>
      </c>
      <c r="B15953" s="5">
        <v>2339870000</v>
      </c>
      <c r="C15953" s="4">
        <v>4</v>
      </c>
    </row>
    <row r="15954" spans="1:3" x14ac:dyDescent="0.2">
      <c r="A15954" s="4">
        <v>1.5204800000000001E-3</v>
      </c>
      <c r="B15954" s="5">
        <v>2349870000</v>
      </c>
      <c r="C15954" s="4">
        <v>4</v>
      </c>
    </row>
    <row r="15955" spans="1:3" x14ac:dyDescent="0.2">
      <c r="A15955" s="4">
        <v>1.5203E-3</v>
      </c>
      <c r="B15955" s="5">
        <v>2359870000</v>
      </c>
      <c r="C15955" s="4">
        <v>4</v>
      </c>
    </row>
    <row r="15956" spans="1:3" x14ac:dyDescent="0.2">
      <c r="A15956" s="4">
        <v>1.5201100000000001E-3</v>
      </c>
      <c r="B15956" s="5">
        <v>2369870000</v>
      </c>
      <c r="C15956" s="4">
        <v>4</v>
      </c>
    </row>
    <row r="15957" spans="1:3" x14ac:dyDescent="0.2">
      <c r="A15957" s="4">
        <v>1.5199300000000001E-3</v>
      </c>
      <c r="B15957" s="5">
        <v>2379870000</v>
      </c>
      <c r="C15957" s="4">
        <v>4</v>
      </c>
    </row>
    <row r="15958" spans="1:3" x14ac:dyDescent="0.2">
      <c r="A15958" s="4">
        <v>1.5197500000000001E-3</v>
      </c>
      <c r="B15958" s="5">
        <v>2389870000</v>
      </c>
      <c r="C15958" s="4">
        <v>4</v>
      </c>
    </row>
    <row r="15959" spans="1:3" x14ac:dyDescent="0.2">
      <c r="A15959" s="4">
        <v>1.51957E-3</v>
      </c>
      <c r="B15959" s="5">
        <v>2399870000</v>
      </c>
      <c r="C15959" s="4">
        <v>4</v>
      </c>
    </row>
    <row r="15960" spans="1:3" x14ac:dyDescent="0.2">
      <c r="A15960" s="4">
        <v>1.5194E-3</v>
      </c>
      <c r="B15960" s="5">
        <v>2409870000</v>
      </c>
      <c r="C15960" s="4">
        <v>4</v>
      </c>
    </row>
    <row r="15961" spans="1:3" x14ac:dyDescent="0.2">
      <c r="A15961" s="4">
        <v>1.5192199999999999E-3</v>
      </c>
      <c r="B15961" s="5">
        <v>2419870000</v>
      </c>
      <c r="C15961" s="4">
        <v>4</v>
      </c>
    </row>
    <row r="15962" spans="1:3" x14ac:dyDescent="0.2">
      <c r="A15962" s="4">
        <v>1.5190500000000001E-3</v>
      </c>
      <c r="B15962" s="5">
        <v>2429870000</v>
      </c>
      <c r="C15962" s="4">
        <v>4</v>
      </c>
    </row>
    <row r="15963" spans="1:3" x14ac:dyDescent="0.2">
      <c r="A15963" s="4">
        <v>1.5188700000000001E-3</v>
      </c>
      <c r="B15963" s="5">
        <v>2439870000</v>
      </c>
      <c r="C15963" s="4">
        <v>4</v>
      </c>
    </row>
    <row r="15964" spans="1:3" x14ac:dyDescent="0.2">
      <c r="A15964" s="4">
        <v>1.5187E-3</v>
      </c>
      <c r="B15964" s="5">
        <v>2449870000</v>
      </c>
      <c r="C15964" s="4">
        <v>4</v>
      </c>
    </row>
    <row r="15965" spans="1:3" x14ac:dyDescent="0.2">
      <c r="A15965" s="4">
        <v>1.5185299999999999E-3</v>
      </c>
      <c r="B15965" s="5">
        <v>2459870000</v>
      </c>
      <c r="C15965" s="4">
        <v>4</v>
      </c>
    </row>
    <row r="15966" spans="1:3" x14ac:dyDescent="0.2">
      <c r="A15966" s="4">
        <v>1.5183600000000001E-3</v>
      </c>
      <c r="B15966" s="5">
        <v>2469870000</v>
      </c>
      <c r="C15966" s="4">
        <v>4</v>
      </c>
    </row>
    <row r="15967" spans="1:3" x14ac:dyDescent="0.2">
      <c r="A15967" s="4">
        <v>1.51819E-3</v>
      </c>
      <c r="B15967" s="5">
        <v>2479870000</v>
      </c>
      <c r="C15967" s="4">
        <v>4</v>
      </c>
    </row>
    <row r="15968" spans="1:3" x14ac:dyDescent="0.2">
      <c r="A15968" s="4">
        <v>1.5180199999999999E-3</v>
      </c>
      <c r="B15968" s="5">
        <v>2489870000</v>
      </c>
      <c r="C15968" s="4">
        <v>4</v>
      </c>
    </row>
    <row r="15969" spans="1:3" x14ac:dyDescent="0.2">
      <c r="A15969" s="4">
        <v>1.5178500000000001E-3</v>
      </c>
      <c r="B15969" s="5">
        <v>2499870000</v>
      </c>
      <c r="C15969" s="4">
        <v>4</v>
      </c>
    </row>
    <row r="15970" spans="1:3" x14ac:dyDescent="0.2">
      <c r="A15970" s="4">
        <v>1.51768E-3</v>
      </c>
      <c r="B15970" s="5">
        <v>2509870000</v>
      </c>
      <c r="C15970" s="4">
        <v>4</v>
      </c>
    </row>
    <row r="15971" spans="1:3" x14ac:dyDescent="0.2">
      <c r="A15971" s="4">
        <v>1.5175200000000001E-3</v>
      </c>
      <c r="B15971" s="5">
        <v>2519870000</v>
      </c>
      <c r="C15971" s="4">
        <v>4</v>
      </c>
    </row>
    <row r="15972" spans="1:3" x14ac:dyDescent="0.2">
      <c r="A15972" s="4">
        <v>1.5173599999999999E-3</v>
      </c>
      <c r="B15972" s="5">
        <v>2529870000</v>
      </c>
      <c r="C15972" s="4">
        <v>4</v>
      </c>
    </row>
    <row r="15973" spans="1:3" x14ac:dyDescent="0.2">
      <c r="A15973" s="4">
        <v>1.5171900000000001E-3</v>
      </c>
      <c r="B15973" s="5">
        <v>2539870000</v>
      </c>
      <c r="C15973" s="4">
        <v>4</v>
      </c>
    </row>
    <row r="15974" spans="1:3" x14ac:dyDescent="0.2">
      <c r="A15974" s="4">
        <v>1.5170299999999999E-3</v>
      </c>
      <c r="B15974" s="5">
        <v>2549870000</v>
      </c>
      <c r="C15974" s="4">
        <v>4</v>
      </c>
    </row>
    <row r="15975" spans="1:3" x14ac:dyDescent="0.2">
      <c r="A15975" s="4">
        <v>1.51687E-3</v>
      </c>
      <c r="B15975" s="5">
        <v>2559870000</v>
      </c>
      <c r="C15975" s="4">
        <v>4</v>
      </c>
    </row>
    <row r="15976" spans="1:3" x14ac:dyDescent="0.2">
      <c r="A15976" s="4">
        <v>1.5167100000000001E-3</v>
      </c>
      <c r="B15976" s="5">
        <v>2569870000</v>
      </c>
      <c r="C15976" s="4">
        <v>4</v>
      </c>
    </row>
    <row r="15977" spans="1:3" x14ac:dyDescent="0.2">
      <c r="A15977" s="4">
        <v>1.51655E-3</v>
      </c>
      <c r="B15977" s="5">
        <v>2579870000</v>
      </c>
      <c r="C15977" s="4">
        <v>4</v>
      </c>
    </row>
    <row r="15978" spans="1:3" x14ac:dyDescent="0.2">
      <c r="A15978" s="4">
        <v>1.5163900000000001E-3</v>
      </c>
      <c r="B15978" s="5">
        <v>2589870000</v>
      </c>
      <c r="C15978" s="4">
        <v>4</v>
      </c>
    </row>
    <row r="15979" spans="1:3" x14ac:dyDescent="0.2">
      <c r="A15979" s="4">
        <v>1.5162400000000001E-3</v>
      </c>
      <c r="B15979" s="5">
        <v>2599870000</v>
      </c>
      <c r="C15979" s="4">
        <v>4</v>
      </c>
    </row>
    <row r="15980" spans="1:3" x14ac:dyDescent="0.2">
      <c r="A15980" s="4">
        <v>1.5160799999999999E-3</v>
      </c>
      <c r="B15980" s="5">
        <v>2609870000</v>
      </c>
      <c r="C15980" s="4">
        <v>4</v>
      </c>
    </row>
    <row r="15981" spans="1:3" x14ac:dyDescent="0.2">
      <c r="A15981" s="4">
        <v>1.51592E-3</v>
      </c>
      <c r="B15981" s="5">
        <v>2619870000</v>
      </c>
      <c r="C15981" s="4">
        <v>4</v>
      </c>
    </row>
    <row r="15982" spans="1:3" x14ac:dyDescent="0.2">
      <c r="A15982" s="4">
        <v>1.5157700000000001E-3</v>
      </c>
      <c r="B15982" s="5">
        <v>2629870000</v>
      </c>
      <c r="C15982" s="4">
        <v>4</v>
      </c>
    </row>
    <row r="15983" spans="1:3" x14ac:dyDescent="0.2">
      <c r="A15983" s="4">
        <v>1.5156200000000001E-3</v>
      </c>
      <c r="B15983" s="5">
        <v>2639870000</v>
      </c>
      <c r="C15983" s="4">
        <v>4</v>
      </c>
    </row>
    <row r="15984" spans="1:3" x14ac:dyDescent="0.2">
      <c r="A15984" s="4">
        <v>1.5154700000000001E-3</v>
      </c>
      <c r="B15984" s="5">
        <v>2649870000</v>
      </c>
      <c r="C15984" s="4">
        <v>4</v>
      </c>
    </row>
    <row r="15985" spans="1:3" x14ac:dyDescent="0.2">
      <c r="A15985" s="4">
        <v>1.51531E-3</v>
      </c>
      <c r="B15985" s="5">
        <v>2659870000</v>
      </c>
      <c r="C15985" s="4">
        <v>4</v>
      </c>
    </row>
    <row r="15986" spans="1:3" x14ac:dyDescent="0.2">
      <c r="A15986" s="4">
        <v>1.51516E-3</v>
      </c>
      <c r="B15986" s="5">
        <v>2669870000</v>
      </c>
      <c r="C15986" s="4">
        <v>4</v>
      </c>
    </row>
    <row r="15987" spans="1:3" x14ac:dyDescent="0.2">
      <c r="A15987" s="4">
        <v>1.51501E-3</v>
      </c>
      <c r="B15987" s="5">
        <v>2679870000</v>
      </c>
      <c r="C15987" s="4">
        <v>4</v>
      </c>
    </row>
    <row r="15988" spans="1:3" x14ac:dyDescent="0.2">
      <c r="A15988" s="4">
        <v>1.51487E-3</v>
      </c>
      <c r="B15988" s="5">
        <v>2689870000</v>
      </c>
      <c r="C15988" s="4">
        <v>4</v>
      </c>
    </row>
    <row r="15989" spans="1:3" x14ac:dyDescent="0.2">
      <c r="A15989" s="4">
        <v>1.51472E-3</v>
      </c>
      <c r="B15989" s="5">
        <v>2699870000</v>
      </c>
      <c r="C15989" s="4">
        <v>4</v>
      </c>
    </row>
    <row r="15990" spans="1:3" x14ac:dyDescent="0.2">
      <c r="A15990" s="4">
        <v>1.51457E-3</v>
      </c>
      <c r="B15990" s="5">
        <v>2709870000</v>
      </c>
      <c r="C15990" s="4">
        <v>4</v>
      </c>
    </row>
    <row r="15991" spans="1:3" x14ac:dyDescent="0.2">
      <c r="A15991" s="4">
        <v>1.51443E-3</v>
      </c>
      <c r="B15991" s="5">
        <v>2719870000</v>
      </c>
      <c r="C15991" s="4">
        <v>4</v>
      </c>
    </row>
    <row r="15992" spans="1:3" x14ac:dyDescent="0.2">
      <c r="A15992" s="4">
        <v>1.51428E-3</v>
      </c>
      <c r="B15992" s="5">
        <v>2729870000</v>
      </c>
      <c r="C15992" s="4">
        <v>4</v>
      </c>
    </row>
    <row r="15993" spans="1:3" x14ac:dyDescent="0.2">
      <c r="A15993" s="4">
        <v>1.51414E-3</v>
      </c>
      <c r="B15993" s="5">
        <v>2739870000</v>
      </c>
      <c r="C15993" s="4">
        <v>4</v>
      </c>
    </row>
    <row r="15994" spans="1:3" x14ac:dyDescent="0.2">
      <c r="A15994" s="4">
        <v>1.51399E-3</v>
      </c>
      <c r="B15994" s="5">
        <v>2749870000</v>
      </c>
      <c r="C15994" s="4">
        <v>4</v>
      </c>
    </row>
    <row r="15995" spans="1:3" x14ac:dyDescent="0.2">
      <c r="A15995" s="4">
        <v>1.51385E-3</v>
      </c>
      <c r="B15995" s="5">
        <v>2759870000</v>
      </c>
      <c r="C15995" s="4">
        <v>4</v>
      </c>
    </row>
    <row r="15996" spans="1:3" x14ac:dyDescent="0.2">
      <c r="A15996" s="4">
        <v>1.5137099999999999E-3</v>
      </c>
      <c r="B15996" s="5">
        <v>2769870000</v>
      </c>
      <c r="C15996" s="4">
        <v>4</v>
      </c>
    </row>
    <row r="15997" spans="1:3" x14ac:dyDescent="0.2">
      <c r="A15997" s="4">
        <v>1.5135700000000001E-3</v>
      </c>
      <c r="B15997" s="5">
        <v>2779870000</v>
      </c>
      <c r="C15997" s="4">
        <v>4</v>
      </c>
    </row>
    <row r="15998" spans="1:3" x14ac:dyDescent="0.2">
      <c r="A15998" s="4">
        <v>1.5134300000000001E-3</v>
      </c>
      <c r="B15998" s="5">
        <v>2789870000</v>
      </c>
      <c r="C15998" s="4">
        <v>4</v>
      </c>
    </row>
    <row r="15999" spans="1:3" x14ac:dyDescent="0.2">
      <c r="A15999" s="4">
        <v>1.51329E-3</v>
      </c>
      <c r="B15999" s="5">
        <v>2799870000</v>
      </c>
      <c r="C15999" s="4">
        <v>4</v>
      </c>
    </row>
    <row r="16000" spans="1:3" x14ac:dyDescent="0.2">
      <c r="A16000" s="4">
        <v>1.51315E-3</v>
      </c>
      <c r="B16000" s="5">
        <v>2809870000</v>
      </c>
      <c r="C16000" s="4">
        <v>4</v>
      </c>
    </row>
    <row r="16001" spans="1:3" x14ac:dyDescent="0.2">
      <c r="A16001" s="4">
        <v>1.5130199999999999E-3</v>
      </c>
      <c r="B16001" s="5">
        <v>2819870000</v>
      </c>
      <c r="C16001" s="4">
        <v>4</v>
      </c>
    </row>
    <row r="16002" spans="1:3" x14ac:dyDescent="0.2">
      <c r="A16002" s="4">
        <v>1.5128800000000001E-3</v>
      </c>
      <c r="B16002" s="5">
        <v>2829870000</v>
      </c>
      <c r="C16002" s="4">
        <v>4</v>
      </c>
    </row>
    <row r="16003" spans="1:3" x14ac:dyDescent="0.2">
      <c r="A16003" s="4">
        <v>1.51274E-3</v>
      </c>
      <c r="B16003" s="5">
        <v>2839870000</v>
      </c>
      <c r="C16003" s="4">
        <v>4</v>
      </c>
    </row>
    <row r="16004" spans="1:3" x14ac:dyDescent="0.2">
      <c r="A16004" s="4">
        <v>1.51261E-3</v>
      </c>
      <c r="B16004" s="5">
        <v>2849870000</v>
      </c>
      <c r="C16004" s="4">
        <v>4</v>
      </c>
    </row>
    <row r="16005" spans="1:3" x14ac:dyDescent="0.2">
      <c r="A16005" s="4">
        <v>1.5124800000000001E-3</v>
      </c>
      <c r="B16005" s="5">
        <v>2859870000</v>
      </c>
      <c r="C16005" s="4">
        <v>4</v>
      </c>
    </row>
    <row r="16006" spans="1:3" x14ac:dyDescent="0.2">
      <c r="A16006" s="4">
        <v>1.51234E-3</v>
      </c>
      <c r="B16006" s="5">
        <v>2869870000</v>
      </c>
      <c r="C16006" s="4">
        <v>4</v>
      </c>
    </row>
    <row r="16007" spans="1:3" x14ac:dyDescent="0.2">
      <c r="A16007" s="4">
        <v>1.5122099999999999E-3</v>
      </c>
      <c r="B16007" s="5">
        <v>2879870000</v>
      </c>
      <c r="C16007" s="4">
        <v>4</v>
      </c>
    </row>
    <row r="16008" spans="1:3" x14ac:dyDescent="0.2">
      <c r="A16008" s="4">
        <v>1.5120800000000001E-3</v>
      </c>
      <c r="B16008" s="5">
        <v>2889870000</v>
      </c>
      <c r="C16008" s="4">
        <v>4</v>
      </c>
    </row>
    <row r="16009" spans="1:3" x14ac:dyDescent="0.2">
      <c r="A16009" s="4">
        <v>1.51195E-3</v>
      </c>
      <c r="B16009" s="5">
        <v>2899870000</v>
      </c>
      <c r="C16009" s="4">
        <v>4</v>
      </c>
    </row>
    <row r="16010" spans="1:3" x14ac:dyDescent="0.2">
      <c r="A16010" s="4">
        <v>1.5118200000000001E-3</v>
      </c>
      <c r="B16010" s="5">
        <v>2909870000</v>
      </c>
      <c r="C16010" s="4">
        <v>4</v>
      </c>
    </row>
    <row r="16011" spans="1:3" x14ac:dyDescent="0.2">
      <c r="A16011" s="4">
        <v>1.51169E-3</v>
      </c>
      <c r="B16011" s="5">
        <v>2919870000</v>
      </c>
      <c r="C16011" s="4">
        <v>4</v>
      </c>
    </row>
    <row r="16012" spans="1:3" x14ac:dyDescent="0.2">
      <c r="A16012" s="4">
        <v>1.5115599999999999E-3</v>
      </c>
      <c r="B16012" s="5">
        <v>2929870000</v>
      </c>
      <c r="C16012" s="4">
        <v>4</v>
      </c>
    </row>
    <row r="16013" spans="1:3" x14ac:dyDescent="0.2">
      <c r="A16013" s="4">
        <v>1.51143E-3</v>
      </c>
      <c r="B16013" s="5">
        <v>2939870000</v>
      </c>
      <c r="C16013" s="4">
        <v>4</v>
      </c>
    </row>
    <row r="16014" spans="1:3" x14ac:dyDescent="0.2">
      <c r="A16014" s="4">
        <v>1.5112999999999999E-3</v>
      </c>
      <c r="B16014" s="5">
        <v>2949870000</v>
      </c>
      <c r="C16014" s="4">
        <v>4</v>
      </c>
    </row>
    <row r="16015" spans="1:3" x14ac:dyDescent="0.2">
      <c r="A16015" s="4">
        <v>1.51117E-3</v>
      </c>
      <c r="B16015" s="5">
        <v>2959870000</v>
      </c>
      <c r="C16015" s="4">
        <v>4</v>
      </c>
    </row>
    <row r="16016" spans="1:3" x14ac:dyDescent="0.2">
      <c r="A16016" s="4">
        <v>1.5110499999999999E-3</v>
      </c>
      <c r="B16016" s="5">
        <v>2969870000</v>
      </c>
      <c r="C16016" s="4">
        <v>4</v>
      </c>
    </row>
    <row r="16017" spans="1:3" x14ac:dyDescent="0.2">
      <c r="A16017" s="4">
        <v>1.51092E-3</v>
      </c>
      <c r="B16017" s="5">
        <v>2979870000</v>
      </c>
      <c r="C16017" s="4">
        <v>4</v>
      </c>
    </row>
    <row r="16018" spans="1:3" x14ac:dyDescent="0.2">
      <c r="A16018" s="4">
        <v>1.5108000000000001E-3</v>
      </c>
      <c r="B16018" s="5">
        <v>2989870000</v>
      </c>
      <c r="C16018" s="4">
        <v>4</v>
      </c>
    </row>
    <row r="16019" spans="1:3" x14ac:dyDescent="0.2">
      <c r="A16019" s="4">
        <v>1.51067E-3</v>
      </c>
      <c r="B16019" s="5">
        <v>2999870000</v>
      </c>
      <c r="C16019" s="4">
        <v>4</v>
      </c>
    </row>
    <row r="16020" spans="1:3" x14ac:dyDescent="0.2">
      <c r="A16020" s="4">
        <v>1.51055E-3</v>
      </c>
      <c r="B16020" s="5">
        <v>3009870000</v>
      </c>
      <c r="C16020" s="4">
        <v>4</v>
      </c>
    </row>
    <row r="16021" spans="1:3" x14ac:dyDescent="0.2">
      <c r="A16021" s="4">
        <v>1.5104300000000001E-3</v>
      </c>
      <c r="B16021" s="5">
        <v>3019870000</v>
      </c>
      <c r="C16021" s="4">
        <v>4</v>
      </c>
    </row>
    <row r="16022" spans="1:3" x14ac:dyDescent="0.2">
      <c r="A16022" s="4">
        <v>1.51031E-3</v>
      </c>
      <c r="B16022" s="5">
        <v>3029870000</v>
      </c>
      <c r="C16022" s="4">
        <v>4</v>
      </c>
    </row>
    <row r="16023" spans="1:3" x14ac:dyDescent="0.2">
      <c r="A16023" s="4">
        <v>1.51019E-3</v>
      </c>
      <c r="B16023" s="5">
        <v>3039870000</v>
      </c>
      <c r="C16023" s="4">
        <v>4</v>
      </c>
    </row>
    <row r="16024" spans="1:3" x14ac:dyDescent="0.2">
      <c r="A16024" s="4">
        <v>1.5100599999999999E-3</v>
      </c>
      <c r="B16024" s="5">
        <v>3049870000</v>
      </c>
      <c r="C16024" s="4">
        <v>4</v>
      </c>
    </row>
    <row r="16025" spans="1:3" x14ac:dyDescent="0.2">
      <c r="A16025" s="4">
        <v>1.50994E-3</v>
      </c>
      <c r="B16025" s="5">
        <v>3059870000</v>
      </c>
      <c r="C16025" s="4">
        <v>4</v>
      </c>
    </row>
    <row r="16026" spans="1:3" x14ac:dyDescent="0.2">
      <c r="A16026" s="4">
        <v>1.50983E-3</v>
      </c>
      <c r="B16026" s="5">
        <v>3069870000</v>
      </c>
      <c r="C16026" s="4">
        <v>4</v>
      </c>
    </row>
    <row r="16027" spans="1:3" x14ac:dyDescent="0.2">
      <c r="A16027" s="4">
        <v>1.50971E-3</v>
      </c>
      <c r="B16027" s="5">
        <v>3079870000</v>
      </c>
      <c r="C16027" s="4">
        <v>4</v>
      </c>
    </row>
    <row r="16028" spans="1:3" x14ac:dyDescent="0.2">
      <c r="A16028" s="4">
        <v>1.5095900000000001E-3</v>
      </c>
      <c r="B16028" s="5">
        <v>3089870000</v>
      </c>
      <c r="C16028" s="4">
        <v>4</v>
      </c>
    </row>
    <row r="16029" spans="1:3" x14ac:dyDescent="0.2">
      <c r="A16029" s="4">
        <v>1.50947E-3</v>
      </c>
      <c r="B16029" s="5">
        <v>3099870000</v>
      </c>
      <c r="C16029" s="4">
        <v>4</v>
      </c>
    </row>
    <row r="16030" spans="1:3" x14ac:dyDescent="0.2">
      <c r="A16030" s="4">
        <v>1.50935E-3</v>
      </c>
      <c r="B16030" s="5">
        <v>3109870000</v>
      </c>
      <c r="C16030" s="4">
        <v>4</v>
      </c>
    </row>
    <row r="16031" spans="1:3" x14ac:dyDescent="0.2">
      <c r="A16031" s="4">
        <v>1.50924E-3</v>
      </c>
      <c r="B16031" s="5">
        <v>3119870000</v>
      </c>
      <c r="C16031" s="4">
        <v>4</v>
      </c>
    </row>
    <row r="16032" spans="1:3" x14ac:dyDescent="0.2">
      <c r="A16032" s="4">
        <v>1.5091200000000001E-3</v>
      </c>
      <c r="B16032" s="5">
        <v>3129870000</v>
      </c>
      <c r="C16032" s="4">
        <v>4</v>
      </c>
    </row>
    <row r="16033" spans="1:3" x14ac:dyDescent="0.2">
      <c r="A16033" s="4">
        <v>1.5090100000000001E-3</v>
      </c>
      <c r="B16033" s="5">
        <v>3139870000</v>
      </c>
      <c r="C16033" s="4">
        <v>4</v>
      </c>
    </row>
    <row r="16034" spans="1:3" x14ac:dyDescent="0.2">
      <c r="A16034" s="4">
        <v>1.5088899999999999E-3</v>
      </c>
      <c r="B16034" s="5">
        <v>3149870000</v>
      </c>
      <c r="C16034" s="4">
        <v>4</v>
      </c>
    </row>
    <row r="16035" spans="1:3" x14ac:dyDescent="0.2">
      <c r="A16035" s="4">
        <v>1.5087799999999999E-3</v>
      </c>
      <c r="B16035" s="5">
        <v>3159870000</v>
      </c>
      <c r="C16035" s="4">
        <v>4</v>
      </c>
    </row>
    <row r="16036" spans="1:3" x14ac:dyDescent="0.2">
      <c r="A16036" s="4">
        <v>1.5086699999999999E-3</v>
      </c>
      <c r="B16036" s="5">
        <v>3169870000</v>
      </c>
      <c r="C16036" s="4">
        <v>4</v>
      </c>
    </row>
    <row r="16037" spans="1:3" x14ac:dyDescent="0.2">
      <c r="A16037" s="4">
        <v>1.50855E-3</v>
      </c>
      <c r="B16037" s="5">
        <v>3179870000</v>
      </c>
      <c r="C16037" s="4">
        <v>4</v>
      </c>
    </row>
    <row r="16038" spans="1:3" x14ac:dyDescent="0.2">
      <c r="A16038" s="4">
        <v>1.50844E-3</v>
      </c>
      <c r="B16038" s="5">
        <v>3189870000</v>
      </c>
      <c r="C16038" s="4">
        <v>4</v>
      </c>
    </row>
    <row r="16039" spans="1:3" x14ac:dyDescent="0.2">
      <c r="A16039" s="4">
        <v>1.50833E-3</v>
      </c>
      <c r="B16039" s="5">
        <v>3199870000</v>
      </c>
      <c r="C16039" s="4">
        <v>4</v>
      </c>
    </row>
    <row r="16040" spans="1:3" x14ac:dyDescent="0.2">
      <c r="A16040" s="4">
        <v>1.50822E-3</v>
      </c>
      <c r="B16040" s="5">
        <v>3209870000</v>
      </c>
      <c r="C16040" s="4">
        <v>4</v>
      </c>
    </row>
    <row r="16041" spans="1:3" x14ac:dyDescent="0.2">
      <c r="A16041" s="4">
        <v>1.50811E-3</v>
      </c>
      <c r="B16041" s="5">
        <v>3219870000</v>
      </c>
      <c r="C16041" s="4">
        <v>4</v>
      </c>
    </row>
    <row r="16042" spans="1:3" x14ac:dyDescent="0.2">
      <c r="A16042" s="4">
        <v>1.508E-3</v>
      </c>
      <c r="B16042" s="5">
        <v>3229870000</v>
      </c>
      <c r="C16042" s="4">
        <v>4</v>
      </c>
    </row>
    <row r="16043" spans="1:3" x14ac:dyDescent="0.2">
      <c r="A16043" s="4">
        <v>1.50789E-3</v>
      </c>
      <c r="B16043" s="5">
        <v>3239870000</v>
      </c>
      <c r="C16043" s="4">
        <v>4</v>
      </c>
    </row>
    <row r="16044" spans="1:3" x14ac:dyDescent="0.2">
      <c r="A16044" s="4">
        <v>1.50778E-3</v>
      </c>
      <c r="B16044" s="5">
        <v>3249870000</v>
      </c>
      <c r="C16044" s="4">
        <v>4</v>
      </c>
    </row>
    <row r="16045" spans="1:3" x14ac:dyDescent="0.2">
      <c r="A16045" s="4">
        <v>1.50767E-3</v>
      </c>
      <c r="B16045" s="5">
        <v>3259870000</v>
      </c>
      <c r="C16045" s="4">
        <v>4</v>
      </c>
    </row>
    <row r="16046" spans="1:3" x14ac:dyDescent="0.2">
      <c r="A16046" s="4">
        <v>1.50756E-3</v>
      </c>
      <c r="B16046" s="5">
        <v>3269870000</v>
      </c>
      <c r="C16046" s="4">
        <v>4</v>
      </c>
    </row>
    <row r="16047" spans="1:3" x14ac:dyDescent="0.2">
      <c r="A16047" s="4">
        <v>1.50746E-3</v>
      </c>
      <c r="B16047" s="5">
        <v>3279870000</v>
      </c>
      <c r="C16047" s="4">
        <v>4</v>
      </c>
    </row>
    <row r="16048" spans="1:3" x14ac:dyDescent="0.2">
      <c r="A16048" s="4">
        <v>1.50735E-3</v>
      </c>
      <c r="B16048" s="5">
        <v>3289870000</v>
      </c>
      <c r="C16048" s="4">
        <v>4</v>
      </c>
    </row>
    <row r="16049" spans="1:3" x14ac:dyDescent="0.2">
      <c r="A16049" s="4">
        <v>1.50724E-3</v>
      </c>
      <c r="B16049" s="5">
        <v>3299870000</v>
      </c>
      <c r="C16049" s="4">
        <v>4</v>
      </c>
    </row>
    <row r="16050" spans="1:3" x14ac:dyDescent="0.2">
      <c r="A16050" s="4">
        <v>1.5071399999999999E-3</v>
      </c>
      <c r="B16050" s="5">
        <v>3309870000</v>
      </c>
      <c r="C16050" s="4">
        <v>4</v>
      </c>
    </row>
    <row r="16051" spans="1:3" x14ac:dyDescent="0.2">
      <c r="A16051" s="4">
        <v>1.5070299999999999E-3</v>
      </c>
      <c r="B16051" s="5">
        <v>3319870000</v>
      </c>
      <c r="C16051" s="4">
        <v>4</v>
      </c>
    </row>
    <row r="16052" spans="1:3" x14ac:dyDescent="0.2">
      <c r="A16052" s="4">
        <v>1.5069300000000001E-3</v>
      </c>
      <c r="B16052" s="5">
        <v>3329870000</v>
      </c>
      <c r="C16052" s="4">
        <v>4</v>
      </c>
    </row>
    <row r="16053" spans="1:3" x14ac:dyDescent="0.2">
      <c r="A16053" s="4">
        <v>1.50683E-3</v>
      </c>
      <c r="B16053" s="5">
        <v>3339870000</v>
      </c>
      <c r="C16053" s="4">
        <v>4</v>
      </c>
    </row>
    <row r="16054" spans="1:3" x14ac:dyDescent="0.2">
      <c r="A16054" s="4">
        <v>1.50672E-3</v>
      </c>
      <c r="B16054" s="5">
        <v>3349870000</v>
      </c>
      <c r="C16054" s="4">
        <v>4</v>
      </c>
    </row>
    <row r="16055" spans="1:3" x14ac:dyDescent="0.2">
      <c r="A16055" s="4">
        <v>1.50662E-3</v>
      </c>
      <c r="B16055" s="5">
        <v>3359870000</v>
      </c>
      <c r="C16055" s="4">
        <v>4</v>
      </c>
    </row>
    <row r="16056" spans="1:3" x14ac:dyDescent="0.2">
      <c r="A16056" s="4">
        <v>1.5065199999999999E-3</v>
      </c>
      <c r="B16056" s="5">
        <v>3369870000</v>
      </c>
      <c r="C16056" s="4">
        <v>4</v>
      </c>
    </row>
    <row r="16057" spans="1:3" x14ac:dyDescent="0.2">
      <c r="A16057" s="4">
        <v>1.5064200000000001E-3</v>
      </c>
      <c r="B16057" s="5">
        <v>3379870000</v>
      </c>
      <c r="C16057" s="4">
        <v>4</v>
      </c>
    </row>
    <row r="16058" spans="1:3" x14ac:dyDescent="0.2">
      <c r="A16058" s="4">
        <v>1.5063100000000001E-3</v>
      </c>
      <c r="B16058" s="5">
        <v>3389870000</v>
      </c>
      <c r="C16058" s="4">
        <v>4</v>
      </c>
    </row>
    <row r="16059" spans="1:3" x14ac:dyDescent="0.2">
      <c r="A16059" s="4">
        <v>1.50621E-3</v>
      </c>
      <c r="B16059" s="5">
        <v>3399870000</v>
      </c>
      <c r="C16059" s="4">
        <v>4</v>
      </c>
    </row>
    <row r="16060" spans="1:3" x14ac:dyDescent="0.2">
      <c r="A16060" s="4">
        <v>1.50611E-3</v>
      </c>
      <c r="B16060" s="5">
        <v>3409870000</v>
      </c>
      <c r="C16060" s="4">
        <v>4</v>
      </c>
    </row>
    <row r="16061" spans="1:3" x14ac:dyDescent="0.2">
      <c r="A16061" s="4">
        <v>1.5060099999999999E-3</v>
      </c>
      <c r="B16061" s="5">
        <v>3419870000</v>
      </c>
      <c r="C16061" s="4">
        <v>4</v>
      </c>
    </row>
    <row r="16062" spans="1:3" x14ac:dyDescent="0.2">
      <c r="A16062" s="4">
        <v>1.5059100000000001E-3</v>
      </c>
      <c r="B16062" s="5">
        <v>3429870000</v>
      </c>
      <c r="C16062" s="4">
        <v>4</v>
      </c>
    </row>
    <row r="16063" spans="1:3" x14ac:dyDescent="0.2">
      <c r="A16063" s="4">
        <v>1.50581E-3</v>
      </c>
      <c r="B16063" s="5">
        <v>3439870000</v>
      </c>
      <c r="C16063" s="4">
        <v>4</v>
      </c>
    </row>
    <row r="16064" spans="1:3" x14ac:dyDescent="0.2">
      <c r="A16064" s="4">
        <v>1.5057200000000001E-3</v>
      </c>
      <c r="B16064" s="5">
        <v>3449870000</v>
      </c>
      <c r="C16064" s="4">
        <v>4</v>
      </c>
    </row>
    <row r="16065" spans="1:3" x14ac:dyDescent="0.2">
      <c r="A16065" s="4">
        <v>1.50562E-3</v>
      </c>
      <c r="B16065" s="5">
        <v>3459870000</v>
      </c>
      <c r="C16065" s="4">
        <v>4</v>
      </c>
    </row>
    <row r="16066" spans="1:3" x14ac:dyDescent="0.2">
      <c r="A16066" s="4">
        <v>1.50552E-3</v>
      </c>
      <c r="B16066" s="5">
        <v>3469870000</v>
      </c>
      <c r="C16066" s="4">
        <v>4</v>
      </c>
    </row>
    <row r="16067" spans="1:3" x14ac:dyDescent="0.2">
      <c r="A16067" s="4">
        <v>1.5054199999999999E-3</v>
      </c>
      <c r="B16067" s="5">
        <v>3479870000</v>
      </c>
      <c r="C16067" s="4">
        <v>4</v>
      </c>
    </row>
    <row r="16068" spans="1:3" x14ac:dyDescent="0.2">
      <c r="A16068" s="4">
        <v>1.50533E-3</v>
      </c>
      <c r="B16068" s="5">
        <v>3489870000</v>
      </c>
      <c r="C16068" s="4">
        <v>4</v>
      </c>
    </row>
    <row r="16069" spans="1:3" x14ac:dyDescent="0.2">
      <c r="A16069" s="4">
        <v>1.50523E-3</v>
      </c>
      <c r="B16069" s="5">
        <v>3499870000</v>
      </c>
      <c r="C16069" s="4">
        <v>4</v>
      </c>
    </row>
    <row r="16070" spans="1:3" x14ac:dyDescent="0.2">
      <c r="A16070" s="4">
        <v>1.5051400000000001E-3</v>
      </c>
      <c r="B16070" s="5">
        <v>3509870000</v>
      </c>
      <c r="C16070" s="4">
        <v>4</v>
      </c>
    </row>
    <row r="16071" spans="1:3" x14ac:dyDescent="0.2">
      <c r="A16071" s="4">
        <v>1.50504E-3</v>
      </c>
      <c r="B16071" s="5">
        <v>3519870000</v>
      </c>
      <c r="C16071" s="4">
        <v>4</v>
      </c>
    </row>
    <row r="16072" spans="1:3" x14ac:dyDescent="0.2">
      <c r="A16072" s="4">
        <v>1.5049499999999999E-3</v>
      </c>
      <c r="B16072" s="5">
        <v>3529870000</v>
      </c>
      <c r="C16072" s="4">
        <v>4</v>
      </c>
    </row>
    <row r="16073" spans="1:3" x14ac:dyDescent="0.2">
      <c r="A16073" s="4">
        <v>1.5048500000000001E-3</v>
      </c>
      <c r="B16073" s="5">
        <v>3539870000</v>
      </c>
      <c r="C16073" s="4">
        <v>4</v>
      </c>
    </row>
    <row r="16074" spans="1:3" x14ac:dyDescent="0.2">
      <c r="A16074" s="4">
        <v>1.50476E-3</v>
      </c>
      <c r="B16074" s="5">
        <v>3549870000</v>
      </c>
      <c r="C16074" s="4">
        <v>4</v>
      </c>
    </row>
    <row r="16075" spans="1:3" x14ac:dyDescent="0.2">
      <c r="A16075" s="4">
        <v>1.5046599999999999E-3</v>
      </c>
      <c r="B16075" s="5">
        <v>3559870000</v>
      </c>
      <c r="C16075" s="4">
        <v>4</v>
      </c>
    </row>
    <row r="16076" spans="1:3" x14ac:dyDescent="0.2">
      <c r="A16076" s="4">
        <v>1.50457E-3</v>
      </c>
      <c r="B16076" s="5">
        <v>3569870000</v>
      </c>
      <c r="C16076" s="4">
        <v>4</v>
      </c>
    </row>
    <row r="16077" spans="1:3" x14ac:dyDescent="0.2">
      <c r="A16077" s="4">
        <v>1.5044800000000001E-3</v>
      </c>
      <c r="B16077" s="5">
        <v>3579870000</v>
      </c>
      <c r="C16077" s="4">
        <v>4</v>
      </c>
    </row>
    <row r="16078" spans="1:3" x14ac:dyDescent="0.2">
      <c r="A16078" s="4">
        <v>1.50439E-3</v>
      </c>
      <c r="B16078" s="5">
        <v>3589870000</v>
      </c>
      <c r="C16078" s="4">
        <v>4</v>
      </c>
    </row>
    <row r="16079" spans="1:3" x14ac:dyDescent="0.2">
      <c r="A16079" s="4">
        <v>1.5042899999999999E-3</v>
      </c>
      <c r="B16079" s="5">
        <v>3599870000</v>
      </c>
      <c r="C16079" s="4">
        <v>4</v>
      </c>
    </row>
    <row r="16080" spans="1:3" x14ac:dyDescent="0.2">
      <c r="A16080" s="4">
        <v>1.5042E-3</v>
      </c>
      <c r="B16080" s="5">
        <v>3609870000</v>
      </c>
      <c r="C16080" s="4">
        <v>4</v>
      </c>
    </row>
    <row r="16081" spans="1:3" x14ac:dyDescent="0.2">
      <c r="A16081" s="4">
        <v>1.5041099999999999E-3</v>
      </c>
      <c r="B16081" s="5">
        <v>3619870000</v>
      </c>
      <c r="C16081" s="4">
        <v>4</v>
      </c>
    </row>
    <row r="16082" spans="1:3" x14ac:dyDescent="0.2">
      <c r="A16082" s="4">
        <v>1.50402E-3</v>
      </c>
      <c r="B16082" s="5">
        <v>3629870000</v>
      </c>
      <c r="C16082" s="4">
        <v>4</v>
      </c>
    </row>
    <row r="16083" spans="1:3" x14ac:dyDescent="0.2">
      <c r="A16083" s="4">
        <v>1.5039299999999999E-3</v>
      </c>
      <c r="B16083" s="5">
        <v>3639870000</v>
      </c>
      <c r="C16083" s="4">
        <v>4</v>
      </c>
    </row>
    <row r="16084" spans="1:3" x14ac:dyDescent="0.2">
      <c r="A16084" s="4">
        <v>1.50384E-3</v>
      </c>
      <c r="B16084" s="5">
        <v>3649870000</v>
      </c>
      <c r="C16084" s="4">
        <v>4</v>
      </c>
    </row>
    <row r="16085" spans="1:3" x14ac:dyDescent="0.2">
      <c r="A16085" s="4">
        <v>1.5037500000000001E-3</v>
      </c>
      <c r="B16085" s="5">
        <v>3659870000</v>
      </c>
      <c r="C16085" s="4">
        <v>4</v>
      </c>
    </row>
    <row r="16086" spans="1:3" x14ac:dyDescent="0.2">
      <c r="A16086" s="4">
        <v>1.50366E-3</v>
      </c>
      <c r="B16086" s="5">
        <v>3669870000</v>
      </c>
      <c r="C16086" s="4">
        <v>4</v>
      </c>
    </row>
    <row r="16087" spans="1:3" x14ac:dyDescent="0.2">
      <c r="A16087" s="4">
        <v>1.5035700000000001E-3</v>
      </c>
      <c r="B16087" s="5">
        <v>3679870000</v>
      </c>
      <c r="C16087" s="4">
        <v>4</v>
      </c>
    </row>
    <row r="16088" spans="1:3" x14ac:dyDescent="0.2">
      <c r="A16088" s="4">
        <v>1.5034899999999999E-3</v>
      </c>
      <c r="B16088" s="5">
        <v>3689870000</v>
      </c>
      <c r="C16088" s="4">
        <v>4</v>
      </c>
    </row>
    <row r="16089" spans="1:3" x14ac:dyDescent="0.2">
      <c r="A16089" s="4">
        <v>1.5034E-3</v>
      </c>
      <c r="B16089" s="5">
        <v>3699870000</v>
      </c>
      <c r="C16089" s="4">
        <v>4</v>
      </c>
    </row>
    <row r="16090" spans="1:3" x14ac:dyDescent="0.2">
      <c r="A16090" s="4">
        <v>1.5033100000000001E-3</v>
      </c>
      <c r="B16090" s="5">
        <v>3709870000</v>
      </c>
      <c r="C16090" s="4">
        <v>4</v>
      </c>
    </row>
    <row r="16091" spans="1:3" x14ac:dyDescent="0.2">
      <c r="A16091" s="4">
        <v>1.50322E-3</v>
      </c>
      <c r="B16091" s="5">
        <v>3719870000</v>
      </c>
      <c r="C16091" s="4">
        <v>4</v>
      </c>
    </row>
    <row r="16092" spans="1:3" x14ac:dyDescent="0.2">
      <c r="A16092" s="4">
        <v>1.50314E-3</v>
      </c>
      <c r="B16092" s="5">
        <v>3729870000</v>
      </c>
      <c r="C16092" s="4">
        <v>4</v>
      </c>
    </row>
    <row r="16093" spans="1:3" x14ac:dyDescent="0.2">
      <c r="A16093" s="4">
        <v>1.5030499999999999E-3</v>
      </c>
      <c r="B16093" s="5">
        <v>3739870000</v>
      </c>
      <c r="C16093" s="4">
        <v>4</v>
      </c>
    </row>
    <row r="16094" spans="1:3" x14ac:dyDescent="0.2">
      <c r="A16094" s="4">
        <v>1.50297E-3</v>
      </c>
      <c r="B16094" s="5">
        <v>3749870000</v>
      </c>
      <c r="C16094" s="4">
        <v>4</v>
      </c>
    </row>
    <row r="16095" spans="1:3" x14ac:dyDescent="0.2">
      <c r="A16095" s="4">
        <v>1.5028800000000001E-3</v>
      </c>
      <c r="B16095" s="5">
        <v>3759870000</v>
      </c>
      <c r="C16095" s="4">
        <v>4</v>
      </c>
    </row>
    <row r="16096" spans="1:3" x14ac:dyDescent="0.2">
      <c r="A16096" s="4">
        <v>1.5028000000000001E-3</v>
      </c>
      <c r="B16096" s="5">
        <v>3769870000</v>
      </c>
      <c r="C16096" s="4">
        <v>4</v>
      </c>
    </row>
    <row r="16097" spans="1:3" x14ac:dyDescent="0.2">
      <c r="A16097" s="4">
        <v>1.50271E-3</v>
      </c>
      <c r="B16097" s="5">
        <v>3779870000</v>
      </c>
      <c r="C16097" s="4">
        <v>4</v>
      </c>
    </row>
    <row r="16098" spans="1:3" x14ac:dyDescent="0.2">
      <c r="A16098" s="4">
        <v>1.50263E-3</v>
      </c>
      <c r="B16098" s="5">
        <v>3789870000</v>
      </c>
      <c r="C16098" s="4">
        <v>4</v>
      </c>
    </row>
    <row r="16099" spans="1:3" x14ac:dyDescent="0.2">
      <c r="A16099" s="4">
        <v>1.5025399999999999E-3</v>
      </c>
      <c r="B16099" s="5">
        <v>3799870000</v>
      </c>
      <c r="C16099" s="4">
        <v>4</v>
      </c>
    </row>
    <row r="16100" spans="1:3" x14ac:dyDescent="0.2">
      <c r="A16100" s="4">
        <v>1.50246E-3</v>
      </c>
      <c r="B16100" s="5">
        <v>3809870000</v>
      </c>
      <c r="C16100" s="4">
        <v>4</v>
      </c>
    </row>
    <row r="16101" spans="1:3" x14ac:dyDescent="0.2">
      <c r="A16101" s="4">
        <v>1.50238E-3</v>
      </c>
      <c r="B16101" s="5">
        <v>3819870000</v>
      </c>
      <c r="C16101" s="4">
        <v>4</v>
      </c>
    </row>
    <row r="16102" spans="1:3" x14ac:dyDescent="0.2">
      <c r="A16102" s="4">
        <v>1.5022900000000001E-3</v>
      </c>
      <c r="B16102" s="5">
        <v>3829870000</v>
      </c>
      <c r="C16102" s="4">
        <v>4</v>
      </c>
    </row>
    <row r="16103" spans="1:3" x14ac:dyDescent="0.2">
      <c r="A16103" s="4">
        <v>1.5022099999999999E-3</v>
      </c>
      <c r="B16103" s="5">
        <v>3839870000</v>
      </c>
      <c r="C16103" s="4">
        <v>4</v>
      </c>
    </row>
    <row r="16104" spans="1:3" x14ac:dyDescent="0.2">
      <c r="A16104" s="4">
        <v>1.50213E-3</v>
      </c>
      <c r="B16104" s="5">
        <v>3849870000</v>
      </c>
      <c r="C16104" s="4">
        <v>4</v>
      </c>
    </row>
    <row r="16105" spans="1:3" x14ac:dyDescent="0.2">
      <c r="A16105" s="4">
        <v>1.50205E-3</v>
      </c>
      <c r="B16105" s="5">
        <v>3859870000</v>
      </c>
      <c r="C16105" s="4">
        <v>4</v>
      </c>
    </row>
    <row r="16106" spans="1:3" x14ac:dyDescent="0.2">
      <c r="A16106" s="4">
        <v>1.5019600000000001E-3</v>
      </c>
      <c r="B16106" s="5">
        <v>3869870000</v>
      </c>
      <c r="C16106" s="4">
        <v>4</v>
      </c>
    </row>
    <row r="16107" spans="1:3" x14ac:dyDescent="0.2">
      <c r="A16107" s="4">
        <v>1.5018799999999999E-3</v>
      </c>
      <c r="B16107" s="5">
        <v>3879870000</v>
      </c>
      <c r="C16107" s="4">
        <v>4</v>
      </c>
    </row>
    <row r="16108" spans="1:3" x14ac:dyDescent="0.2">
      <c r="A16108" s="4">
        <v>1.5018E-3</v>
      </c>
      <c r="B16108" s="5">
        <v>3889870000</v>
      </c>
      <c r="C16108" s="4">
        <v>4</v>
      </c>
    </row>
    <row r="16109" spans="1:3" x14ac:dyDescent="0.2">
      <c r="A16109" s="4">
        <v>1.50172E-3</v>
      </c>
      <c r="B16109" s="5">
        <v>3899870000</v>
      </c>
      <c r="C16109" s="4">
        <v>4</v>
      </c>
    </row>
    <row r="16110" spans="1:3" x14ac:dyDescent="0.2">
      <c r="A16110" s="4">
        <v>1.50164E-3</v>
      </c>
      <c r="B16110" s="5">
        <v>3909870000</v>
      </c>
      <c r="C16110" s="4">
        <v>4</v>
      </c>
    </row>
    <row r="16111" spans="1:3" x14ac:dyDescent="0.2">
      <c r="A16111" s="4">
        <v>1.5015600000000001E-3</v>
      </c>
      <c r="B16111" s="5">
        <v>3919870000</v>
      </c>
      <c r="C16111" s="4">
        <v>4</v>
      </c>
    </row>
    <row r="16112" spans="1:3" x14ac:dyDescent="0.2">
      <c r="A16112" s="4">
        <v>1.5014799999999999E-3</v>
      </c>
      <c r="B16112" s="5">
        <v>3929870000</v>
      </c>
      <c r="C16112" s="4">
        <v>4</v>
      </c>
    </row>
    <row r="16113" spans="1:3" x14ac:dyDescent="0.2">
      <c r="A16113" s="4">
        <v>1.5014E-3</v>
      </c>
      <c r="B16113" s="5">
        <v>3939870000</v>
      </c>
      <c r="C16113" s="4">
        <v>4</v>
      </c>
    </row>
    <row r="16114" spans="1:3" x14ac:dyDescent="0.2">
      <c r="A16114" s="4">
        <v>1.5013299999999999E-3</v>
      </c>
      <c r="B16114" s="5">
        <v>3949870000</v>
      </c>
      <c r="C16114" s="4">
        <v>4</v>
      </c>
    </row>
    <row r="16115" spans="1:3" x14ac:dyDescent="0.2">
      <c r="A16115" s="4">
        <v>1.50125E-3</v>
      </c>
      <c r="B16115" s="5">
        <v>3959870000</v>
      </c>
      <c r="C16115" s="4">
        <v>4</v>
      </c>
    </row>
    <row r="16116" spans="1:3" x14ac:dyDescent="0.2">
      <c r="A16116" s="4">
        <v>1.50117E-3</v>
      </c>
      <c r="B16116" s="5">
        <v>3969870000</v>
      </c>
      <c r="C16116" s="4">
        <v>4</v>
      </c>
    </row>
    <row r="16117" spans="1:3" x14ac:dyDescent="0.2">
      <c r="A16117" s="4">
        <v>1.5010900000000001E-3</v>
      </c>
      <c r="B16117" s="5">
        <v>3979870000</v>
      </c>
      <c r="C16117" s="4">
        <v>4</v>
      </c>
    </row>
    <row r="16118" spans="1:3" x14ac:dyDescent="0.2">
      <c r="A16118" s="4">
        <v>1.5010100000000001E-3</v>
      </c>
      <c r="B16118" s="5">
        <v>3989870000</v>
      </c>
      <c r="C16118" s="4">
        <v>4</v>
      </c>
    </row>
    <row r="16119" spans="1:3" x14ac:dyDescent="0.2">
      <c r="A16119" s="4">
        <v>1.5009400000000001E-3</v>
      </c>
      <c r="B16119" s="5">
        <v>3999870000</v>
      </c>
      <c r="C16119" s="4">
        <v>4</v>
      </c>
    </row>
    <row r="16120" spans="1:3" x14ac:dyDescent="0.2">
      <c r="A16120" s="4">
        <v>1.5008599999999999E-3</v>
      </c>
      <c r="B16120" s="5">
        <v>4009870000</v>
      </c>
      <c r="C16120" s="4">
        <v>4</v>
      </c>
    </row>
    <row r="16121" spans="1:3" x14ac:dyDescent="0.2">
      <c r="A16121" s="4">
        <v>1.50078E-3</v>
      </c>
      <c r="B16121" s="5">
        <v>4019870000</v>
      </c>
      <c r="C16121" s="4">
        <v>4</v>
      </c>
    </row>
    <row r="16122" spans="1:3" x14ac:dyDescent="0.2">
      <c r="A16122" s="4">
        <v>1.5007099999999999E-3</v>
      </c>
      <c r="B16122" s="5">
        <v>4029870000</v>
      </c>
      <c r="C16122" s="4">
        <v>4</v>
      </c>
    </row>
    <row r="16123" spans="1:3" x14ac:dyDescent="0.2">
      <c r="A16123" s="4">
        <v>1.50063E-3</v>
      </c>
      <c r="B16123" s="5">
        <v>4039870000</v>
      </c>
      <c r="C16123" s="4">
        <v>4</v>
      </c>
    </row>
    <row r="16124" spans="1:3" x14ac:dyDescent="0.2">
      <c r="A16124" s="4">
        <v>1.50056E-3</v>
      </c>
      <c r="B16124" s="5">
        <v>4049870000</v>
      </c>
      <c r="C16124" s="4">
        <v>4</v>
      </c>
    </row>
    <row r="16125" spans="1:3" x14ac:dyDescent="0.2">
      <c r="A16125" s="4">
        <v>1.50048E-3</v>
      </c>
      <c r="B16125" s="5">
        <v>4059870000</v>
      </c>
      <c r="C16125" s="4">
        <v>4</v>
      </c>
    </row>
    <row r="16126" spans="1:3" x14ac:dyDescent="0.2">
      <c r="A16126" s="4">
        <v>1.50041E-3</v>
      </c>
      <c r="B16126" s="5">
        <v>4069870000</v>
      </c>
      <c r="C16126" s="4">
        <v>4</v>
      </c>
    </row>
    <row r="16127" spans="1:3" x14ac:dyDescent="0.2">
      <c r="A16127" s="4">
        <v>1.50033E-3</v>
      </c>
      <c r="B16127" s="5">
        <v>4079870000</v>
      </c>
      <c r="C16127" s="4">
        <v>4</v>
      </c>
    </row>
    <row r="16128" spans="1:3" x14ac:dyDescent="0.2">
      <c r="A16128" s="4">
        <v>1.50026E-3</v>
      </c>
      <c r="B16128" s="5">
        <v>4089870000</v>
      </c>
      <c r="C16128" s="4">
        <v>4</v>
      </c>
    </row>
    <row r="16129" spans="1:3" x14ac:dyDescent="0.2">
      <c r="A16129" s="4">
        <v>1.50018E-3</v>
      </c>
      <c r="B16129" s="5">
        <v>4099870000</v>
      </c>
      <c r="C16129" s="4">
        <v>4</v>
      </c>
    </row>
    <row r="16130" spans="1:3" x14ac:dyDescent="0.2">
      <c r="A16130" s="4">
        <v>1.50011E-3</v>
      </c>
      <c r="B16130" s="5">
        <v>4109870000</v>
      </c>
      <c r="C16130" s="4">
        <v>4</v>
      </c>
    </row>
    <row r="16131" spans="1:3" x14ac:dyDescent="0.2">
      <c r="A16131" s="4">
        <v>1.50004E-3</v>
      </c>
      <c r="B16131" s="5">
        <v>4119870000</v>
      </c>
      <c r="C16131" s="4">
        <v>4</v>
      </c>
    </row>
    <row r="16132" spans="1:3" x14ac:dyDescent="0.2">
      <c r="A16132" s="4">
        <v>1.4999600000000001E-3</v>
      </c>
      <c r="B16132" s="5">
        <v>4129870000</v>
      </c>
      <c r="C16132" s="4">
        <v>4</v>
      </c>
    </row>
    <row r="16133" spans="1:3" x14ac:dyDescent="0.2">
      <c r="A16133" s="4">
        <v>1.49989E-3</v>
      </c>
      <c r="B16133" s="5">
        <v>4139870000</v>
      </c>
      <c r="C16133" s="4">
        <v>4</v>
      </c>
    </row>
    <row r="16134" spans="1:3" x14ac:dyDescent="0.2">
      <c r="A16134" s="4">
        <v>1.49982E-3</v>
      </c>
      <c r="B16134" s="5">
        <v>4149870000</v>
      </c>
      <c r="C16134" s="4">
        <v>4</v>
      </c>
    </row>
    <row r="16135" spans="1:3" x14ac:dyDescent="0.2">
      <c r="A16135" s="4">
        <v>1.49975E-3</v>
      </c>
      <c r="B16135" s="5">
        <v>4159870000</v>
      </c>
      <c r="C16135" s="4">
        <v>4</v>
      </c>
    </row>
    <row r="16136" spans="1:3" x14ac:dyDescent="0.2">
      <c r="A16136" s="4">
        <v>1.49967E-3</v>
      </c>
      <c r="B16136" s="5">
        <v>4169870000</v>
      </c>
      <c r="C16136" s="4">
        <v>4</v>
      </c>
    </row>
    <row r="16137" spans="1:3" x14ac:dyDescent="0.2">
      <c r="A16137" s="4">
        <v>1.4996E-3</v>
      </c>
      <c r="B16137" s="5">
        <v>4179870000</v>
      </c>
      <c r="C16137" s="4">
        <v>4</v>
      </c>
    </row>
    <row r="16138" spans="1:3" x14ac:dyDescent="0.2">
      <c r="A16138" s="4">
        <v>1.49953E-3</v>
      </c>
      <c r="B16138" s="5">
        <v>4189870000</v>
      </c>
      <c r="C16138" s="4">
        <v>4</v>
      </c>
    </row>
    <row r="16139" spans="1:3" x14ac:dyDescent="0.2">
      <c r="A16139" s="4">
        <v>1.49946E-3</v>
      </c>
      <c r="B16139" s="5">
        <v>4199870000</v>
      </c>
      <c r="C16139" s="4">
        <v>4</v>
      </c>
    </row>
    <row r="16140" spans="1:3" x14ac:dyDescent="0.2">
      <c r="A16140" s="4">
        <v>1.49939E-3</v>
      </c>
      <c r="B16140" s="5">
        <v>4209870000</v>
      </c>
      <c r="C16140" s="4">
        <v>4</v>
      </c>
    </row>
    <row r="16141" spans="1:3" x14ac:dyDescent="0.2">
      <c r="A16141" s="4">
        <v>1.4993199999999999E-3</v>
      </c>
      <c r="B16141" s="5">
        <v>4219870000</v>
      </c>
      <c r="C16141" s="4">
        <v>4</v>
      </c>
    </row>
    <row r="16142" spans="1:3" x14ac:dyDescent="0.2">
      <c r="A16142" s="4">
        <v>1.4992499999999999E-3</v>
      </c>
      <c r="B16142" s="5">
        <v>4229870000</v>
      </c>
      <c r="C16142" s="4">
        <v>4</v>
      </c>
    </row>
    <row r="16143" spans="1:3" x14ac:dyDescent="0.2">
      <c r="A16143" s="4">
        <v>1.4991799999999999E-3</v>
      </c>
      <c r="B16143" s="5">
        <v>4239870000</v>
      </c>
      <c r="C16143" s="4">
        <v>4</v>
      </c>
    </row>
    <row r="16144" spans="1:3" x14ac:dyDescent="0.2">
      <c r="A16144" s="4">
        <v>1.4991099999999999E-3</v>
      </c>
      <c r="B16144" s="5">
        <v>4249870000</v>
      </c>
      <c r="C16144" s="4">
        <v>4</v>
      </c>
    </row>
    <row r="16145" spans="1:3" x14ac:dyDescent="0.2">
      <c r="A16145" s="4">
        <v>1.4990400000000001E-3</v>
      </c>
      <c r="B16145" s="5">
        <v>4259870000</v>
      </c>
      <c r="C16145" s="4">
        <v>4</v>
      </c>
    </row>
    <row r="16146" spans="1:3" x14ac:dyDescent="0.2">
      <c r="A16146" s="4">
        <v>1.4989700000000001E-3</v>
      </c>
      <c r="B16146" s="5">
        <v>4269870000</v>
      </c>
      <c r="C16146" s="4">
        <v>4</v>
      </c>
    </row>
    <row r="16147" spans="1:3" x14ac:dyDescent="0.2">
      <c r="A16147" s="4">
        <v>1.4989000000000001E-3</v>
      </c>
      <c r="B16147" s="5">
        <v>4279870000</v>
      </c>
      <c r="C16147" s="4">
        <v>4</v>
      </c>
    </row>
    <row r="16148" spans="1:3" x14ac:dyDescent="0.2">
      <c r="A16148" s="4">
        <v>1.49883E-3</v>
      </c>
      <c r="B16148" s="5">
        <v>4289870000</v>
      </c>
      <c r="C16148" s="4">
        <v>4</v>
      </c>
    </row>
    <row r="16149" spans="1:3" x14ac:dyDescent="0.2">
      <c r="A16149" s="4">
        <v>1.49876E-3</v>
      </c>
      <c r="B16149" s="5">
        <v>4299870000</v>
      </c>
      <c r="C16149" s="4">
        <v>4</v>
      </c>
    </row>
    <row r="16150" spans="1:3" x14ac:dyDescent="0.2">
      <c r="A16150" s="4">
        <v>1.4986999999999999E-3</v>
      </c>
      <c r="B16150" s="5">
        <v>4309870000</v>
      </c>
      <c r="C16150" s="4">
        <v>4</v>
      </c>
    </row>
    <row r="16151" spans="1:3" x14ac:dyDescent="0.2">
      <c r="A16151" s="4">
        <v>1.4986299999999999E-3</v>
      </c>
      <c r="B16151" s="5">
        <v>4319870000</v>
      </c>
      <c r="C16151" s="4">
        <v>4</v>
      </c>
    </row>
    <row r="16152" spans="1:3" x14ac:dyDescent="0.2">
      <c r="A16152" s="4">
        <v>1.4985599999999999E-3</v>
      </c>
      <c r="B16152" s="5">
        <v>4329870000</v>
      </c>
      <c r="C16152" s="4">
        <v>4</v>
      </c>
    </row>
    <row r="16153" spans="1:3" x14ac:dyDescent="0.2">
      <c r="A16153" s="4">
        <v>1.4984900000000001E-3</v>
      </c>
      <c r="B16153" s="5">
        <v>4339870000</v>
      </c>
      <c r="C16153" s="4">
        <v>4</v>
      </c>
    </row>
    <row r="16154" spans="1:3" x14ac:dyDescent="0.2">
      <c r="A16154" s="4">
        <v>1.49843E-3</v>
      </c>
      <c r="B16154" s="5">
        <v>4349870000</v>
      </c>
      <c r="C16154" s="4">
        <v>4</v>
      </c>
    </row>
    <row r="16155" spans="1:3" x14ac:dyDescent="0.2">
      <c r="A16155" s="4">
        <v>1.49836E-3</v>
      </c>
      <c r="B16155" s="5">
        <v>4359870000</v>
      </c>
      <c r="C16155" s="4">
        <v>4</v>
      </c>
    </row>
    <row r="16156" spans="1:3" x14ac:dyDescent="0.2">
      <c r="A16156" s="4">
        <v>1.49829E-3</v>
      </c>
      <c r="B16156" s="5">
        <v>4369870000</v>
      </c>
      <c r="C16156" s="4">
        <v>4</v>
      </c>
    </row>
    <row r="16157" spans="1:3" x14ac:dyDescent="0.2">
      <c r="A16157" s="4">
        <v>1.4982299999999999E-3</v>
      </c>
      <c r="B16157" s="5">
        <v>4379870000</v>
      </c>
      <c r="C16157" s="4">
        <v>4</v>
      </c>
    </row>
    <row r="16158" spans="1:3" x14ac:dyDescent="0.2">
      <c r="A16158" s="4">
        <v>1.4981599999999999E-3</v>
      </c>
      <c r="B16158" s="5">
        <v>4389870000</v>
      </c>
      <c r="C16158" s="4">
        <v>4</v>
      </c>
    </row>
    <row r="16159" spans="1:3" x14ac:dyDescent="0.2">
      <c r="A16159" s="4">
        <v>1.4981E-3</v>
      </c>
      <c r="B16159" s="5">
        <v>4399870000</v>
      </c>
      <c r="C16159" s="4">
        <v>4</v>
      </c>
    </row>
    <row r="16160" spans="1:3" x14ac:dyDescent="0.2">
      <c r="A16160" s="4">
        <v>1.49803E-3</v>
      </c>
      <c r="B16160" s="5">
        <v>4409870000</v>
      </c>
      <c r="C16160" s="4">
        <v>4</v>
      </c>
    </row>
    <row r="16161" spans="1:3" x14ac:dyDescent="0.2">
      <c r="A16161" s="4">
        <v>1.49796E-3</v>
      </c>
      <c r="B16161" s="5">
        <v>4419870000</v>
      </c>
      <c r="C16161" s="4">
        <v>4</v>
      </c>
    </row>
    <row r="16162" spans="1:3" x14ac:dyDescent="0.2">
      <c r="A16162" s="4">
        <v>1.4978999999999999E-3</v>
      </c>
      <c r="B16162" s="5">
        <v>4429870000</v>
      </c>
      <c r="C16162" s="4">
        <v>4</v>
      </c>
    </row>
    <row r="16163" spans="1:3" x14ac:dyDescent="0.2">
      <c r="A16163" s="4">
        <v>1.4978299999999999E-3</v>
      </c>
      <c r="B16163" s="5">
        <v>4439870000</v>
      </c>
      <c r="C16163" s="4">
        <v>4</v>
      </c>
    </row>
    <row r="16164" spans="1:3" x14ac:dyDescent="0.2">
      <c r="A16164" s="4">
        <v>1.49777E-3</v>
      </c>
      <c r="B16164" s="5">
        <v>4449870000</v>
      </c>
      <c r="C16164" s="4">
        <v>4</v>
      </c>
    </row>
    <row r="16165" spans="1:3" x14ac:dyDescent="0.2">
      <c r="A16165" s="4">
        <v>1.49771E-3</v>
      </c>
      <c r="B16165" s="5">
        <v>4459870000</v>
      </c>
      <c r="C16165" s="4">
        <v>4</v>
      </c>
    </row>
    <row r="16166" spans="1:3" x14ac:dyDescent="0.2">
      <c r="A16166" s="4">
        <v>1.49764E-3</v>
      </c>
      <c r="B16166" s="5">
        <v>4469870000</v>
      </c>
      <c r="C16166" s="4">
        <v>4</v>
      </c>
    </row>
    <row r="16167" spans="1:3" x14ac:dyDescent="0.2">
      <c r="A16167" s="4">
        <v>1.4975800000000001E-3</v>
      </c>
      <c r="B16167" s="5">
        <v>4479870000</v>
      </c>
      <c r="C16167" s="4">
        <v>4</v>
      </c>
    </row>
    <row r="16168" spans="1:3" x14ac:dyDescent="0.2">
      <c r="A16168" s="4">
        <v>1.4975100000000001E-3</v>
      </c>
      <c r="B16168" s="5">
        <v>4489870000</v>
      </c>
      <c r="C16168" s="4">
        <v>4</v>
      </c>
    </row>
    <row r="16169" spans="1:3" x14ac:dyDescent="0.2">
      <c r="A16169" s="4">
        <v>1.49745E-3</v>
      </c>
      <c r="B16169" s="5">
        <v>4499870000</v>
      </c>
      <c r="C16169" s="4">
        <v>4</v>
      </c>
    </row>
    <row r="16170" spans="1:3" x14ac:dyDescent="0.2">
      <c r="A16170" s="4">
        <v>1.4973899999999999E-3</v>
      </c>
      <c r="B16170" s="5">
        <v>4509870000</v>
      </c>
      <c r="C16170" s="4">
        <v>4</v>
      </c>
    </row>
    <row r="16171" spans="1:3" x14ac:dyDescent="0.2">
      <c r="A16171" s="4">
        <v>1.4973199999999999E-3</v>
      </c>
      <c r="B16171" s="5">
        <v>4519870000</v>
      </c>
      <c r="C16171" s="4">
        <v>4</v>
      </c>
    </row>
    <row r="16172" spans="1:3" x14ac:dyDescent="0.2">
      <c r="A16172" s="4">
        <v>1.49726E-3</v>
      </c>
      <c r="B16172" s="5">
        <v>4529870000</v>
      </c>
      <c r="C16172" s="4">
        <v>4</v>
      </c>
    </row>
    <row r="16173" spans="1:3" x14ac:dyDescent="0.2">
      <c r="A16173" s="4">
        <v>1.4972E-3</v>
      </c>
      <c r="B16173" s="5">
        <v>4539870000</v>
      </c>
      <c r="C16173" s="4">
        <v>4</v>
      </c>
    </row>
    <row r="16174" spans="1:3" x14ac:dyDescent="0.2">
      <c r="A16174" s="4">
        <v>1.4971400000000001E-3</v>
      </c>
      <c r="B16174" s="5">
        <v>4549870000</v>
      </c>
      <c r="C16174" s="4">
        <v>4</v>
      </c>
    </row>
    <row r="16175" spans="1:3" x14ac:dyDescent="0.2">
      <c r="A16175" s="4">
        <v>1.49708E-3</v>
      </c>
      <c r="B16175" s="5">
        <v>4559870000</v>
      </c>
      <c r="C16175" s="4">
        <v>4</v>
      </c>
    </row>
    <row r="16176" spans="1:3" x14ac:dyDescent="0.2">
      <c r="A16176" s="4">
        <v>1.49701E-3</v>
      </c>
      <c r="B16176" s="5">
        <v>4569870000</v>
      </c>
      <c r="C16176" s="4">
        <v>4</v>
      </c>
    </row>
    <row r="16177" spans="1:3" x14ac:dyDescent="0.2">
      <c r="A16177" s="4">
        <v>1.4969499999999999E-3</v>
      </c>
      <c r="B16177" s="5">
        <v>4579870000</v>
      </c>
      <c r="C16177" s="4">
        <v>4</v>
      </c>
    </row>
    <row r="16178" spans="1:3" x14ac:dyDescent="0.2">
      <c r="A16178" s="4">
        <v>1.4968900000000001E-3</v>
      </c>
      <c r="B16178" s="5">
        <v>4589870000</v>
      </c>
      <c r="C16178" s="4">
        <v>4</v>
      </c>
    </row>
    <row r="16179" spans="1:3" x14ac:dyDescent="0.2">
      <c r="A16179" s="4">
        <v>1.49683E-3</v>
      </c>
      <c r="B16179" s="5">
        <v>4599870000</v>
      </c>
      <c r="C16179" s="4">
        <v>4</v>
      </c>
    </row>
    <row r="16180" spans="1:3" x14ac:dyDescent="0.2">
      <c r="A16180" s="4">
        <v>1.4967699999999999E-3</v>
      </c>
      <c r="B16180" s="5">
        <v>4609870000</v>
      </c>
      <c r="C16180" s="4">
        <v>4</v>
      </c>
    </row>
    <row r="16181" spans="1:3" x14ac:dyDescent="0.2">
      <c r="A16181" s="4">
        <v>1.4967100000000001E-3</v>
      </c>
      <c r="B16181" s="5">
        <v>4619870000</v>
      </c>
      <c r="C16181" s="4">
        <v>4</v>
      </c>
    </row>
    <row r="16182" spans="1:3" x14ac:dyDescent="0.2">
      <c r="A16182" s="4">
        <v>1.49665E-3</v>
      </c>
      <c r="B16182" s="5">
        <v>4629870000</v>
      </c>
      <c r="C16182" s="4">
        <v>4</v>
      </c>
    </row>
    <row r="16183" spans="1:3" x14ac:dyDescent="0.2">
      <c r="A16183" s="4">
        <v>1.4965899999999999E-3</v>
      </c>
      <c r="B16183" s="5">
        <v>4639870000</v>
      </c>
      <c r="C16183" s="4">
        <v>4</v>
      </c>
    </row>
    <row r="16184" spans="1:3" x14ac:dyDescent="0.2">
      <c r="A16184" s="4">
        <v>1.49653E-3</v>
      </c>
      <c r="B16184" s="5">
        <v>4649870000</v>
      </c>
      <c r="C16184" s="4">
        <v>4</v>
      </c>
    </row>
    <row r="16185" spans="1:3" x14ac:dyDescent="0.2">
      <c r="A16185" s="4">
        <v>1.49647E-3</v>
      </c>
      <c r="B16185" s="5">
        <v>4659870000</v>
      </c>
      <c r="C16185" s="4">
        <v>4</v>
      </c>
    </row>
    <row r="16186" spans="1:3" x14ac:dyDescent="0.2">
      <c r="A16186" s="4">
        <v>1.4964100000000001E-3</v>
      </c>
      <c r="B16186" s="5">
        <v>4669870000</v>
      </c>
      <c r="C16186" s="4">
        <v>4</v>
      </c>
    </row>
    <row r="16187" spans="1:3" x14ac:dyDescent="0.2">
      <c r="A16187" s="4">
        <v>1.49635E-3</v>
      </c>
      <c r="B16187" s="5">
        <v>4679870000</v>
      </c>
      <c r="C16187" s="4">
        <v>4</v>
      </c>
    </row>
    <row r="16188" spans="1:3" x14ac:dyDescent="0.2">
      <c r="A16188" s="4">
        <v>1.4962899999999999E-3</v>
      </c>
      <c r="B16188" s="5">
        <v>4689870000</v>
      </c>
      <c r="C16188" s="4">
        <v>4</v>
      </c>
    </row>
    <row r="16189" spans="1:3" x14ac:dyDescent="0.2">
      <c r="A16189" s="4">
        <v>1.4962300000000001E-3</v>
      </c>
      <c r="B16189" s="5">
        <v>4699870000</v>
      </c>
      <c r="C16189" s="4">
        <v>4</v>
      </c>
    </row>
    <row r="16190" spans="1:3" x14ac:dyDescent="0.2">
      <c r="A16190" s="4">
        <v>1.49617E-3</v>
      </c>
      <c r="B16190" s="5">
        <v>4709870000</v>
      </c>
      <c r="C16190" s="4">
        <v>4</v>
      </c>
    </row>
    <row r="16191" spans="1:3" x14ac:dyDescent="0.2">
      <c r="A16191" s="4">
        <v>1.4961099999999999E-3</v>
      </c>
      <c r="B16191" s="5">
        <v>4719870000</v>
      </c>
      <c r="C16191" s="4">
        <v>4</v>
      </c>
    </row>
    <row r="16192" spans="1:3" x14ac:dyDescent="0.2">
      <c r="A16192" s="4">
        <v>1.49606E-3</v>
      </c>
      <c r="B16192" s="5">
        <v>4729870000</v>
      </c>
      <c r="C16192" s="4">
        <v>4</v>
      </c>
    </row>
    <row r="16193" spans="1:3" x14ac:dyDescent="0.2">
      <c r="A16193" s="4">
        <v>1.4959999999999999E-3</v>
      </c>
      <c r="B16193" s="5">
        <v>4739870000</v>
      </c>
      <c r="C16193" s="4">
        <v>4</v>
      </c>
    </row>
    <row r="16194" spans="1:3" x14ac:dyDescent="0.2">
      <c r="A16194" s="4">
        <v>1.4959400000000001E-3</v>
      </c>
      <c r="B16194" s="5">
        <v>4749870000</v>
      </c>
      <c r="C16194" s="4">
        <v>4</v>
      </c>
    </row>
    <row r="16195" spans="1:3" x14ac:dyDescent="0.2">
      <c r="A16195" s="4">
        <v>1.49588E-3</v>
      </c>
      <c r="B16195" s="5">
        <v>4759870000</v>
      </c>
      <c r="C16195" s="4">
        <v>4</v>
      </c>
    </row>
    <row r="16196" spans="1:3" x14ac:dyDescent="0.2">
      <c r="A16196" s="4">
        <v>1.4958199999999999E-3</v>
      </c>
      <c r="B16196" s="5">
        <v>4769870000</v>
      </c>
      <c r="C16196" s="4">
        <v>4</v>
      </c>
    </row>
    <row r="16197" spans="1:3" x14ac:dyDescent="0.2">
      <c r="A16197" s="4">
        <v>1.49577E-3</v>
      </c>
      <c r="B16197" s="5">
        <v>4779870000</v>
      </c>
      <c r="C16197" s="4">
        <v>4</v>
      </c>
    </row>
    <row r="16198" spans="1:3" x14ac:dyDescent="0.2">
      <c r="A16198" s="4">
        <v>1.4957099999999999E-3</v>
      </c>
      <c r="B16198" s="5">
        <v>4789870000</v>
      </c>
      <c r="C16198" s="4">
        <v>4</v>
      </c>
    </row>
    <row r="16199" spans="1:3" x14ac:dyDescent="0.2">
      <c r="A16199" s="4">
        <v>1.4956500000000001E-3</v>
      </c>
      <c r="B16199" s="5">
        <v>4799870000</v>
      </c>
      <c r="C16199" s="4">
        <v>4</v>
      </c>
    </row>
    <row r="16200" spans="1:3" x14ac:dyDescent="0.2">
      <c r="A16200" s="4">
        <v>1.4955999999999999E-3</v>
      </c>
      <c r="B16200" s="5">
        <v>4809870000</v>
      </c>
      <c r="C16200" s="4">
        <v>4</v>
      </c>
    </row>
    <row r="16201" spans="1:3" x14ac:dyDescent="0.2">
      <c r="A16201" s="4">
        <v>1.4955400000000001E-3</v>
      </c>
      <c r="B16201" s="5">
        <v>4819870000</v>
      </c>
      <c r="C16201" s="4">
        <v>4</v>
      </c>
    </row>
    <row r="16202" spans="1:3" x14ac:dyDescent="0.2">
      <c r="A16202" s="4">
        <v>1.49548E-3</v>
      </c>
      <c r="B16202" s="5">
        <v>4829870000</v>
      </c>
      <c r="C16202" s="4">
        <v>4</v>
      </c>
    </row>
    <row r="16203" spans="1:3" x14ac:dyDescent="0.2">
      <c r="A16203" s="4">
        <v>1.4954300000000001E-3</v>
      </c>
      <c r="B16203" s="5">
        <v>4839870000</v>
      </c>
      <c r="C16203" s="4">
        <v>4</v>
      </c>
    </row>
    <row r="16204" spans="1:3" x14ac:dyDescent="0.2">
      <c r="A16204" s="4">
        <v>1.49537E-3</v>
      </c>
      <c r="B16204" s="5">
        <v>4849870000</v>
      </c>
      <c r="C16204" s="4">
        <v>4</v>
      </c>
    </row>
    <row r="16205" spans="1:3" x14ac:dyDescent="0.2">
      <c r="A16205" s="4">
        <v>1.4953200000000001E-3</v>
      </c>
      <c r="B16205" s="5">
        <v>4859870000</v>
      </c>
      <c r="C16205" s="4">
        <v>4</v>
      </c>
    </row>
    <row r="16206" spans="1:3" x14ac:dyDescent="0.2">
      <c r="A16206" s="4">
        <v>1.49526E-3</v>
      </c>
      <c r="B16206" s="5">
        <v>4869870000</v>
      </c>
      <c r="C16206" s="4">
        <v>4</v>
      </c>
    </row>
    <row r="16207" spans="1:3" x14ac:dyDescent="0.2">
      <c r="A16207" s="4">
        <v>1.4952100000000001E-3</v>
      </c>
      <c r="B16207" s="5">
        <v>4879870000</v>
      </c>
      <c r="C16207" s="4">
        <v>4</v>
      </c>
    </row>
    <row r="16208" spans="1:3" x14ac:dyDescent="0.2">
      <c r="A16208" s="4">
        <v>1.49515E-3</v>
      </c>
      <c r="B16208" s="5">
        <v>4889870000</v>
      </c>
      <c r="C16208" s="4">
        <v>4</v>
      </c>
    </row>
    <row r="16209" spans="1:3" x14ac:dyDescent="0.2">
      <c r="A16209" s="4">
        <v>1.4951000000000001E-3</v>
      </c>
      <c r="B16209" s="5">
        <v>4899870000</v>
      </c>
      <c r="C16209" s="4">
        <v>4</v>
      </c>
    </row>
    <row r="16210" spans="1:3" x14ac:dyDescent="0.2">
      <c r="A16210" s="4">
        <v>1.49504E-3</v>
      </c>
      <c r="B16210" s="5">
        <v>4909870000</v>
      </c>
      <c r="C16210" s="4">
        <v>4</v>
      </c>
    </row>
    <row r="16211" spans="1:3" x14ac:dyDescent="0.2">
      <c r="A16211" s="4">
        <v>1.4949900000000001E-3</v>
      </c>
      <c r="B16211" s="5">
        <v>4919870000</v>
      </c>
      <c r="C16211" s="4">
        <v>4</v>
      </c>
    </row>
    <row r="16212" spans="1:3" x14ac:dyDescent="0.2">
      <c r="A16212" s="4">
        <v>1.49493E-3</v>
      </c>
      <c r="B16212" s="5">
        <v>4929870000</v>
      </c>
      <c r="C16212" s="4">
        <v>4</v>
      </c>
    </row>
    <row r="16213" spans="1:3" x14ac:dyDescent="0.2">
      <c r="A16213" s="4">
        <v>1.4948800000000001E-3</v>
      </c>
      <c r="B16213" s="5">
        <v>4939870000</v>
      </c>
      <c r="C16213" s="4">
        <v>4</v>
      </c>
    </row>
    <row r="16214" spans="1:3" x14ac:dyDescent="0.2">
      <c r="A16214" s="4">
        <v>1.49482E-3</v>
      </c>
      <c r="B16214" s="5">
        <v>4949870000</v>
      </c>
      <c r="C16214" s="4">
        <v>4</v>
      </c>
    </row>
    <row r="16215" spans="1:3" x14ac:dyDescent="0.2">
      <c r="A16215" s="4">
        <v>1.4947700000000001E-3</v>
      </c>
      <c r="B16215" s="5">
        <v>4959870000</v>
      </c>
      <c r="C16215" s="4">
        <v>4</v>
      </c>
    </row>
    <row r="16216" spans="1:3" x14ac:dyDescent="0.2">
      <c r="A16216" s="4">
        <v>1.4947199999999999E-3</v>
      </c>
      <c r="B16216" s="5">
        <v>4969870000</v>
      </c>
      <c r="C16216" s="4">
        <v>4</v>
      </c>
    </row>
    <row r="16217" spans="1:3" x14ac:dyDescent="0.2">
      <c r="A16217" s="4">
        <v>1.4946600000000001E-3</v>
      </c>
      <c r="B16217" s="5">
        <v>4979870000</v>
      </c>
      <c r="C16217" s="4">
        <v>4</v>
      </c>
    </row>
    <row r="16218" spans="1:3" x14ac:dyDescent="0.2">
      <c r="A16218" s="4">
        <v>1.4946099999999999E-3</v>
      </c>
      <c r="B16218" s="5">
        <v>4989870000</v>
      </c>
      <c r="C16218" s="4">
        <v>4</v>
      </c>
    </row>
    <row r="16219" spans="1:3" x14ac:dyDescent="0.2">
      <c r="A16219" s="4">
        <v>1.49456E-3</v>
      </c>
      <c r="B16219" s="5">
        <v>4999870000</v>
      </c>
      <c r="C16219" s="4">
        <v>4</v>
      </c>
    </row>
    <row r="16220" spans="1:3" x14ac:dyDescent="0.2">
      <c r="A16220" s="4">
        <v>1.4945E-3</v>
      </c>
      <c r="B16220" s="5">
        <v>5009870000</v>
      </c>
      <c r="C16220" s="4">
        <v>4</v>
      </c>
    </row>
    <row r="16221" spans="1:3" x14ac:dyDescent="0.2">
      <c r="A16221" s="4">
        <v>1.49445E-3</v>
      </c>
      <c r="B16221" s="5">
        <v>5019870000</v>
      </c>
      <c r="C16221" s="4">
        <v>4</v>
      </c>
    </row>
    <row r="16222" spans="1:3" x14ac:dyDescent="0.2">
      <c r="A16222" s="4">
        <v>1.4943999999999999E-3</v>
      </c>
      <c r="B16222" s="5">
        <v>5029870000</v>
      </c>
      <c r="C16222" s="4">
        <v>4</v>
      </c>
    </row>
    <row r="16223" spans="1:3" x14ac:dyDescent="0.2">
      <c r="A16223" s="4">
        <v>1.49434E-3</v>
      </c>
      <c r="B16223" s="5">
        <v>5039870000</v>
      </c>
      <c r="C16223" s="4">
        <v>4</v>
      </c>
    </row>
    <row r="16224" spans="1:3" x14ac:dyDescent="0.2">
      <c r="A16224" s="4">
        <v>1.4942899999999999E-3</v>
      </c>
      <c r="B16224" s="5">
        <v>5049870000</v>
      </c>
      <c r="C16224" s="4">
        <v>4</v>
      </c>
    </row>
    <row r="16225" spans="1:3" x14ac:dyDescent="0.2">
      <c r="A16225" s="4">
        <v>1.49424E-3</v>
      </c>
      <c r="B16225" s="5">
        <v>5059870000</v>
      </c>
      <c r="C16225" s="4">
        <v>4</v>
      </c>
    </row>
    <row r="16226" spans="1:3" x14ac:dyDescent="0.2">
      <c r="A16226" s="4">
        <v>1.4941900000000001E-3</v>
      </c>
      <c r="B16226" s="5">
        <v>5069870000</v>
      </c>
      <c r="C16226" s="4">
        <v>4</v>
      </c>
    </row>
    <row r="16227" spans="1:3" x14ac:dyDescent="0.2">
      <c r="A16227" s="4">
        <v>1.4941399999999999E-3</v>
      </c>
      <c r="B16227" s="5">
        <v>5079870000</v>
      </c>
      <c r="C16227" s="4">
        <v>4</v>
      </c>
    </row>
    <row r="16228" spans="1:3" x14ac:dyDescent="0.2">
      <c r="A16228" s="4">
        <v>1.49409E-3</v>
      </c>
      <c r="B16228" s="5">
        <v>5089870000</v>
      </c>
      <c r="C16228" s="4">
        <v>4</v>
      </c>
    </row>
    <row r="16229" spans="1:3" x14ac:dyDescent="0.2">
      <c r="A16229" s="4">
        <v>1.4940299999999999E-3</v>
      </c>
      <c r="B16229" s="5">
        <v>5099870000</v>
      </c>
      <c r="C16229" s="4">
        <v>4</v>
      </c>
    </row>
    <row r="16230" spans="1:3" x14ac:dyDescent="0.2">
      <c r="A16230" s="4">
        <v>1.49398E-3</v>
      </c>
      <c r="B16230" s="5">
        <v>5109870000</v>
      </c>
      <c r="C16230" s="4">
        <v>4</v>
      </c>
    </row>
    <row r="16231" spans="1:3" x14ac:dyDescent="0.2">
      <c r="A16231" s="4">
        <v>1.4939300000000001E-3</v>
      </c>
      <c r="B16231" s="5">
        <v>5119870000</v>
      </c>
      <c r="C16231" s="4">
        <v>4</v>
      </c>
    </row>
    <row r="16232" spans="1:3" x14ac:dyDescent="0.2">
      <c r="A16232" s="4">
        <v>1.4938799999999999E-3</v>
      </c>
      <c r="B16232" s="5">
        <v>5129870000</v>
      </c>
      <c r="C16232" s="4">
        <v>4</v>
      </c>
    </row>
    <row r="16233" spans="1:3" x14ac:dyDescent="0.2">
      <c r="A16233" s="4">
        <v>1.49383E-3</v>
      </c>
      <c r="B16233" s="5">
        <v>5139870000</v>
      </c>
      <c r="C16233" s="4">
        <v>4</v>
      </c>
    </row>
    <row r="16234" spans="1:3" x14ac:dyDescent="0.2">
      <c r="A16234" s="4">
        <v>1.4937800000000001E-3</v>
      </c>
      <c r="B16234" s="5">
        <v>5149870000</v>
      </c>
      <c r="C16234" s="4">
        <v>4</v>
      </c>
    </row>
    <row r="16235" spans="1:3" x14ac:dyDescent="0.2">
      <c r="A16235" s="4">
        <v>1.49373E-3</v>
      </c>
      <c r="B16235" s="5">
        <v>5159870000</v>
      </c>
      <c r="C16235" s="4">
        <v>4</v>
      </c>
    </row>
    <row r="16236" spans="1:3" x14ac:dyDescent="0.2">
      <c r="A16236" s="4">
        <v>1.4936800000000001E-3</v>
      </c>
      <c r="B16236" s="5">
        <v>5169870000</v>
      </c>
      <c r="C16236" s="4">
        <v>4</v>
      </c>
    </row>
    <row r="16237" spans="1:3" x14ac:dyDescent="0.2">
      <c r="A16237" s="4">
        <v>1.4936299999999999E-3</v>
      </c>
      <c r="B16237" s="5">
        <v>5179870000</v>
      </c>
      <c r="C16237" s="4">
        <v>4</v>
      </c>
    </row>
    <row r="16238" spans="1:3" x14ac:dyDescent="0.2">
      <c r="A16238" s="4">
        <v>1.49358E-3</v>
      </c>
      <c r="B16238" s="5">
        <v>5189870000</v>
      </c>
      <c r="C16238" s="4">
        <v>4</v>
      </c>
    </row>
    <row r="16239" spans="1:3" x14ac:dyDescent="0.2">
      <c r="A16239" s="4">
        <v>1.4935300000000001E-3</v>
      </c>
      <c r="B16239" s="5">
        <v>5199870000</v>
      </c>
      <c r="C16239" s="4">
        <v>4</v>
      </c>
    </row>
    <row r="16240" spans="1:3" x14ac:dyDescent="0.2">
      <c r="A16240" s="4">
        <v>1.4934799999999999E-3</v>
      </c>
      <c r="B16240" s="5">
        <v>5209870000</v>
      </c>
      <c r="C16240" s="4">
        <v>4</v>
      </c>
    </row>
    <row r="16241" spans="1:3" x14ac:dyDescent="0.2">
      <c r="A16241" s="4">
        <v>1.49343E-3</v>
      </c>
      <c r="B16241" s="5">
        <v>5219870000</v>
      </c>
      <c r="C16241" s="4">
        <v>4</v>
      </c>
    </row>
    <row r="16242" spans="1:3" x14ac:dyDescent="0.2">
      <c r="A16242" s="4">
        <v>1.4933800000000001E-3</v>
      </c>
      <c r="B16242" s="5">
        <v>5229870000</v>
      </c>
      <c r="C16242" s="4">
        <v>4</v>
      </c>
    </row>
    <row r="16243" spans="1:3" x14ac:dyDescent="0.2">
      <c r="A16243" s="4">
        <v>1.49333E-3</v>
      </c>
      <c r="B16243" s="5">
        <v>5239870000</v>
      </c>
      <c r="C16243" s="4">
        <v>4</v>
      </c>
    </row>
    <row r="16244" spans="1:3" x14ac:dyDescent="0.2">
      <c r="A16244" s="4">
        <v>1.49328E-3</v>
      </c>
      <c r="B16244" s="5">
        <v>5249870000</v>
      </c>
      <c r="C16244" s="4">
        <v>4</v>
      </c>
    </row>
    <row r="16245" spans="1:3" x14ac:dyDescent="0.2">
      <c r="A16245" s="4">
        <v>1.4932299999999999E-3</v>
      </c>
      <c r="B16245" s="5">
        <v>5259870000</v>
      </c>
      <c r="C16245" s="4">
        <v>4</v>
      </c>
    </row>
    <row r="16246" spans="1:3" x14ac:dyDescent="0.2">
      <c r="A16246" s="4">
        <v>1.4931899999999999E-3</v>
      </c>
      <c r="B16246" s="5">
        <v>5269870000</v>
      </c>
      <c r="C16246" s="4">
        <v>4</v>
      </c>
    </row>
    <row r="16247" spans="1:3" x14ac:dyDescent="0.2">
      <c r="A16247" s="4">
        <v>1.49314E-3</v>
      </c>
      <c r="B16247" s="5">
        <v>5279870000</v>
      </c>
      <c r="C16247" s="4">
        <v>4</v>
      </c>
    </row>
    <row r="16248" spans="1:3" x14ac:dyDescent="0.2">
      <c r="A16248" s="4">
        <v>1.4930900000000001E-3</v>
      </c>
      <c r="B16248" s="5">
        <v>5289870000</v>
      </c>
      <c r="C16248" s="4">
        <v>4</v>
      </c>
    </row>
    <row r="16249" spans="1:3" x14ac:dyDescent="0.2">
      <c r="A16249" s="4">
        <v>1.4930399999999999E-3</v>
      </c>
      <c r="B16249" s="5">
        <v>5299870000</v>
      </c>
      <c r="C16249" s="4">
        <v>4</v>
      </c>
    </row>
    <row r="16250" spans="1:3" x14ac:dyDescent="0.2">
      <c r="A16250" s="4">
        <v>1.49299E-3</v>
      </c>
      <c r="B16250" s="5">
        <v>5309870000</v>
      </c>
      <c r="C16250" s="4">
        <v>4</v>
      </c>
    </row>
    <row r="16251" spans="1:3" x14ac:dyDescent="0.2">
      <c r="A16251" s="4">
        <v>1.4929399999999999E-3</v>
      </c>
      <c r="B16251" s="5">
        <v>5319870000</v>
      </c>
      <c r="C16251" s="4">
        <v>4</v>
      </c>
    </row>
    <row r="16252" spans="1:3" x14ac:dyDescent="0.2">
      <c r="A16252" s="4">
        <v>1.4928999999999999E-3</v>
      </c>
      <c r="B16252" s="5">
        <v>5329870000</v>
      </c>
      <c r="C16252" s="4">
        <v>4</v>
      </c>
    </row>
    <row r="16253" spans="1:3" x14ac:dyDescent="0.2">
      <c r="A16253" s="4">
        <v>1.49285E-3</v>
      </c>
      <c r="B16253" s="5">
        <v>5339870000</v>
      </c>
      <c r="C16253" s="4">
        <v>4</v>
      </c>
    </row>
    <row r="16254" spans="1:3" x14ac:dyDescent="0.2">
      <c r="A16254" s="4">
        <v>1.4928000000000001E-3</v>
      </c>
      <c r="B16254" s="5">
        <v>5349870000</v>
      </c>
      <c r="C16254" s="4">
        <v>4</v>
      </c>
    </row>
    <row r="16255" spans="1:3" x14ac:dyDescent="0.2">
      <c r="A16255" s="4">
        <v>1.4927499999999999E-3</v>
      </c>
      <c r="B16255" s="5">
        <v>5359870000</v>
      </c>
      <c r="C16255" s="4">
        <v>4</v>
      </c>
    </row>
    <row r="16256" spans="1:3" x14ac:dyDescent="0.2">
      <c r="A16256" s="4">
        <v>1.49271E-3</v>
      </c>
      <c r="B16256" s="5">
        <v>5369870000</v>
      </c>
      <c r="C16256" s="4">
        <v>4</v>
      </c>
    </row>
    <row r="16257" spans="1:3" x14ac:dyDescent="0.2">
      <c r="A16257" s="4">
        <v>1.49266E-3</v>
      </c>
      <c r="B16257" s="5">
        <v>5379870000</v>
      </c>
      <c r="C16257" s="4">
        <v>4</v>
      </c>
    </row>
    <row r="16258" spans="1:3" x14ac:dyDescent="0.2">
      <c r="A16258" s="4">
        <v>1.4926099999999999E-3</v>
      </c>
      <c r="B16258" s="5">
        <v>5389870000</v>
      </c>
      <c r="C16258" s="4">
        <v>4</v>
      </c>
    </row>
    <row r="16259" spans="1:3" x14ac:dyDescent="0.2">
      <c r="A16259" s="4">
        <v>1.4925699999999999E-3</v>
      </c>
      <c r="B16259" s="5">
        <v>5399870000</v>
      </c>
      <c r="C16259" s="4">
        <v>4</v>
      </c>
    </row>
    <row r="16260" spans="1:3" x14ac:dyDescent="0.2">
      <c r="A16260" s="4">
        <v>1.49252E-3</v>
      </c>
      <c r="B16260" s="5">
        <v>5409870000</v>
      </c>
      <c r="C16260" s="4">
        <v>4</v>
      </c>
    </row>
    <row r="16261" spans="1:3" x14ac:dyDescent="0.2">
      <c r="A16261" s="4">
        <v>1.4924700000000001E-3</v>
      </c>
      <c r="B16261" s="5">
        <v>5419870000</v>
      </c>
      <c r="C16261" s="4">
        <v>4</v>
      </c>
    </row>
    <row r="16262" spans="1:3" x14ac:dyDescent="0.2">
      <c r="A16262" s="4">
        <v>1.4924300000000001E-3</v>
      </c>
      <c r="B16262" s="5">
        <v>5429870000</v>
      </c>
      <c r="C16262" s="4">
        <v>4</v>
      </c>
    </row>
    <row r="16263" spans="1:3" x14ac:dyDescent="0.2">
      <c r="A16263" s="4">
        <v>1.49238E-3</v>
      </c>
      <c r="B16263" s="5">
        <v>5439870000</v>
      </c>
      <c r="C16263" s="4">
        <v>4</v>
      </c>
    </row>
    <row r="16264" spans="1:3" x14ac:dyDescent="0.2">
      <c r="A16264" s="4">
        <v>1.49234E-3</v>
      </c>
      <c r="B16264" s="5">
        <v>5449870000</v>
      </c>
      <c r="C16264" s="4">
        <v>4</v>
      </c>
    </row>
    <row r="16265" spans="1:3" x14ac:dyDescent="0.2">
      <c r="A16265" s="4">
        <v>1.4922900000000001E-3</v>
      </c>
      <c r="B16265" s="5">
        <v>5459870000</v>
      </c>
      <c r="C16265" s="4">
        <v>4</v>
      </c>
    </row>
    <row r="16266" spans="1:3" x14ac:dyDescent="0.2">
      <c r="A16266" s="4">
        <v>1.4922399999999999E-3</v>
      </c>
      <c r="B16266" s="5">
        <v>5469870000</v>
      </c>
      <c r="C16266" s="4">
        <v>4</v>
      </c>
    </row>
    <row r="16267" spans="1:3" x14ac:dyDescent="0.2">
      <c r="A16267" s="4">
        <v>1.4922E-3</v>
      </c>
      <c r="B16267" s="5">
        <v>5479870000</v>
      </c>
      <c r="C16267" s="4">
        <v>4</v>
      </c>
    </row>
    <row r="16268" spans="1:3" x14ac:dyDescent="0.2">
      <c r="A16268" s="4">
        <v>1.49215E-3</v>
      </c>
      <c r="B16268" s="5">
        <v>5489870000</v>
      </c>
      <c r="C16268" s="4">
        <v>4</v>
      </c>
    </row>
    <row r="16269" spans="1:3" x14ac:dyDescent="0.2">
      <c r="A16269" s="4">
        <v>1.4921100000000001E-3</v>
      </c>
      <c r="B16269" s="5">
        <v>5499870000</v>
      </c>
      <c r="C16269" s="4">
        <v>4</v>
      </c>
    </row>
    <row r="16270" spans="1:3" x14ac:dyDescent="0.2">
      <c r="A16270" s="4">
        <v>1.4920599999999999E-3</v>
      </c>
      <c r="B16270" s="5">
        <v>5509870000</v>
      </c>
      <c r="C16270" s="4">
        <v>4</v>
      </c>
    </row>
    <row r="16271" spans="1:3" x14ac:dyDescent="0.2">
      <c r="A16271" s="4">
        <v>1.4920199999999999E-3</v>
      </c>
      <c r="B16271" s="5">
        <v>5519870000</v>
      </c>
      <c r="C16271" s="4">
        <v>4</v>
      </c>
    </row>
    <row r="16272" spans="1:3" x14ac:dyDescent="0.2">
      <c r="A16272" s="4">
        <v>1.49197E-3</v>
      </c>
      <c r="B16272" s="5">
        <v>5529870000</v>
      </c>
      <c r="C16272" s="4">
        <v>4</v>
      </c>
    </row>
    <row r="16273" spans="1:3" x14ac:dyDescent="0.2">
      <c r="A16273" s="4">
        <v>1.49193E-3</v>
      </c>
      <c r="B16273" s="5">
        <v>5539870000</v>
      </c>
      <c r="C16273" s="4">
        <v>4</v>
      </c>
    </row>
    <row r="16274" spans="1:3" x14ac:dyDescent="0.2">
      <c r="A16274" s="4">
        <v>1.4918799999999999E-3</v>
      </c>
      <c r="B16274" s="5">
        <v>5549870000</v>
      </c>
      <c r="C16274" s="4">
        <v>4</v>
      </c>
    </row>
    <row r="16275" spans="1:3" x14ac:dyDescent="0.2">
      <c r="A16275" s="4">
        <v>1.4918399999999999E-3</v>
      </c>
      <c r="B16275" s="5">
        <v>5559870000</v>
      </c>
      <c r="C16275" s="4">
        <v>4</v>
      </c>
    </row>
    <row r="16276" spans="1:3" x14ac:dyDescent="0.2">
      <c r="A16276" s="4">
        <v>1.49179E-3</v>
      </c>
      <c r="B16276" s="5">
        <v>5569870000</v>
      </c>
      <c r="C16276" s="4">
        <v>4</v>
      </c>
    </row>
    <row r="16277" spans="1:3" x14ac:dyDescent="0.2">
      <c r="A16277" s="4">
        <v>1.49175E-3</v>
      </c>
      <c r="B16277" s="5">
        <v>5579870000</v>
      </c>
      <c r="C16277" s="4">
        <v>4</v>
      </c>
    </row>
    <row r="16278" spans="1:3" x14ac:dyDescent="0.2">
      <c r="A16278" s="4">
        <v>1.49171E-3</v>
      </c>
      <c r="B16278" s="5">
        <v>5589870000</v>
      </c>
      <c r="C16278" s="4">
        <v>4</v>
      </c>
    </row>
    <row r="16279" spans="1:3" x14ac:dyDescent="0.2">
      <c r="A16279" s="4">
        <v>1.4916599999999999E-3</v>
      </c>
      <c r="B16279" s="5">
        <v>5599870000</v>
      </c>
      <c r="C16279" s="4">
        <v>4</v>
      </c>
    </row>
    <row r="16280" spans="1:3" x14ac:dyDescent="0.2">
      <c r="A16280" s="4">
        <v>1.4916199999999999E-3</v>
      </c>
      <c r="B16280" s="5">
        <v>5609870000</v>
      </c>
      <c r="C16280" s="4">
        <v>4</v>
      </c>
    </row>
    <row r="16281" spans="1:3" x14ac:dyDescent="0.2">
      <c r="A16281" s="4">
        <v>1.49157E-3</v>
      </c>
      <c r="B16281" s="5">
        <v>5619870000</v>
      </c>
      <c r="C16281" s="4">
        <v>4</v>
      </c>
    </row>
    <row r="16282" spans="1:3" x14ac:dyDescent="0.2">
      <c r="A16282" s="4">
        <v>1.49153E-3</v>
      </c>
      <c r="B16282" s="5">
        <v>5629870000</v>
      </c>
      <c r="C16282" s="4">
        <v>4</v>
      </c>
    </row>
    <row r="16283" spans="1:3" x14ac:dyDescent="0.2">
      <c r="A16283" s="4">
        <v>1.49149E-3</v>
      </c>
      <c r="B16283" s="5">
        <v>5639870000</v>
      </c>
      <c r="C16283" s="4">
        <v>4</v>
      </c>
    </row>
    <row r="16284" spans="1:3" x14ac:dyDescent="0.2">
      <c r="A16284" s="4">
        <v>1.4914399999999999E-3</v>
      </c>
      <c r="B16284" s="5">
        <v>5649870000</v>
      </c>
      <c r="C16284" s="4">
        <v>4</v>
      </c>
    </row>
    <row r="16285" spans="1:3" x14ac:dyDescent="0.2">
      <c r="A16285" s="4">
        <v>1.4913999999999999E-3</v>
      </c>
      <c r="B16285" s="5">
        <v>5659870000</v>
      </c>
      <c r="C16285" s="4">
        <v>4</v>
      </c>
    </row>
    <row r="16286" spans="1:3" x14ac:dyDescent="0.2">
      <c r="A16286" s="4">
        <v>1.49136E-3</v>
      </c>
      <c r="B16286" s="5">
        <v>5669870000</v>
      </c>
      <c r="C16286" s="4">
        <v>4</v>
      </c>
    </row>
    <row r="16287" spans="1:3" x14ac:dyDescent="0.2">
      <c r="A16287" s="4">
        <v>1.49132E-3</v>
      </c>
      <c r="B16287" s="5">
        <v>5679870000</v>
      </c>
      <c r="C16287" s="4">
        <v>4</v>
      </c>
    </row>
    <row r="16288" spans="1:3" x14ac:dyDescent="0.2">
      <c r="A16288" s="4">
        <v>1.4912700000000001E-3</v>
      </c>
      <c r="B16288" s="5">
        <v>5689870000</v>
      </c>
      <c r="C16288" s="4">
        <v>4</v>
      </c>
    </row>
    <row r="16289" spans="1:3" x14ac:dyDescent="0.2">
      <c r="A16289" s="4">
        <v>1.4912300000000001E-3</v>
      </c>
      <c r="B16289" s="5">
        <v>5699870000</v>
      </c>
      <c r="C16289" s="4">
        <v>4</v>
      </c>
    </row>
    <row r="16290" spans="1:3" x14ac:dyDescent="0.2">
      <c r="A16290" s="4">
        <v>1.4911900000000001E-3</v>
      </c>
      <c r="B16290" s="5">
        <v>5709870000</v>
      </c>
      <c r="C16290" s="4">
        <v>4</v>
      </c>
    </row>
    <row r="16291" spans="1:3" x14ac:dyDescent="0.2">
      <c r="A16291" s="4">
        <v>1.49114E-3</v>
      </c>
      <c r="B16291" s="5">
        <v>5719870000</v>
      </c>
      <c r="C16291" s="4">
        <v>4</v>
      </c>
    </row>
    <row r="16292" spans="1:3" x14ac:dyDescent="0.2">
      <c r="A16292" s="4">
        <v>1.4911E-3</v>
      </c>
      <c r="B16292" s="5">
        <v>5729870000</v>
      </c>
      <c r="C16292" s="4">
        <v>4</v>
      </c>
    </row>
    <row r="16293" spans="1:3" x14ac:dyDescent="0.2">
      <c r="A16293" s="4">
        <v>1.49106E-3</v>
      </c>
      <c r="B16293" s="5">
        <v>5739870000</v>
      </c>
      <c r="C16293" s="4">
        <v>4</v>
      </c>
    </row>
    <row r="16294" spans="1:3" x14ac:dyDescent="0.2">
      <c r="A16294" s="4">
        <v>1.49102E-3</v>
      </c>
      <c r="B16294" s="5">
        <v>5749870000</v>
      </c>
      <c r="C16294" s="4">
        <v>4</v>
      </c>
    </row>
    <row r="16295" spans="1:3" x14ac:dyDescent="0.2">
      <c r="A16295" s="4">
        <v>1.49098E-3</v>
      </c>
      <c r="B16295" s="5">
        <v>5759870000</v>
      </c>
      <c r="C16295" s="4">
        <v>4</v>
      </c>
    </row>
    <row r="16296" spans="1:3" x14ac:dyDescent="0.2">
      <c r="A16296" s="4">
        <v>1.4909299999999999E-3</v>
      </c>
      <c r="B16296" s="5">
        <v>5769870000</v>
      </c>
      <c r="C16296" s="4">
        <v>4</v>
      </c>
    </row>
    <row r="16297" spans="1:3" x14ac:dyDescent="0.2">
      <c r="A16297" s="4">
        <v>1.4908899999999999E-3</v>
      </c>
      <c r="B16297" s="5">
        <v>5779870000</v>
      </c>
      <c r="C16297" s="4">
        <v>4</v>
      </c>
    </row>
    <row r="16298" spans="1:3" x14ac:dyDescent="0.2">
      <c r="A16298" s="4">
        <v>1.4908499999999999E-3</v>
      </c>
      <c r="B16298" s="5">
        <v>5789870000</v>
      </c>
      <c r="C16298" s="4">
        <v>4</v>
      </c>
    </row>
    <row r="16299" spans="1:3" x14ac:dyDescent="0.2">
      <c r="A16299" s="4">
        <v>1.49081E-3</v>
      </c>
      <c r="B16299" s="5">
        <v>5799870000</v>
      </c>
      <c r="C16299" s="4">
        <v>4</v>
      </c>
    </row>
    <row r="16300" spans="1:3" x14ac:dyDescent="0.2">
      <c r="A16300" s="4">
        <v>1.49077E-3</v>
      </c>
      <c r="B16300" s="5">
        <v>5809870000</v>
      </c>
      <c r="C16300" s="4">
        <v>4</v>
      </c>
    </row>
    <row r="16301" spans="1:3" x14ac:dyDescent="0.2">
      <c r="A16301" s="4">
        <v>1.49073E-3</v>
      </c>
      <c r="B16301" s="5">
        <v>5819870000</v>
      </c>
      <c r="C16301" s="4">
        <v>4</v>
      </c>
    </row>
    <row r="16302" spans="1:3" x14ac:dyDescent="0.2">
      <c r="A16302" s="4">
        <v>1.49069E-3</v>
      </c>
      <c r="B16302" s="5">
        <v>5829870000</v>
      </c>
      <c r="C16302" s="4">
        <v>4</v>
      </c>
    </row>
    <row r="16303" spans="1:3" x14ac:dyDescent="0.2">
      <c r="A16303" s="4">
        <v>1.49065E-3</v>
      </c>
      <c r="B16303" s="5">
        <v>5839870000</v>
      </c>
      <c r="C16303" s="4">
        <v>4</v>
      </c>
    </row>
    <row r="16304" spans="1:3" x14ac:dyDescent="0.2">
      <c r="A16304" s="4">
        <v>1.4905999999999999E-3</v>
      </c>
      <c r="B16304" s="5">
        <v>5849870000</v>
      </c>
      <c r="C16304" s="4">
        <v>4</v>
      </c>
    </row>
    <row r="16305" spans="1:3" x14ac:dyDescent="0.2">
      <c r="A16305" s="4">
        <v>1.4905599999999999E-3</v>
      </c>
      <c r="B16305" s="5">
        <v>5859870000</v>
      </c>
      <c r="C16305" s="4">
        <v>4</v>
      </c>
    </row>
    <row r="16306" spans="1:3" x14ac:dyDescent="0.2">
      <c r="A16306" s="4">
        <v>1.49052E-3</v>
      </c>
      <c r="B16306" s="5">
        <v>5869870000</v>
      </c>
      <c r="C16306" s="4">
        <v>4</v>
      </c>
    </row>
    <row r="16307" spans="1:3" x14ac:dyDescent="0.2">
      <c r="A16307" s="4">
        <v>1.49048E-3</v>
      </c>
      <c r="B16307" s="5">
        <v>5879870000</v>
      </c>
      <c r="C16307" s="4">
        <v>4</v>
      </c>
    </row>
    <row r="16308" spans="1:3" x14ac:dyDescent="0.2">
      <c r="A16308" s="4">
        <v>1.49044E-3</v>
      </c>
      <c r="B16308" s="5">
        <v>5889870000</v>
      </c>
      <c r="C16308" s="4">
        <v>4</v>
      </c>
    </row>
    <row r="16309" spans="1:3" x14ac:dyDescent="0.2">
      <c r="A16309" s="4">
        <v>1.4904E-3</v>
      </c>
      <c r="B16309" s="5">
        <v>5899870000</v>
      </c>
      <c r="C16309" s="4">
        <v>4</v>
      </c>
    </row>
    <row r="16310" spans="1:3" x14ac:dyDescent="0.2">
      <c r="A16310" s="4">
        <v>1.49036E-3</v>
      </c>
      <c r="B16310" s="5">
        <v>5909870000</v>
      </c>
      <c r="C16310" s="4">
        <v>4</v>
      </c>
    </row>
    <row r="16311" spans="1:3" x14ac:dyDescent="0.2">
      <c r="A16311" s="4">
        <v>1.4903200000000001E-3</v>
      </c>
      <c r="B16311" s="5">
        <v>5919870000</v>
      </c>
      <c r="C16311" s="4">
        <v>4</v>
      </c>
    </row>
    <row r="16312" spans="1:3" x14ac:dyDescent="0.2">
      <c r="A16312" s="4">
        <v>1.4902800000000001E-3</v>
      </c>
      <c r="B16312" s="5">
        <v>5929870000</v>
      </c>
      <c r="C16312" s="4">
        <v>4</v>
      </c>
    </row>
    <row r="16313" spans="1:3" x14ac:dyDescent="0.2">
      <c r="A16313" s="4">
        <v>1.4902400000000001E-3</v>
      </c>
      <c r="B16313" s="5">
        <v>5939870000</v>
      </c>
      <c r="C16313" s="4">
        <v>4</v>
      </c>
    </row>
    <row r="16314" spans="1:3" x14ac:dyDescent="0.2">
      <c r="A16314" s="4">
        <v>1.4901999999999999E-3</v>
      </c>
      <c r="B16314" s="5">
        <v>5949870000</v>
      </c>
      <c r="C16314" s="4">
        <v>4</v>
      </c>
    </row>
    <row r="16315" spans="1:3" x14ac:dyDescent="0.2">
      <c r="A16315" s="4">
        <v>1.4901599999999999E-3</v>
      </c>
      <c r="B16315" s="5">
        <v>5959870000</v>
      </c>
      <c r="C16315" s="4">
        <v>4</v>
      </c>
    </row>
    <row r="16316" spans="1:3" x14ac:dyDescent="0.2">
      <c r="A16316" s="4">
        <v>1.4901199999999999E-3</v>
      </c>
      <c r="B16316" s="5">
        <v>5969870000</v>
      </c>
      <c r="C16316" s="4">
        <v>4</v>
      </c>
    </row>
    <row r="16317" spans="1:3" x14ac:dyDescent="0.2">
      <c r="A16317" s="4">
        <v>1.49008E-3</v>
      </c>
      <c r="B16317" s="5">
        <v>5979870000</v>
      </c>
      <c r="C16317" s="4">
        <v>4</v>
      </c>
    </row>
    <row r="16318" spans="1:3" x14ac:dyDescent="0.2">
      <c r="A16318" s="4">
        <v>1.4900499999999999E-3</v>
      </c>
      <c r="B16318" s="5">
        <v>5989870000</v>
      </c>
      <c r="C16318" s="4">
        <v>4</v>
      </c>
    </row>
    <row r="16319" spans="1:3" x14ac:dyDescent="0.2">
      <c r="A16319" s="4">
        <v>1.4900099999999999E-3</v>
      </c>
      <c r="B16319" s="5">
        <v>5999870000</v>
      </c>
      <c r="C16319" s="4">
        <v>4</v>
      </c>
    </row>
    <row r="16320" spans="1:3" x14ac:dyDescent="0.2">
      <c r="A16320" s="4">
        <v>1.48997E-3</v>
      </c>
      <c r="B16320" s="5">
        <v>6009870000</v>
      </c>
      <c r="C16320" s="4">
        <v>4</v>
      </c>
    </row>
    <row r="16321" spans="1:3" x14ac:dyDescent="0.2">
      <c r="A16321" s="4">
        <v>1.48993E-3</v>
      </c>
      <c r="B16321" s="5">
        <v>6019870000</v>
      </c>
      <c r="C16321" s="4">
        <v>4</v>
      </c>
    </row>
    <row r="16322" spans="1:3" x14ac:dyDescent="0.2">
      <c r="A16322" s="4">
        <v>1.48989E-3</v>
      </c>
      <c r="B16322" s="5">
        <v>6029870000</v>
      </c>
      <c r="C16322" s="4">
        <v>4</v>
      </c>
    </row>
    <row r="16323" spans="1:3" x14ac:dyDescent="0.2">
      <c r="A16323" s="4">
        <v>1.48985E-3</v>
      </c>
      <c r="B16323" s="5">
        <v>6039870000</v>
      </c>
      <c r="C16323" s="4">
        <v>4</v>
      </c>
    </row>
    <row r="16324" spans="1:3" x14ac:dyDescent="0.2">
      <c r="A16324" s="4">
        <v>1.48981E-3</v>
      </c>
      <c r="B16324" s="5">
        <v>6049870000</v>
      </c>
      <c r="C16324" s="4">
        <v>4</v>
      </c>
    </row>
    <row r="16325" spans="1:3" x14ac:dyDescent="0.2">
      <c r="A16325" s="4">
        <v>1.4897700000000001E-3</v>
      </c>
      <c r="B16325" s="5">
        <v>6059870000</v>
      </c>
      <c r="C16325" s="4">
        <v>4</v>
      </c>
    </row>
    <row r="16326" spans="1:3" x14ac:dyDescent="0.2">
      <c r="A16326" s="4">
        <v>1.48974E-3</v>
      </c>
      <c r="B16326" s="5">
        <v>6069870000</v>
      </c>
      <c r="C16326" s="4">
        <v>4</v>
      </c>
    </row>
    <row r="16327" spans="1:3" x14ac:dyDescent="0.2">
      <c r="A16327" s="4">
        <v>1.4897000000000001E-3</v>
      </c>
      <c r="B16327" s="5">
        <v>6079870000</v>
      </c>
      <c r="C16327" s="4">
        <v>4</v>
      </c>
    </row>
    <row r="16328" spans="1:3" x14ac:dyDescent="0.2">
      <c r="A16328" s="4">
        <v>1.4896600000000001E-3</v>
      </c>
      <c r="B16328" s="5">
        <v>6089870000</v>
      </c>
      <c r="C16328" s="4">
        <v>4</v>
      </c>
    </row>
    <row r="16329" spans="1:3" x14ac:dyDescent="0.2">
      <c r="A16329" s="4">
        <v>1.4896200000000001E-3</v>
      </c>
      <c r="B16329" s="5">
        <v>6099870000</v>
      </c>
      <c r="C16329" s="4">
        <v>4</v>
      </c>
    </row>
    <row r="16330" spans="1:3" x14ac:dyDescent="0.2">
      <c r="A16330" s="4">
        <v>1.4895799999999999E-3</v>
      </c>
      <c r="B16330" s="5">
        <v>6109870000</v>
      </c>
      <c r="C16330" s="4">
        <v>4</v>
      </c>
    </row>
    <row r="16331" spans="1:3" x14ac:dyDescent="0.2">
      <c r="A16331" s="4">
        <v>1.4895500000000001E-3</v>
      </c>
      <c r="B16331" s="5">
        <v>6119870000</v>
      </c>
      <c r="C16331" s="4">
        <v>4</v>
      </c>
    </row>
    <row r="16332" spans="1:3" x14ac:dyDescent="0.2">
      <c r="A16332" s="4">
        <v>1.4895100000000001E-3</v>
      </c>
      <c r="B16332" s="5">
        <v>6129870000</v>
      </c>
      <c r="C16332" s="4">
        <v>4</v>
      </c>
    </row>
    <row r="16333" spans="1:3" x14ac:dyDescent="0.2">
      <c r="A16333" s="4">
        <v>1.4894699999999999E-3</v>
      </c>
      <c r="B16333" s="5">
        <v>6139870000</v>
      </c>
      <c r="C16333" s="4">
        <v>4</v>
      </c>
    </row>
    <row r="16334" spans="1:3" x14ac:dyDescent="0.2">
      <c r="A16334" s="4">
        <v>1.4894299999999999E-3</v>
      </c>
      <c r="B16334" s="5">
        <v>6149870000</v>
      </c>
      <c r="C16334" s="4">
        <v>4</v>
      </c>
    </row>
    <row r="16335" spans="1:3" x14ac:dyDescent="0.2">
      <c r="A16335" s="4">
        <v>1.4893899999999999E-3</v>
      </c>
      <c r="B16335" s="5">
        <v>6159870000</v>
      </c>
      <c r="C16335" s="4">
        <v>4</v>
      </c>
    </row>
    <row r="16336" spans="1:3" x14ac:dyDescent="0.2">
      <c r="A16336" s="4">
        <v>1.4893599999999999E-3</v>
      </c>
      <c r="B16336" s="5">
        <v>6169870000</v>
      </c>
      <c r="C16336" s="4">
        <v>4</v>
      </c>
    </row>
    <row r="16337" spans="1:3" x14ac:dyDescent="0.2">
      <c r="A16337" s="4">
        <v>1.4893199999999999E-3</v>
      </c>
      <c r="B16337" s="5">
        <v>6179870000</v>
      </c>
      <c r="C16337" s="4">
        <v>4</v>
      </c>
    </row>
    <row r="16338" spans="1:3" x14ac:dyDescent="0.2">
      <c r="A16338" s="4">
        <v>1.4892799999999999E-3</v>
      </c>
      <c r="B16338" s="5">
        <v>6189870000</v>
      </c>
      <c r="C16338" s="4">
        <v>4</v>
      </c>
    </row>
    <row r="16339" spans="1:3" x14ac:dyDescent="0.2">
      <c r="A16339" s="4">
        <v>1.4892499999999999E-3</v>
      </c>
      <c r="B16339" s="5">
        <v>6199870000</v>
      </c>
      <c r="C16339" s="4">
        <v>4</v>
      </c>
    </row>
    <row r="16340" spans="1:3" x14ac:dyDescent="0.2">
      <c r="A16340" s="4">
        <v>1.4892099999999999E-3</v>
      </c>
      <c r="B16340" s="5">
        <v>6209870000</v>
      </c>
      <c r="C16340" s="4">
        <v>4</v>
      </c>
    </row>
    <row r="16341" spans="1:3" x14ac:dyDescent="0.2">
      <c r="A16341" s="4">
        <v>1.4891699999999999E-3</v>
      </c>
      <c r="B16341" s="5">
        <v>6219870000</v>
      </c>
      <c r="C16341" s="4">
        <v>4</v>
      </c>
    </row>
    <row r="16342" spans="1:3" x14ac:dyDescent="0.2">
      <c r="A16342" s="4">
        <v>1.4891399999999999E-3</v>
      </c>
      <c r="B16342" s="5">
        <v>6229870000</v>
      </c>
      <c r="C16342" s="4">
        <v>4</v>
      </c>
    </row>
    <row r="16343" spans="1:3" x14ac:dyDescent="0.2">
      <c r="A16343" s="4">
        <v>1.4890999999999999E-3</v>
      </c>
      <c r="B16343" s="5">
        <v>6239870000</v>
      </c>
      <c r="C16343" s="4">
        <v>4</v>
      </c>
    </row>
    <row r="16344" spans="1:3" x14ac:dyDescent="0.2">
      <c r="A16344" s="4">
        <v>1.4890599999999999E-3</v>
      </c>
      <c r="B16344" s="5">
        <v>6249870000</v>
      </c>
      <c r="C16344" s="4">
        <v>4</v>
      </c>
    </row>
    <row r="16345" spans="1:3" x14ac:dyDescent="0.2">
      <c r="A16345" s="4">
        <v>1.4890299999999999E-3</v>
      </c>
      <c r="B16345" s="5">
        <v>6259870000</v>
      </c>
      <c r="C16345" s="4">
        <v>4</v>
      </c>
    </row>
    <row r="16346" spans="1:3" x14ac:dyDescent="0.2">
      <c r="A16346" s="4">
        <v>1.4889899999999999E-3</v>
      </c>
      <c r="B16346" s="5">
        <v>6269870000</v>
      </c>
      <c r="C16346" s="4">
        <v>4</v>
      </c>
    </row>
    <row r="16347" spans="1:3" x14ac:dyDescent="0.2">
      <c r="A16347" s="4">
        <v>1.48895E-3</v>
      </c>
      <c r="B16347" s="5">
        <v>6279870000</v>
      </c>
      <c r="C16347" s="4">
        <v>4</v>
      </c>
    </row>
    <row r="16348" spans="1:3" x14ac:dyDescent="0.2">
      <c r="A16348" s="4">
        <v>1.4889199999999999E-3</v>
      </c>
      <c r="B16348" s="5">
        <v>6289870000</v>
      </c>
      <c r="C16348" s="4">
        <v>4</v>
      </c>
    </row>
    <row r="16349" spans="1:3" x14ac:dyDescent="0.2">
      <c r="A16349" s="4">
        <v>1.4888799999999999E-3</v>
      </c>
      <c r="B16349" s="5">
        <v>6299870000</v>
      </c>
      <c r="C16349" s="4">
        <v>4</v>
      </c>
    </row>
    <row r="16350" spans="1:3" x14ac:dyDescent="0.2">
      <c r="A16350" s="4">
        <v>1.4888499999999999E-3</v>
      </c>
      <c r="B16350" s="5">
        <v>6309870000</v>
      </c>
      <c r="C16350" s="4">
        <v>4</v>
      </c>
    </row>
    <row r="16351" spans="1:3" x14ac:dyDescent="0.2">
      <c r="A16351" s="4">
        <v>1.4888099999999999E-3</v>
      </c>
      <c r="B16351" s="5">
        <v>6319870000</v>
      </c>
      <c r="C16351" s="4">
        <v>4</v>
      </c>
    </row>
    <row r="16352" spans="1:3" x14ac:dyDescent="0.2">
      <c r="A16352" s="4">
        <v>1.4887699999999999E-3</v>
      </c>
      <c r="B16352" s="5">
        <v>6329870000</v>
      </c>
      <c r="C16352" s="4">
        <v>4</v>
      </c>
    </row>
    <row r="16353" spans="1:3" x14ac:dyDescent="0.2">
      <c r="A16353" s="4">
        <v>1.4887399999999999E-3</v>
      </c>
      <c r="B16353" s="5">
        <v>6339870000</v>
      </c>
      <c r="C16353" s="4">
        <v>4</v>
      </c>
    </row>
    <row r="16354" spans="1:3" x14ac:dyDescent="0.2">
      <c r="A16354" s="4">
        <v>1.4886999999999999E-3</v>
      </c>
      <c r="B16354" s="5">
        <v>6349870000</v>
      </c>
      <c r="C16354" s="4">
        <v>4</v>
      </c>
    </row>
    <row r="16355" spans="1:3" x14ac:dyDescent="0.2">
      <c r="A16355" s="4">
        <v>1.4886700000000001E-3</v>
      </c>
      <c r="B16355" s="5">
        <v>6359870000</v>
      </c>
      <c r="C16355" s="4">
        <v>4</v>
      </c>
    </row>
    <row r="16356" spans="1:3" x14ac:dyDescent="0.2">
      <c r="A16356" s="4">
        <v>1.4886299999999999E-3</v>
      </c>
      <c r="B16356" s="5">
        <v>6369870000</v>
      </c>
      <c r="C16356" s="4">
        <v>4</v>
      </c>
    </row>
    <row r="16357" spans="1:3" x14ac:dyDescent="0.2">
      <c r="A16357" s="4">
        <v>1.4886000000000001E-3</v>
      </c>
      <c r="B16357" s="5">
        <v>6379870000</v>
      </c>
      <c r="C16357" s="4">
        <v>4</v>
      </c>
    </row>
    <row r="16358" spans="1:3" x14ac:dyDescent="0.2">
      <c r="A16358" s="4">
        <v>1.4885600000000001E-3</v>
      </c>
      <c r="B16358" s="5">
        <v>6389870000</v>
      </c>
      <c r="C16358" s="4">
        <v>4</v>
      </c>
    </row>
    <row r="16359" spans="1:3" x14ac:dyDescent="0.2">
      <c r="A16359" s="4">
        <v>1.4885300000000001E-3</v>
      </c>
      <c r="B16359" s="5">
        <v>6399870000</v>
      </c>
      <c r="C16359" s="4">
        <v>4</v>
      </c>
    </row>
    <row r="16360" spans="1:3" x14ac:dyDescent="0.2">
      <c r="A16360" s="4">
        <v>1.4884900000000001E-3</v>
      </c>
      <c r="B16360" s="5">
        <v>6409870000</v>
      </c>
      <c r="C16360" s="4">
        <v>4</v>
      </c>
    </row>
    <row r="16361" spans="1:3" x14ac:dyDescent="0.2">
      <c r="A16361" s="4">
        <v>1.48846E-3</v>
      </c>
      <c r="B16361" s="5">
        <v>6419870000</v>
      </c>
      <c r="C16361" s="4">
        <v>4</v>
      </c>
    </row>
    <row r="16362" spans="1:3" x14ac:dyDescent="0.2">
      <c r="A16362" s="4">
        <v>1.4884200000000001E-3</v>
      </c>
      <c r="B16362" s="5">
        <v>6429870000</v>
      </c>
      <c r="C16362" s="4">
        <v>4</v>
      </c>
    </row>
    <row r="16363" spans="1:3" x14ac:dyDescent="0.2">
      <c r="A16363" s="4">
        <v>1.48839E-3</v>
      </c>
      <c r="B16363" s="5">
        <v>6439870000</v>
      </c>
      <c r="C16363" s="4">
        <v>4</v>
      </c>
    </row>
    <row r="16364" spans="1:3" x14ac:dyDescent="0.2">
      <c r="A16364" s="4">
        <v>1.48835E-3</v>
      </c>
      <c r="B16364" s="5">
        <v>6449870000</v>
      </c>
      <c r="C16364" s="4">
        <v>4</v>
      </c>
    </row>
    <row r="16365" spans="1:3" x14ac:dyDescent="0.2">
      <c r="A16365" s="4">
        <v>1.48832E-3</v>
      </c>
      <c r="B16365" s="5">
        <v>6459870000</v>
      </c>
      <c r="C16365" s="4">
        <v>4</v>
      </c>
    </row>
    <row r="16366" spans="1:3" x14ac:dyDescent="0.2">
      <c r="A16366" s="4">
        <v>1.48828E-3</v>
      </c>
      <c r="B16366" s="5">
        <v>6469870000</v>
      </c>
      <c r="C16366" s="4">
        <v>4</v>
      </c>
    </row>
    <row r="16367" spans="1:3" x14ac:dyDescent="0.2">
      <c r="A16367" s="4">
        <v>1.48825E-3</v>
      </c>
      <c r="B16367" s="5">
        <v>6479870000</v>
      </c>
      <c r="C16367" s="4">
        <v>4</v>
      </c>
    </row>
    <row r="16368" spans="1:3" x14ac:dyDescent="0.2">
      <c r="A16368" s="4">
        <v>1.48821E-3</v>
      </c>
      <c r="B16368" s="5">
        <v>6489870000</v>
      </c>
      <c r="C16368" s="4">
        <v>4</v>
      </c>
    </row>
    <row r="16369" spans="1:3" x14ac:dyDescent="0.2">
      <c r="A16369" s="4">
        <v>1.48818E-3</v>
      </c>
      <c r="B16369" s="5">
        <v>6499870000</v>
      </c>
      <c r="C16369" s="4">
        <v>4</v>
      </c>
    </row>
    <row r="16370" spans="1:3" x14ac:dyDescent="0.2">
      <c r="A16370" s="4">
        <v>1.4881499999999999E-3</v>
      </c>
      <c r="B16370" s="5">
        <v>6509870000</v>
      </c>
      <c r="C16370" s="4">
        <v>4</v>
      </c>
    </row>
    <row r="16371" spans="1:3" x14ac:dyDescent="0.2">
      <c r="A16371" s="4">
        <v>1.48811E-3</v>
      </c>
      <c r="B16371" s="5">
        <v>6519870000</v>
      </c>
      <c r="C16371" s="4">
        <v>4</v>
      </c>
    </row>
    <row r="16372" spans="1:3" x14ac:dyDescent="0.2">
      <c r="A16372" s="4">
        <v>1.4880799999999999E-3</v>
      </c>
      <c r="B16372" s="5">
        <v>6529870000</v>
      </c>
      <c r="C16372" s="4">
        <v>4</v>
      </c>
    </row>
    <row r="16373" spans="1:3" x14ac:dyDescent="0.2">
      <c r="A16373" s="4">
        <v>1.4880399999999999E-3</v>
      </c>
      <c r="B16373" s="5">
        <v>6539870000</v>
      </c>
      <c r="C16373" s="4">
        <v>4</v>
      </c>
    </row>
    <row r="16374" spans="1:3" x14ac:dyDescent="0.2">
      <c r="A16374" s="4">
        <v>1.4880099999999999E-3</v>
      </c>
      <c r="B16374" s="5">
        <v>6549870000</v>
      </c>
      <c r="C16374" s="4">
        <v>4</v>
      </c>
    </row>
    <row r="16375" spans="1:3" x14ac:dyDescent="0.2">
      <c r="A16375" s="4">
        <v>1.4879800000000001E-3</v>
      </c>
      <c r="B16375" s="5">
        <v>6559870000</v>
      </c>
      <c r="C16375" s="4">
        <v>4</v>
      </c>
    </row>
    <row r="16376" spans="1:3" x14ac:dyDescent="0.2">
      <c r="A16376" s="4">
        <v>1.4879400000000001E-3</v>
      </c>
      <c r="B16376" s="5">
        <v>6569870000</v>
      </c>
      <c r="C16376" s="4">
        <v>4</v>
      </c>
    </row>
    <row r="16377" spans="1:3" x14ac:dyDescent="0.2">
      <c r="A16377" s="4">
        <v>1.4879100000000001E-3</v>
      </c>
      <c r="B16377" s="5">
        <v>6579870000</v>
      </c>
      <c r="C16377" s="4">
        <v>4</v>
      </c>
    </row>
    <row r="16378" spans="1:3" x14ac:dyDescent="0.2">
      <c r="A16378" s="4">
        <v>1.48788E-3</v>
      </c>
      <c r="B16378" s="5">
        <v>6589870000</v>
      </c>
      <c r="C16378" s="4">
        <v>4</v>
      </c>
    </row>
    <row r="16379" spans="1:3" x14ac:dyDescent="0.2">
      <c r="A16379" s="4">
        <v>1.48784E-3</v>
      </c>
      <c r="B16379" s="5">
        <v>6599870000</v>
      </c>
      <c r="C16379" s="4">
        <v>4</v>
      </c>
    </row>
    <row r="16380" spans="1:3" x14ac:dyDescent="0.2">
      <c r="A16380" s="4">
        <v>1.48781E-3</v>
      </c>
      <c r="B16380" s="5">
        <v>6609870000</v>
      </c>
      <c r="C16380" s="4">
        <v>4</v>
      </c>
    </row>
    <row r="16381" spans="1:3" x14ac:dyDescent="0.2">
      <c r="A16381" s="4">
        <v>1.48778E-3</v>
      </c>
      <c r="B16381" s="5">
        <v>6619870000</v>
      </c>
      <c r="C16381" s="4">
        <v>4</v>
      </c>
    </row>
    <row r="16382" spans="1:3" x14ac:dyDescent="0.2">
      <c r="A16382" s="4">
        <v>1.48774E-3</v>
      </c>
      <c r="B16382" s="5">
        <v>6629870000</v>
      </c>
      <c r="C16382" s="4">
        <v>4</v>
      </c>
    </row>
    <row r="16383" spans="1:3" x14ac:dyDescent="0.2">
      <c r="A16383" s="4">
        <v>1.4877099999999999E-3</v>
      </c>
      <c r="B16383" s="5">
        <v>6639870000</v>
      </c>
      <c r="C16383" s="4">
        <v>4</v>
      </c>
    </row>
    <row r="16384" spans="1:3" x14ac:dyDescent="0.2">
      <c r="A16384" s="4">
        <v>1.4876799999999999E-3</v>
      </c>
      <c r="B16384" s="5">
        <v>6649870000</v>
      </c>
      <c r="C16384" s="4">
        <v>4</v>
      </c>
    </row>
    <row r="16385" spans="1:3" x14ac:dyDescent="0.2">
      <c r="A16385" s="4">
        <v>1.4876500000000001E-3</v>
      </c>
      <c r="B16385" s="5">
        <v>6659870000</v>
      </c>
      <c r="C16385" s="4">
        <v>4</v>
      </c>
    </row>
    <row r="16386" spans="1:3" x14ac:dyDescent="0.2">
      <c r="A16386" s="4">
        <v>1.4876100000000001E-3</v>
      </c>
      <c r="B16386" s="5">
        <v>6669870000</v>
      </c>
      <c r="C16386" s="4">
        <v>4</v>
      </c>
    </row>
    <row r="16387" spans="1:3" x14ac:dyDescent="0.2">
      <c r="A16387" s="4">
        <v>1.4875800000000001E-3</v>
      </c>
      <c r="B16387" s="5">
        <v>6679870000</v>
      </c>
      <c r="C16387" s="4">
        <v>4</v>
      </c>
    </row>
    <row r="16388" spans="1:3" x14ac:dyDescent="0.2">
      <c r="A16388" s="4">
        <v>1.48755E-3</v>
      </c>
      <c r="B16388" s="5">
        <v>6689870000</v>
      </c>
      <c r="C16388" s="4">
        <v>4</v>
      </c>
    </row>
    <row r="16389" spans="1:3" x14ac:dyDescent="0.2">
      <c r="A16389" s="4">
        <v>1.48752E-3</v>
      </c>
      <c r="B16389" s="5">
        <v>6699870000</v>
      </c>
      <c r="C16389" s="4">
        <v>4</v>
      </c>
    </row>
    <row r="16390" spans="1:3" x14ac:dyDescent="0.2">
      <c r="A16390" s="4">
        <v>1.48748E-3</v>
      </c>
      <c r="B16390" s="5">
        <v>6709870000</v>
      </c>
      <c r="C16390" s="4">
        <v>4</v>
      </c>
    </row>
    <row r="16391" spans="1:3" x14ac:dyDescent="0.2">
      <c r="A16391" s="4">
        <v>1.48745E-3</v>
      </c>
      <c r="B16391" s="5">
        <v>6719870000</v>
      </c>
      <c r="C16391" s="4">
        <v>4</v>
      </c>
    </row>
    <row r="16392" spans="1:3" x14ac:dyDescent="0.2">
      <c r="A16392" s="4">
        <v>1.4874199999999999E-3</v>
      </c>
      <c r="B16392" s="5">
        <v>6729870000</v>
      </c>
      <c r="C16392" s="4">
        <v>4</v>
      </c>
    </row>
    <row r="16393" spans="1:3" x14ac:dyDescent="0.2">
      <c r="A16393" s="4">
        <v>1.4873899999999999E-3</v>
      </c>
      <c r="B16393" s="5">
        <v>6739870000</v>
      </c>
      <c r="C16393" s="4">
        <v>4</v>
      </c>
    </row>
    <row r="16394" spans="1:3" x14ac:dyDescent="0.2">
      <c r="A16394" s="4">
        <v>1.4873499999999999E-3</v>
      </c>
      <c r="B16394" s="5">
        <v>6749870000</v>
      </c>
      <c r="C16394" s="4">
        <v>4</v>
      </c>
    </row>
    <row r="16395" spans="1:3" x14ac:dyDescent="0.2">
      <c r="A16395" s="4">
        <v>1.4873200000000001E-3</v>
      </c>
      <c r="B16395" s="5">
        <v>6759870000</v>
      </c>
      <c r="C16395" s="4">
        <v>4</v>
      </c>
    </row>
    <row r="16396" spans="1:3" x14ac:dyDescent="0.2">
      <c r="A16396" s="4">
        <v>1.4872900000000001E-3</v>
      </c>
      <c r="B16396" s="5">
        <v>6769870000</v>
      </c>
      <c r="C16396" s="4">
        <v>4</v>
      </c>
    </row>
    <row r="16397" spans="1:3" x14ac:dyDescent="0.2">
      <c r="A16397" s="4">
        <v>1.48726E-3</v>
      </c>
      <c r="B16397" s="5">
        <v>6779870000</v>
      </c>
      <c r="C16397" s="4">
        <v>4</v>
      </c>
    </row>
    <row r="16398" spans="1:3" x14ac:dyDescent="0.2">
      <c r="A16398" s="4">
        <v>1.48723E-3</v>
      </c>
      <c r="B16398" s="5">
        <v>6789870000</v>
      </c>
      <c r="C16398" s="4">
        <v>4</v>
      </c>
    </row>
    <row r="16399" spans="1:3" x14ac:dyDescent="0.2">
      <c r="A16399" s="4">
        <v>1.48719E-3</v>
      </c>
      <c r="B16399" s="5">
        <v>6799870000</v>
      </c>
      <c r="C16399" s="4">
        <v>4</v>
      </c>
    </row>
    <row r="16400" spans="1:3" x14ac:dyDescent="0.2">
      <c r="A16400" s="4">
        <v>1.48716E-3</v>
      </c>
      <c r="B16400" s="5">
        <v>6809870000</v>
      </c>
      <c r="C16400" s="4">
        <v>4</v>
      </c>
    </row>
    <row r="16401" spans="1:3" x14ac:dyDescent="0.2">
      <c r="A16401" s="4">
        <v>1.4871299999999999E-3</v>
      </c>
      <c r="B16401" s="5">
        <v>6819870000</v>
      </c>
      <c r="C16401" s="4">
        <v>4</v>
      </c>
    </row>
    <row r="16402" spans="1:3" x14ac:dyDescent="0.2">
      <c r="A16402" s="4">
        <v>1.4871000000000001E-3</v>
      </c>
      <c r="B16402" s="5">
        <v>6829870000</v>
      </c>
      <c r="C16402" s="4">
        <v>4</v>
      </c>
    </row>
    <row r="16403" spans="1:3" x14ac:dyDescent="0.2">
      <c r="A16403" s="4">
        <v>1.4870700000000001E-3</v>
      </c>
      <c r="B16403" s="5">
        <v>6839870000</v>
      </c>
      <c r="C16403" s="4">
        <v>4</v>
      </c>
    </row>
    <row r="16404" spans="1:3" x14ac:dyDescent="0.2">
      <c r="A16404" s="4">
        <v>1.48704E-3</v>
      </c>
      <c r="B16404" s="5">
        <v>6849870000</v>
      </c>
      <c r="C16404" s="4">
        <v>4</v>
      </c>
    </row>
    <row r="16405" spans="1:3" x14ac:dyDescent="0.2">
      <c r="A16405" s="4">
        <v>1.48701E-3</v>
      </c>
      <c r="B16405" s="5">
        <v>6859870000</v>
      </c>
      <c r="C16405" s="4">
        <v>4</v>
      </c>
    </row>
    <row r="16406" spans="1:3" x14ac:dyDescent="0.2">
      <c r="A16406" s="4">
        <v>1.4869799999999999E-3</v>
      </c>
      <c r="B16406" s="5">
        <v>6869870000</v>
      </c>
      <c r="C16406" s="4">
        <v>4</v>
      </c>
    </row>
    <row r="16407" spans="1:3" x14ac:dyDescent="0.2">
      <c r="A16407" s="4">
        <v>1.48694E-3</v>
      </c>
      <c r="B16407" s="5">
        <v>6879870000</v>
      </c>
      <c r="C16407" s="4">
        <v>4</v>
      </c>
    </row>
    <row r="16408" spans="1:3" x14ac:dyDescent="0.2">
      <c r="A16408" s="4">
        <v>1.4869099999999999E-3</v>
      </c>
      <c r="B16408" s="5">
        <v>6889870000</v>
      </c>
      <c r="C16408" s="4">
        <v>4</v>
      </c>
    </row>
    <row r="16409" spans="1:3" x14ac:dyDescent="0.2">
      <c r="A16409" s="4">
        <v>1.4868800000000001E-3</v>
      </c>
      <c r="B16409" s="5">
        <v>6899870000</v>
      </c>
      <c r="C16409" s="4">
        <v>4</v>
      </c>
    </row>
    <row r="16410" spans="1:3" x14ac:dyDescent="0.2">
      <c r="A16410" s="4">
        <v>1.4868500000000001E-3</v>
      </c>
      <c r="B16410" s="5">
        <v>6909870000</v>
      </c>
      <c r="C16410" s="4">
        <v>4</v>
      </c>
    </row>
    <row r="16411" spans="1:3" x14ac:dyDescent="0.2">
      <c r="A16411" s="4">
        <v>1.48682E-3</v>
      </c>
      <c r="B16411" s="5">
        <v>6919870000</v>
      </c>
      <c r="C16411" s="4">
        <v>4</v>
      </c>
    </row>
    <row r="16412" spans="1:3" x14ac:dyDescent="0.2">
      <c r="A16412" s="4">
        <v>1.48679E-3</v>
      </c>
      <c r="B16412" s="5">
        <v>6929870000</v>
      </c>
      <c r="C16412" s="4">
        <v>4</v>
      </c>
    </row>
    <row r="16413" spans="1:3" x14ac:dyDescent="0.2">
      <c r="A16413" s="4">
        <v>1.4867599999999999E-3</v>
      </c>
      <c r="B16413" s="5">
        <v>6939870000</v>
      </c>
      <c r="C16413" s="4">
        <v>4</v>
      </c>
    </row>
    <row r="16414" spans="1:3" x14ac:dyDescent="0.2">
      <c r="A16414" s="4">
        <v>1.4867299999999999E-3</v>
      </c>
      <c r="B16414" s="5">
        <v>6949870000</v>
      </c>
      <c r="C16414" s="4">
        <v>4</v>
      </c>
    </row>
    <row r="16415" spans="1:3" x14ac:dyDescent="0.2">
      <c r="A16415" s="4">
        <v>1.4867000000000001E-3</v>
      </c>
      <c r="B16415" s="5">
        <v>6959870000</v>
      </c>
      <c r="C16415" s="4">
        <v>4</v>
      </c>
    </row>
    <row r="16416" spans="1:3" x14ac:dyDescent="0.2">
      <c r="A16416" s="4">
        <v>1.48667E-3</v>
      </c>
      <c r="B16416" s="5">
        <v>6969870000</v>
      </c>
      <c r="C16416" s="4">
        <v>4</v>
      </c>
    </row>
    <row r="16417" spans="1:3" x14ac:dyDescent="0.2">
      <c r="A16417" s="4">
        <v>1.48664E-3</v>
      </c>
      <c r="B16417" s="5">
        <v>6979870000</v>
      </c>
      <c r="C16417" s="4">
        <v>4</v>
      </c>
    </row>
    <row r="16418" spans="1:3" x14ac:dyDescent="0.2">
      <c r="A16418" s="4">
        <v>1.48661E-3</v>
      </c>
      <c r="B16418" s="5">
        <v>6989870000</v>
      </c>
      <c r="C16418" s="4">
        <v>4</v>
      </c>
    </row>
    <row r="16419" spans="1:3" x14ac:dyDescent="0.2">
      <c r="A16419" s="4">
        <v>1.4865799999999999E-3</v>
      </c>
      <c r="B16419" s="5">
        <v>6999870000</v>
      </c>
      <c r="C16419" s="4">
        <v>4</v>
      </c>
    </row>
    <row r="16420" spans="1:3" x14ac:dyDescent="0.2">
      <c r="A16420" s="4">
        <v>1.4865499999999999E-3</v>
      </c>
      <c r="B16420" s="5">
        <v>7009870000</v>
      </c>
      <c r="C16420" s="4">
        <v>4</v>
      </c>
    </row>
    <row r="16421" spans="1:3" x14ac:dyDescent="0.2">
      <c r="A16421" s="4">
        <v>1.4865200000000001E-3</v>
      </c>
      <c r="B16421" s="5">
        <v>7019870000</v>
      </c>
      <c r="C16421" s="4">
        <v>4</v>
      </c>
    </row>
    <row r="16422" spans="1:3" x14ac:dyDescent="0.2">
      <c r="A16422" s="4">
        <v>1.48649E-3</v>
      </c>
      <c r="B16422" s="5">
        <v>7029870000</v>
      </c>
      <c r="C16422" s="4">
        <v>4</v>
      </c>
    </row>
    <row r="16423" spans="1:3" x14ac:dyDescent="0.2">
      <c r="A16423" s="4">
        <v>1.48646E-3</v>
      </c>
      <c r="B16423" s="5">
        <v>7039870000</v>
      </c>
      <c r="C16423" s="4">
        <v>4</v>
      </c>
    </row>
    <row r="16424" spans="1:3" x14ac:dyDescent="0.2">
      <c r="A16424" s="4">
        <v>1.48643E-3</v>
      </c>
      <c r="B16424" s="5">
        <v>7049870000</v>
      </c>
      <c r="C16424" s="4">
        <v>4</v>
      </c>
    </row>
    <row r="16425" spans="1:3" x14ac:dyDescent="0.2">
      <c r="A16425" s="4">
        <v>1.4863999999999999E-3</v>
      </c>
      <c r="B16425" s="5">
        <v>7059870000</v>
      </c>
      <c r="C16425" s="4">
        <v>4</v>
      </c>
    </row>
    <row r="16426" spans="1:3" x14ac:dyDescent="0.2">
      <c r="A16426" s="4">
        <v>1.4863700000000001E-3</v>
      </c>
      <c r="B16426" s="5">
        <v>7069870000</v>
      </c>
      <c r="C16426" s="4">
        <v>4</v>
      </c>
    </row>
    <row r="16427" spans="1:3" x14ac:dyDescent="0.2">
      <c r="A16427" s="4">
        <v>1.4863400000000001E-3</v>
      </c>
      <c r="B16427" s="5">
        <v>7079870000</v>
      </c>
      <c r="C16427" s="4">
        <v>4</v>
      </c>
    </row>
    <row r="16428" spans="1:3" x14ac:dyDescent="0.2">
      <c r="A16428" s="4">
        <v>1.48631E-3</v>
      </c>
      <c r="B16428" s="5">
        <v>7089870000</v>
      </c>
      <c r="C16428" s="4">
        <v>4</v>
      </c>
    </row>
    <row r="16429" spans="1:3" x14ac:dyDescent="0.2">
      <c r="A16429" s="4">
        <v>1.48628E-3</v>
      </c>
      <c r="B16429" s="5">
        <v>7099870000</v>
      </c>
      <c r="C16429" s="4">
        <v>4</v>
      </c>
    </row>
    <row r="16430" spans="1:3" x14ac:dyDescent="0.2">
      <c r="A16430" s="4">
        <v>1.4862499999999999E-3</v>
      </c>
      <c r="B16430" s="5">
        <v>7109870000</v>
      </c>
      <c r="C16430" s="4">
        <v>4</v>
      </c>
    </row>
    <row r="16431" spans="1:3" x14ac:dyDescent="0.2">
      <c r="A16431" s="4">
        <v>1.4862199999999999E-3</v>
      </c>
      <c r="B16431" s="5">
        <v>7119870000</v>
      </c>
      <c r="C16431" s="4">
        <v>4</v>
      </c>
    </row>
    <row r="16432" spans="1:3" x14ac:dyDescent="0.2">
      <c r="A16432" s="4">
        <v>1.4861900000000001E-3</v>
      </c>
      <c r="B16432" s="5">
        <v>7129870000</v>
      </c>
      <c r="C16432" s="4">
        <v>4</v>
      </c>
    </row>
    <row r="16433" spans="1:3" x14ac:dyDescent="0.2">
      <c r="A16433" s="4">
        <v>1.48616E-3</v>
      </c>
      <c r="B16433" s="5">
        <v>7139870000</v>
      </c>
      <c r="C16433" s="4">
        <v>4</v>
      </c>
    </row>
    <row r="16434" spans="1:3" x14ac:dyDescent="0.2">
      <c r="A16434" s="4">
        <v>1.48613E-3</v>
      </c>
      <c r="B16434" s="5">
        <v>7149870000</v>
      </c>
      <c r="C16434" s="4">
        <v>4</v>
      </c>
    </row>
    <row r="16435" spans="1:3" x14ac:dyDescent="0.2">
      <c r="A16435" s="4">
        <v>1.4861099999999999E-3</v>
      </c>
      <c r="B16435" s="5">
        <v>7159870000</v>
      </c>
      <c r="C16435" s="4">
        <v>4</v>
      </c>
    </row>
    <row r="16436" spans="1:3" x14ac:dyDescent="0.2">
      <c r="A16436" s="4">
        <v>1.4860800000000001E-3</v>
      </c>
      <c r="B16436" s="5">
        <v>7169870000</v>
      </c>
      <c r="C16436" s="4">
        <v>4</v>
      </c>
    </row>
    <row r="16437" spans="1:3" x14ac:dyDescent="0.2">
      <c r="A16437" s="4">
        <v>1.48605E-3</v>
      </c>
      <c r="B16437" s="5">
        <v>7179870000</v>
      </c>
      <c r="C16437" s="4">
        <v>4</v>
      </c>
    </row>
    <row r="16438" spans="1:3" x14ac:dyDescent="0.2">
      <c r="A16438" s="4">
        <v>1.48602E-3</v>
      </c>
      <c r="B16438" s="5">
        <v>7189870000</v>
      </c>
      <c r="C16438" s="4">
        <v>4</v>
      </c>
    </row>
    <row r="16439" spans="1:3" x14ac:dyDescent="0.2">
      <c r="A16439" s="4">
        <v>1.48599E-3</v>
      </c>
      <c r="B16439" s="5">
        <v>7199870000</v>
      </c>
      <c r="C16439" s="4">
        <v>4</v>
      </c>
    </row>
    <row r="16440" spans="1:3" x14ac:dyDescent="0.2">
      <c r="A16440" s="4">
        <v>1.4859599999999999E-3</v>
      </c>
      <c r="B16440" s="5">
        <v>7209870000</v>
      </c>
      <c r="C16440" s="4">
        <v>4</v>
      </c>
    </row>
    <row r="16441" spans="1:3" x14ac:dyDescent="0.2">
      <c r="A16441" s="4">
        <v>1.4859300000000001E-3</v>
      </c>
      <c r="B16441" s="5">
        <v>7219870000</v>
      </c>
      <c r="C16441" s="4">
        <v>4</v>
      </c>
    </row>
    <row r="16442" spans="1:3" x14ac:dyDescent="0.2">
      <c r="A16442" s="4">
        <v>1.4859000000000001E-3</v>
      </c>
      <c r="B16442" s="5">
        <v>7229870000</v>
      </c>
      <c r="C16442" s="4">
        <v>4</v>
      </c>
    </row>
    <row r="16443" spans="1:3" x14ac:dyDescent="0.2">
      <c r="A16443" s="4">
        <v>1.48588E-3</v>
      </c>
      <c r="B16443" s="5">
        <v>7239870000</v>
      </c>
      <c r="C16443" s="4">
        <v>4</v>
      </c>
    </row>
    <row r="16444" spans="1:3" x14ac:dyDescent="0.2">
      <c r="A16444" s="4">
        <v>1.4858499999999999E-3</v>
      </c>
      <c r="B16444" s="5">
        <v>7249870000</v>
      </c>
      <c r="C16444" s="4">
        <v>4</v>
      </c>
    </row>
    <row r="16445" spans="1:3" x14ac:dyDescent="0.2">
      <c r="A16445" s="4">
        <v>1.4858199999999999E-3</v>
      </c>
      <c r="B16445" s="5">
        <v>7259870000</v>
      </c>
      <c r="C16445" s="4">
        <v>4</v>
      </c>
    </row>
    <row r="16446" spans="1:3" x14ac:dyDescent="0.2">
      <c r="A16446" s="4">
        <v>1.4857900000000001E-3</v>
      </c>
      <c r="B16446" s="5">
        <v>7269870000</v>
      </c>
      <c r="C16446" s="4">
        <v>4</v>
      </c>
    </row>
    <row r="16447" spans="1:3" x14ac:dyDescent="0.2">
      <c r="A16447" s="4">
        <v>1.48576E-3</v>
      </c>
      <c r="B16447" s="5">
        <v>7279870000</v>
      </c>
      <c r="C16447" s="4">
        <v>4</v>
      </c>
    </row>
    <row r="16448" spans="1:3" x14ac:dyDescent="0.2">
      <c r="A16448" s="4">
        <v>1.48573E-3</v>
      </c>
      <c r="B16448" s="5">
        <v>7289870000</v>
      </c>
      <c r="C16448" s="4">
        <v>4</v>
      </c>
    </row>
    <row r="16449" spans="1:3" x14ac:dyDescent="0.2">
      <c r="A16449" s="4">
        <v>1.4857099999999999E-3</v>
      </c>
      <c r="B16449" s="5">
        <v>7299870000</v>
      </c>
      <c r="C16449" s="4">
        <v>4</v>
      </c>
    </row>
    <row r="16450" spans="1:3" x14ac:dyDescent="0.2">
      <c r="A16450" s="4">
        <v>1.4856800000000001E-3</v>
      </c>
      <c r="B16450" s="5">
        <v>7309870000</v>
      </c>
      <c r="C16450" s="4">
        <v>4</v>
      </c>
    </row>
    <row r="16451" spans="1:3" x14ac:dyDescent="0.2">
      <c r="A16451" s="4">
        <v>1.48565E-3</v>
      </c>
      <c r="B16451" s="5">
        <v>7319870000</v>
      </c>
      <c r="C16451" s="4">
        <v>4</v>
      </c>
    </row>
    <row r="16452" spans="1:3" x14ac:dyDescent="0.2">
      <c r="A16452" s="4">
        <v>1.48562E-3</v>
      </c>
      <c r="B16452" s="5">
        <v>7329870000</v>
      </c>
      <c r="C16452" s="4">
        <v>4</v>
      </c>
    </row>
    <row r="16453" spans="1:3" x14ac:dyDescent="0.2">
      <c r="A16453" s="4">
        <v>1.48559E-3</v>
      </c>
      <c r="B16453" s="5">
        <v>7339870000</v>
      </c>
      <c r="C16453" s="4">
        <v>4</v>
      </c>
    </row>
    <row r="16454" spans="1:3" x14ac:dyDescent="0.2">
      <c r="A16454" s="4">
        <v>1.4855700000000001E-3</v>
      </c>
      <c r="B16454" s="5">
        <v>7349870000</v>
      </c>
      <c r="C16454" s="4">
        <v>4</v>
      </c>
    </row>
    <row r="16455" spans="1:3" x14ac:dyDescent="0.2">
      <c r="A16455" s="4">
        <v>1.48554E-3</v>
      </c>
      <c r="B16455" s="5">
        <v>7359870000</v>
      </c>
      <c r="C16455" s="4">
        <v>4</v>
      </c>
    </row>
    <row r="16456" spans="1:3" x14ac:dyDescent="0.2">
      <c r="A16456" s="4">
        <v>1.48551E-3</v>
      </c>
      <c r="B16456" s="5">
        <v>7369870000</v>
      </c>
      <c r="C16456" s="4">
        <v>4</v>
      </c>
    </row>
    <row r="16457" spans="1:3" x14ac:dyDescent="0.2">
      <c r="A16457" s="4">
        <v>1.48548E-3</v>
      </c>
      <c r="B16457" s="5">
        <v>7379870000</v>
      </c>
      <c r="C16457" s="4">
        <v>4</v>
      </c>
    </row>
    <row r="16458" spans="1:3" x14ac:dyDescent="0.2">
      <c r="A16458" s="4">
        <v>1.4854600000000001E-3</v>
      </c>
      <c r="B16458" s="5">
        <v>7389870000</v>
      </c>
      <c r="C16458" s="4">
        <v>4</v>
      </c>
    </row>
    <row r="16459" spans="1:3" x14ac:dyDescent="0.2">
      <c r="A16459" s="4">
        <v>1.48543E-3</v>
      </c>
      <c r="B16459" s="5">
        <v>7399870000</v>
      </c>
      <c r="C16459" s="4">
        <v>4</v>
      </c>
    </row>
    <row r="16460" spans="1:3" x14ac:dyDescent="0.2">
      <c r="A16460" s="4">
        <v>1.4854E-3</v>
      </c>
      <c r="B16460" s="5">
        <v>7409870000</v>
      </c>
      <c r="C16460" s="4">
        <v>4</v>
      </c>
    </row>
    <row r="16461" spans="1:3" x14ac:dyDescent="0.2">
      <c r="A16461" s="4">
        <v>1.48537E-3</v>
      </c>
      <c r="B16461" s="5">
        <v>7419870000</v>
      </c>
      <c r="C16461" s="4">
        <v>4</v>
      </c>
    </row>
    <row r="16462" spans="1:3" x14ac:dyDescent="0.2">
      <c r="A16462" s="4">
        <v>1.4853500000000001E-3</v>
      </c>
      <c r="B16462" s="5">
        <v>7429870000</v>
      </c>
      <c r="C16462" s="4">
        <v>4</v>
      </c>
    </row>
    <row r="16463" spans="1:3" x14ac:dyDescent="0.2">
      <c r="A16463" s="4">
        <v>1.48532E-3</v>
      </c>
      <c r="B16463" s="5">
        <v>7439870000</v>
      </c>
      <c r="C16463" s="4">
        <v>4</v>
      </c>
    </row>
    <row r="16464" spans="1:3" x14ac:dyDescent="0.2">
      <c r="A16464" s="4">
        <v>1.48529E-3</v>
      </c>
      <c r="B16464" s="5">
        <v>7449870000</v>
      </c>
      <c r="C16464" s="4">
        <v>4</v>
      </c>
    </row>
    <row r="16465" spans="1:3" x14ac:dyDescent="0.2">
      <c r="A16465" s="4">
        <v>1.4852699999999999E-3</v>
      </c>
      <c r="B16465" s="5">
        <v>7459870000</v>
      </c>
      <c r="C16465" s="4">
        <v>4</v>
      </c>
    </row>
    <row r="16466" spans="1:3" x14ac:dyDescent="0.2">
      <c r="A16466" s="4">
        <v>1.4852400000000001E-3</v>
      </c>
      <c r="B16466" s="5">
        <v>7469870000</v>
      </c>
      <c r="C16466" s="4">
        <v>4</v>
      </c>
    </row>
    <row r="16467" spans="1:3" x14ac:dyDescent="0.2">
      <c r="A16467" s="4">
        <v>1.48521E-3</v>
      </c>
      <c r="B16467" s="5">
        <v>7479870000</v>
      </c>
      <c r="C16467" s="4">
        <v>4</v>
      </c>
    </row>
    <row r="16468" spans="1:3" x14ac:dyDescent="0.2">
      <c r="A16468" s="4">
        <v>1.48518E-3</v>
      </c>
      <c r="B16468" s="5">
        <v>7489870000</v>
      </c>
      <c r="C16468" s="4">
        <v>4</v>
      </c>
    </row>
    <row r="16469" spans="1:3" x14ac:dyDescent="0.2">
      <c r="A16469" s="4">
        <v>1.4851599999999999E-3</v>
      </c>
      <c r="B16469" s="5">
        <v>7499870000</v>
      </c>
      <c r="C16469" s="4">
        <v>4</v>
      </c>
    </row>
    <row r="16470" spans="1:3" x14ac:dyDescent="0.2">
      <c r="A16470" s="4">
        <v>1.4851300000000001E-3</v>
      </c>
      <c r="B16470" s="5">
        <v>7509870000</v>
      </c>
      <c r="C16470" s="4">
        <v>4</v>
      </c>
    </row>
    <row r="16471" spans="1:3" x14ac:dyDescent="0.2">
      <c r="A16471" s="4">
        <v>1.4851E-3</v>
      </c>
      <c r="B16471" s="5">
        <v>7519870000</v>
      </c>
      <c r="C16471" s="4">
        <v>4</v>
      </c>
    </row>
    <row r="16472" spans="1:3" x14ac:dyDescent="0.2">
      <c r="A16472" s="4">
        <v>1.48508E-3</v>
      </c>
      <c r="B16472" s="5">
        <v>7529870000</v>
      </c>
      <c r="C16472" s="4">
        <v>4</v>
      </c>
    </row>
    <row r="16473" spans="1:3" x14ac:dyDescent="0.2">
      <c r="A16473" s="4">
        <v>1.4850499999999999E-3</v>
      </c>
      <c r="B16473" s="5">
        <v>7539870000</v>
      </c>
      <c r="C16473" s="4">
        <v>4</v>
      </c>
    </row>
    <row r="16474" spans="1:3" x14ac:dyDescent="0.2">
      <c r="A16474" s="4">
        <v>1.4850200000000001E-3</v>
      </c>
      <c r="B16474" s="5">
        <v>7549870000</v>
      </c>
      <c r="C16474" s="4">
        <v>4</v>
      </c>
    </row>
    <row r="16475" spans="1:3" x14ac:dyDescent="0.2">
      <c r="A16475" s="4">
        <v>1.485E-3</v>
      </c>
      <c r="B16475" s="5">
        <v>7559870000</v>
      </c>
      <c r="C16475" s="4">
        <v>4</v>
      </c>
    </row>
    <row r="16476" spans="1:3" x14ac:dyDescent="0.2">
      <c r="A16476" s="4">
        <v>1.48497E-3</v>
      </c>
      <c r="B16476" s="5">
        <v>7569870000</v>
      </c>
      <c r="C16476" s="4">
        <v>4</v>
      </c>
    </row>
    <row r="16477" spans="1:3" x14ac:dyDescent="0.2">
      <c r="A16477" s="4">
        <v>1.4849500000000001E-3</v>
      </c>
      <c r="B16477" s="5">
        <v>7579870000</v>
      </c>
      <c r="C16477" s="4">
        <v>4</v>
      </c>
    </row>
    <row r="16478" spans="1:3" x14ac:dyDescent="0.2">
      <c r="A16478" s="4">
        <v>1.48492E-3</v>
      </c>
      <c r="B16478" s="5">
        <v>7589870000</v>
      </c>
      <c r="C16478" s="4">
        <v>4</v>
      </c>
    </row>
    <row r="16479" spans="1:3" x14ac:dyDescent="0.2">
      <c r="A16479" s="4">
        <v>1.48489E-3</v>
      </c>
      <c r="B16479" s="5">
        <v>7599870000</v>
      </c>
      <c r="C16479" s="4">
        <v>4</v>
      </c>
    </row>
    <row r="16480" spans="1:3" x14ac:dyDescent="0.2">
      <c r="A16480" s="4">
        <v>1.4848699999999999E-3</v>
      </c>
      <c r="B16480" s="5">
        <v>7609870000</v>
      </c>
      <c r="C16480" s="4">
        <v>4</v>
      </c>
    </row>
    <row r="16481" spans="1:3" x14ac:dyDescent="0.2">
      <c r="A16481" s="4">
        <v>1.4848400000000001E-3</v>
      </c>
      <c r="B16481" s="5">
        <v>7619870000</v>
      </c>
      <c r="C16481" s="4">
        <v>4</v>
      </c>
    </row>
    <row r="16482" spans="1:3" x14ac:dyDescent="0.2">
      <c r="A16482" s="4">
        <v>1.48481E-3</v>
      </c>
      <c r="B16482" s="5">
        <v>7629870000</v>
      </c>
      <c r="C16482" s="4">
        <v>4</v>
      </c>
    </row>
    <row r="16483" spans="1:3" x14ac:dyDescent="0.2">
      <c r="A16483" s="4">
        <v>1.4847899999999999E-3</v>
      </c>
      <c r="B16483" s="5">
        <v>7639870000</v>
      </c>
      <c r="C16483" s="4">
        <v>4</v>
      </c>
    </row>
    <row r="16484" spans="1:3" x14ac:dyDescent="0.2">
      <c r="A16484" s="4">
        <v>1.4847599999999999E-3</v>
      </c>
      <c r="B16484" s="5">
        <v>7649870000</v>
      </c>
      <c r="C16484" s="4">
        <v>4</v>
      </c>
    </row>
    <row r="16485" spans="1:3" x14ac:dyDescent="0.2">
      <c r="A16485" s="4">
        <v>1.48474E-3</v>
      </c>
      <c r="B16485" s="5">
        <v>7659870000</v>
      </c>
      <c r="C16485" s="4">
        <v>4</v>
      </c>
    </row>
    <row r="16486" spans="1:3" x14ac:dyDescent="0.2">
      <c r="A16486" s="4">
        <v>1.48471E-3</v>
      </c>
      <c r="B16486" s="5">
        <v>7669870000</v>
      </c>
      <c r="C16486" s="4">
        <v>4</v>
      </c>
    </row>
    <row r="16487" spans="1:3" x14ac:dyDescent="0.2">
      <c r="A16487" s="4">
        <v>1.4846900000000001E-3</v>
      </c>
      <c r="B16487" s="5">
        <v>7679870000</v>
      </c>
      <c r="C16487" s="4">
        <v>4</v>
      </c>
    </row>
    <row r="16488" spans="1:3" x14ac:dyDescent="0.2">
      <c r="A16488" s="4">
        <v>1.4846600000000001E-3</v>
      </c>
      <c r="B16488" s="5">
        <v>7689870000</v>
      </c>
      <c r="C16488" s="4">
        <v>4</v>
      </c>
    </row>
    <row r="16489" spans="1:3" x14ac:dyDescent="0.2">
      <c r="A16489" s="4">
        <v>1.48463E-3</v>
      </c>
      <c r="B16489" s="5">
        <v>7699870000</v>
      </c>
      <c r="C16489" s="4">
        <v>4</v>
      </c>
    </row>
    <row r="16490" spans="1:3" x14ac:dyDescent="0.2">
      <c r="A16490" s="4">
        <v>1.4846099999999999E-3</v>
      </c>
      <c r="B16490" s="5">
        <v>7709870000</v>
      </c>
      <c r="C16490" s="4">
        <v>4</v>
      </c>
    </row>
    <row r="16491" spans="1:3" x14ac:dyDescent="0.2">
      <c r="A16491" s="4">
        <v>1.4845800000000001E-3</v>
      </c>
      <c r="B16491" s="5">
        <v>7719870000</v>
      </c>
      <c r="C16491" s="4">
        <v>4</v>
      </c>
    </row>
    <row r="16492" spans="1:3" x14ac:dyDescent="0.2">
      <c r="A16492" s="4">
        <v>1.48456E-3</v>
      </c>
      <c r="B16492" s="5">
        <v>7729870000</v>
      </c>
      <c r="C16492" s="4">
        <v>4</v>
      </c>
    </row>
    <row r="16493" spans="1:3" x14ac:dyDescent="0.2">
      <c r="A16493" s="4">
        <v>1.48453E-3</v>
      </c>
      <c r="B16493" s="5">
        <v>7739870000</v>
      </c>
      <c r="C16493" s="4">
        <v>4</v>
      </c>
    </row>
    <row r="16494" spans="1:3" x14ac:dyDescent="0.2">
      <c r="A16494" s="4">
        <v>1.4845100000000001E-3</v>
      </c>
      <c r="B16494" s="5">
        <v>7749870000</v>
      </c>
      <c r="C16494" s="4">
        <v>4</v>
      </c>
    </row>
    <row r="16495" spans="1:3" x14ac:dyDescent="0.2">
      <c r="A16495" s="4">
        <v>1.48448E-3</v>
      </c>
      <c r="B16495" s="5">
        <v>7759870000</v>
      </c>
      <c r="C16495" s="4">
        <v>4</v>
      </c>
    </row>
    <row r="16496" spans="1:3" x14ac:dyDescent="0.2">
      <c r="A16496" s="4">
        <v>1.4844599999999999E-3</v>
      </c>
      <c r="B16496" s="5">
        <v>7769870000</v>
      </c>
      <c r="C16496" s="4">
        <v>4</v>
      </c>
    </row>
    <row r="16497" spans="1:3" x14ac:dyDescent="0.2">
      <c r="A16497" s="4">
        <v>1.4844299999999999E-3</v>
      </c>
      <c r="B16497" s="5">
        <v>7779870000</v>
      </c>
      <c r="C16497" s="4">
        <v>4</v>
      </c>
    </row>
    <row r="16498" spans="1:3" x14ac:dyDescent="0.2">
      <c r="A16498" s="4">
        <v>1.48441E-3</v>
      </c>
      <c r="B16498" s="5">
        <v>7789870000</v>
      </c>
      <c r="C16498" s="4">
        <v>4</v>
      </c>
    </row>
    <row r="16499" spans="1:3" x14ac:dyDescent="0.2">
      <c r="A16499" s="4">
        <v>1.48438E-3</v>
      </c>
      <c r="B16499" s="5">
        <v>7799870000</v>
      </c>
      <c r="C16499" s="4">
        <v>4</v>
      </c>
    </row>
    <row r="16500" spans="1:3" x14ac:dyDescent="0.2">
      <c r="A16500" s="4">
        <v>1.4843600000000001E-3</v>
      </c>
      <c r="B16500" s="5">
        <v>7809870000</v>
      </c>
      <c r="C16500" s="4">
        <v>4</v>
      </c>
    </row>
    <row r="16501" spans="1:3" x14ac:dyDescent="0.2">
      <c r="A16501" s="4">
        <v>1.4843300000000001E-3</v>
      </c>
      <c r="B16501" s="5">
        <v>7819870000</v>
      </c>
      <c r="C16501" s="4">
        <v>4</v>
      </c>
    </row>
    <row r="16502" spans="1:3" x14ac:dyDescent="0.2">
      <c r="A16502" s="4">
        <v>1.48431E-3</v>
      </c>
      <c r="B16502" s="5">
        <v>7829870000</v>
      </c>
      <c r="C16502" s="4">
        <v>4</v>
      </c>
    </row>
    <row r="16503" spans="1:3" x14ac:dyDescent="0.2">
      <c r="A16503" s="4">
        <v>1.4842799999999999E-3</v>
      </c>
      <c r="B16503" s="5">
        <v>7839870000</v>
      </c>
      <c r="C16503" s="4">
        <v>4</v>
      </c>
    </row>
    <row r="16504" spans="1:3" x14ac:dyDescent="0.2">
      <c r="A16504" s="4">
        <v>1.48426E-3</v>
      </c>
      <c r="B16504" s="5">
        <v>7849870000</v>
      </c>
      <c r="C16504" s="4">
        <v>4</v>
      </c>
    </row>
    <row r="16505" spans="1:3" x14ac:dyDescent="0.2">
      <c r="A16505" s="4">
        <v>1.48423E-3</v>
      </c>
      <c r="B16505" s="5">
        <v>7859870000</v>
      </c>
      <c r="C16505" s="4">
        <v>4</v>
      </c>
    </row>
    <row r="16506" spans="1:3" x14ac:dyDescent="0.2">
      <c r="A16506" s="4">
        <v>1.4842099999999999E-3</v>
      </c>
      <c r="B16506" s="5">
        <v>7869870000</v>
      </c>
      <c r="C16506" s="4">
        <v>4</v>
      </c>
    </row>
    <row r="16507" spans="1:3" x14ac:dyDescent="0.2">
      <c r="A16507" s="4">
        <v>1.4841800000000001E-3</v>
      </c>
      <c r="B16507" s="5">
        <v>7879870000</v>
      </c>
      <c r="C16507" s="4">
        <v>4</v>
      </c>
    </row>
    <row r="16508" spans="1:3" x14ac:dyDescent="0.2">
      <c r="A16508" s="4">
        <v>1.48416E-3</v>
      </c>
      <c r="B16508" s="5">
        <v>7889870000</v>
      </c>
      <c r="C16508" s="4">
        <v>4</v>
      </c>
    </row>
    <row r="16509" spans="1:3" x14ac:dyDescent="0.2">
      <c r="A16509" s="4">
        <v>1.48413E-3</v>
      </c>
      <c r="B16509" s="5">
        <v>7899870000</v>
      </c>
      <c r="C16509" s="4">
        <v>4</v>
      </c>
    </row>
    <row r="16510" spans="1:3" x14ac:dyDescent="0.2">
      <c r="A16510" s="4">
        <v>1.4841100000000001E-3</v>
      </c>
      <c r="B16510" s="5">
        <v>7909870000</v>
      </c>
      <c r="C16510" s="4">
        <v>4</v>
      </c>
    </row>
    <row r="16511" spans="1:3" x14ac:dyDescent="0.2">
      <c r="A16511" s="4">
        <v>1.48408E-3</v>
      </c>
      <c r="B16511" s="5">
        <v>7919870000</v>
      </c>
      <c r="C16511" s="4">
        <v>4</v>
      </c>
    </row>
    <row r="16512" spans="1:3" x14ac:dyDescent="0.2">
      <c r="A16512" s="4">
        <v>1.4840599999999999E-3</v>
      </c>
      <c r="B16512" s="5">
        <v>7929870000</v>
      </c>
      <c r="C16512" s="4">
        <v>4</v>
      </c>
    </row>
    <row r="16513" spans="1:3" x14ac:dyDescent="0.2">
      <c r="A16513" s="4">
        <v>1.4840400000000001E-3</v>
      </c>
      <c r="B16513" s="5">
        <v>7939870000</v>
      </c>
      <c r="C16513" s="4">
        <v>4</v>
      </c>
    </row>
    <row r="16514" spans="1:3" x14ac:dyDescent="0.2">
      <c r="A16514" s="4">
        <v>1.48401E-3</v>
      </c>
      <c r="B16514" s="5">
        <v>7949870000</v>
      </c>
      <c r="C16514" s="4">
        <v>4</v>
      </c>
    </row>
    <row r="16515" spans="1:3" x14ac:dyDescent="0.2">
      <c r="A16515" s="4">
        <v>1.4839899999999999E-3</v>
      </c>
      <c r="B16515" s="5">
        <v>7959870000</v>
      </c>
      <c r="C16515" s="4">
        <v>4</v>
      </c>
    </row>
    <row r="16516" spans="1:3" x14ac:dyDescent="0.2">
      <c r="A16516" s="4">
        <v>1.4839600000000001E-3</v>
      </c>
      <c r="B16516" s="5">
        <v>7969870000</v>
      </c>
      <c r="C16516" s="4">
        <v>4</v>
      </c>
    </row>
    <row r="16517" spans="1:3" x14ac:dyDescent="0.2">
      <c r="A16517" s="4">
        <v>1.48394E-3</v>
      </c>
      <c r="B16517" s="5">
        <v>7979870000</v>
      </c>
      <c r="C16517" s="4">
        <v>4</v>
      </c>
    </row>
    <row r="16518" spans="1:3" x14ac:dyDescent="0.2">
      <c r="A16518" s="4">
        <v>1.48391E-3</v>
      </c>
      <c r="B16518" s="5">
        <v>7989870000</v>
      </c>
      <c r="C16518" s="4">
        <v>4</v>
      </c>
    </row>
    <row r="16519" spans="1:3" x14ac:dyDescent="0.2">
      <c r="A16519" s="4">
        <v>1.4838900000000001E-3</v>
      </c>
      <c r="B16519" s="5">
        <v>7999870000</v>
      </c>
      <c r="C16519" s="4">
        <v>4</v>
      </c>
    </row>
    <row r="16520" spans="1:3" x14ac:dyDescent="0.2">
      <c r="A16520" s="4">
        <v>1.48387E-3</v>
      </c>
      <c r="B16520" s="5">
        <v>8009870000</v>
      </c>
      <c r="C16520" s="4">
        <v>4</v>
      </c>
    </row>
    <row r="16521" spans="1:3" x14ac:dyDescent="0.2">
      <c r="A16521" s="4">
        <v>1.4838399999999999E-3</v>
      </c>
      <c r="B16521" s="5">
        <v>8019870000</v>
      </c>
      <c r="C16521" s="4">
        <v>4</v>
      </c>
    </row>
    <row r="16522" spans="1:3" x14ac:dyDescent="0.2">
      <c r="A16522" s="4">
        <v>1.4838200000000001E-3</v>
      </c>
      <c r="B16522" s="5">
        <v>8029870000</v>
      </c>
      <c r="C16522" s="4">
        <v>4</v>
      </c>
    </row>
    <row r="16523" spans="1:3" x14ac:dyDescent="0.2">
      <c r="A16523" s="4">
        <v>1.48379E-3</v>
      </c>
      <c r="B16523" s="5">
        <v>8039870000</v>
      </c>
      <c r="C16523" s="4">
        <v>4</v>
      </c>
    </row>
    <row r="16524" spans="1:3" x14ac:dyDescent="0.2">
      <c r="A16524" s="4">
        <v>1.4837699999999999E-3</v>
      </c>
      <c r="B16524" s="5">
        <v>8049870000</v>
      </c>
      <c r="C16524" s="4">
        <v>4</v>
      </c>
    </row>
    <row r="16525" spans="1:3" x14ac:dyDescent="0.2">
      <c r="A16525" s="4">
        <v>1.48375E-3</v>
      </c>
      <c r="B16525" s="5">
        <v>8059870000</v>
      </c>
      <c r="C16525" s="4">
        <v>4</v>
      </c>
    </row>
    <row r="16526" spans="1:3" x14ac:dyDescent="0.2">
      <c r="A16526" s="4">
        <v>1.48372E-3</v>
      </c>
      <c r="B16526" s="5">
        <v>8069870000</v>
      </c>
      <c r="C16526" s="4">
        <v>4</v>
      </c>
    </row>
    <row r="16527" spans="1:3" x14ac:dyDescent="0.2">
      <c r="A16527" s="4">
        <v>1.4836999999999999E-3</v>
      </c>
      <c r="B16527" s="5">
        <v>8079870000</v>
      </c>
      <c r="C16527" s="4">
        <v>4</v>
      </c>
    </row>
    <row r="16528" spans="1:3" x14ac:dyDescent="0.2">
      <c r="A16528" s="4">
        <v>1.48368E-3</v>
      </c>
      <c r="B16528" s="5">
        <v>8089870000</v>
      </c>
      <c r="C16528" s="4">
        <v>4</v>
      </c>
    </row>
    <row r="16529" spans="1:3" x14ac:dyDescent="0.2">
      <c r="A16529" s="4">
        <v>1.48365E-3</v>
      </c>
      <c r="B16529" s="5">
        <v>8099870000</v>
      </c>
      <c r="C16529" s="4">
        <v>4</v>
      </c>
    </row>
    <row r="16530" spans="1:3" x14ac:dyDescent="0.2">
      <c r="A16530" s="4">
        <v>1.4836300000000001E-3</v>
      </c>
      <c r="B16530" s="5">
        <v>8109870000</v>
      </c>
      <c r="C16530" s="4">
        <v>4</v>
      </c>
    </row>
    <row r="16531" spans="1:3" x14ac:dyDescent="0.2">
      <c r="A16531" s="4">
        <v>1.48361E-3</v>
      </c>
      <c r="B16531" s="5">
        <v>8119870000</v>
      </c>
      <c r="C16531" s="4">
        <v>4</v>
      </c>
    </row>
    <row r="16532" spans="1:3" x14ac:dyDescent="0.2">
      <c r="A16532" s="4">
        <v>1.48358E-3</v>
      </c>
      <c r="B16532" s="5">
        <v>8129870000</v>
      </c>
      <c r="C16532" s="4">
        <v>4</v>
      </c>
    </row>
    <row r="16533" spans="1:3" x14ac:dyDescent="0.2">
      <c r="A16533" s="4">
        <v>1.4835600000000001E-3</v>
      </c>
      <c r="B16533" s="5">
        <v>8139870000</v>
      </c>
      <c r="C16533" s="4">
        <v>4</v>
      </c>
    </row>
    <row r="16534" spans="1:3" x14ac:dyDescent="0.2">
      <c r="A16534" s="4">
        <v>1.48354E-3</v>
      </c>
      <c r="B16534" s="5">
        <v>8149870000</v>
      </c>
      <c r="C16534" s="4">
        <v>4</v>
      </c>
    </row>
    <row r="16535" spans="1:3" x14ac:dyDescent="0.2">
      <c r="A16535" s="4">
        <v>1.48351E-3</v>
      </c>
      <c r="B16535" s="5">
        <v>8159870000</v>
      </c>
      <c r="C16535" s="4">
        <v>4</v>
      </c>
    </row>
    <row r="16536" spans="1:3" x14ac:dyDescent="0.2">
      <c r="A16536" s="4">
        <v>1.4834900000000001E-3</v>
      </c>
      <c r="B16536" s="5">
        <v>8169870000</v>
      </c>
      <c r="C16536" s="4">
        <v>4</v>
      </c>
    </row>
    <row r="16537" spans="1:3" x14ac:dyDescent="0.2">
      <c r="A16537" s="4">
        <v>1.48347E-3</v>
      </c>
      <c r="B16537" s="5">
        <v>8179870000</v>
      </c>
      <c r="C16537" s="4">
        <v>4</v>
      </c>
    </row>
    <row r="16538" spans="1:3" x14ac:dyDescent="0.2">
      <c r="A16538" s="4">
        <v>1.4834399999999999E-3</v>
      </c>
      <c r="B16538" s="5">
        <v>8189870000</v>
      </c>
      <c r="C16538" s="4">
        <v>4</v>
      </c>
    </row>
    <row r="16539" spans="1:3" x14ac:dyDescent="0.2">
      <c r="A16539" s="4">
        <v>1.4834200000000001E-3</v>
      </c>
      <c r="B16539" s="5">
        <v>8199870000</v>
      </c>
      <c r="C16539" s="4">
        <v>4</v>
      </c>
    </row>
    <row r="16540" spans="1:3" x14ac:dyDescent="0.2">
      <c r="A16540" s="4">
        <v>1.4834E-3</v>
      </c>
      <c r="B16540" s="5">
        <v>8209870000</v>
      </c>
      <c r="C16540" s="4">
        <v>4</v>
      </c>
    </row>
    <row r="16541" spans="1:3" x14ac:dyDescent="0.2">
      <c r="A16541" s="4">
        <v>1.4833699999999999E-3</v>
      </c>
      <c r="B16541" s="5">
        <v>8219870000</v>
      </c>
      <c r="C16541" s="4">
        <v>4</v>
      </c>
    </row>
    <row r="16542" spans="1:3" x14ac:dyDescent="0.2">
      <c r="A16542" s="4">
        <v>1.48335E-3</v>
      </c>
      <c r="B16542" s="5">
        <v>8229870000</v>
      </c>
      <c r="C16542" s="4">
        <v>4</v>
      </c>
    </row>
    <row r="16543" spans="1:3" x14ac:dyDescent="0.2">
      <c r="A16543" s="4">
        <v>1.4833299999999999E-3</v>
      </c>
      <c r="B16543" s="5">
        <v>8239870000</v>
      </c>
      <c r="C16543" s="4">
        <v>4</v>
      </c>
    </row>
    <row r="16544" spans="1:3" x14ac:dyDescent="0.2">
      <c r="A16544" s="4">
        <v>1.4833100000000001E-3</v>
      </c>
      <c r="B16544" s="5">
        <v>8249870000</v>
      </c>
      <c r="C16544" s="4">
        <v>4</v>
      </c>
    </row>
    <row r="16545" spans="1:3" x14ac:dyDescent="0.2">
      <c r="A16545" s="4">
        <v>1.48328E-3</v>
      </c>
      <c r="B16545" s="5">
        <v>8259870000</v>
      </c>
      <c r="C16545" s="4">
        <v>4</v>
      </c>
    </row>
    <row r="16546" spans="1:3" x14ac:dyDescent="0.2">
      <c r="A16546" s="4">
        <v>1.4832599999999999E-3</v>
      </c>
      <c r="B16546" s="5">
        <v>8269870000</v>
      </c>
      <c r="C16546" s="4">
        <v>4</v>
      </c>
    </row>
    <row r="16547" spans="1:3" x14ac:dyDescent="0.2">
      <c r="A16547" s="4">
        <v>1.48324E-3</v>
      </c>
      <c r="B16547" s="5">
        <v>8279870000</v>
      </c>
      <c r="C16547" s="4">
        <v>4</v>
      </c>
    </row>
    <row r="16548" spans="1:3" x14ac:dyDescent="0.2">
      <c r="A16548" s="4">
        <v>1.4832199999999999E-3</v>
      </c>
      <c r="B16548" s="5">
        <v>8289870000</v>
      </c>
      <c r="C16548" s="4">
        <v>4</v>
      </c>
    </row>
    <row r="16549" spans="1:3" x14ac:dyDescent="0.2">
      <c r="A16549" s="4">
        <v>1.4831899999999999E-3</v>
      </c>
      <c r="B16549" s="5">
        <v>8299870000</v>
      </c>
      <c r="C16549" s="4">
        <v>4</v>
      </c>
    </row>
    <row r="16550" spans="1:3" x14ac:dyDescent="0.2">
      <c r="A16550" s="4">
        <v>1.48317E-3</v>
      </c>
      <c r="B16550" s="5">
        <v>8309870000</v>
      </c>
      <c r="C16550" s="4">
        <v>4</v>
      </c>
    </row>
    <row r="16551" spans="1:3" x14ac:dyDescent="0.2">
      <c r="A16551" s="4">
        <v>1.4831499999999999E-3</v>
      </c>
      <c r="B16551" s="5">
        <v>8319870000</v>
      </c>
      <c r="C16551" s="4">
        <v>4</v>
      </c>
    </row>
    <row r="16552" spans="1:3" x14ac:dyDescent="0.2">
      <c r="A16552" s="4">
        <v>1.48313E-3</v>
      </c>
      <c r="B16552" s="5">
        <v>8329870000</v>
      </c>
      <c r="C16552" s="4">
        <v>4</v>
      </c>
    </row>
    <row r="16553" spans="1:3" x14ac:dyDescent="0.2">
      <c r="A16553" s="4">
        <v>1.4831E-3</v>
      </c>
      <c r="B16553" s="5">
        <v>8339870000</v>
      </c>
      <c r="C16553" s="4">
        <v>4</v>
      </c>
    </row>
    <row r="16554" spans="1:3" x14ac:dyDescent="0.2">
      <c r="A16554" s="4">
        <v>1.4830799999999999E-3</v>
      </c>
      <c r="B16554" s="5">
        <v>8349870000</v>
      </c>
      <c r="C16554" s="4">
        <v>4</v>
      </c>
    </row>
    <row r="16555" spans="1:3" x14ac:dyDescent="0.2">
      <c r="A16555" s="4">
        <v>1.48306E-3</v>
      </c>
      <c r="B16555" s="5">
        <v>8359870000</v>
      </c>
      <c r="C16555" s="4">
        <v>4</v>
      </c>
    </row>
    <row r="16556" spans="1:3" x14ac:dyDescent="0.2">
      <c r="A16556" s="4">
        <v>1.4830399999999999E-3</v>
      </c>
      <c r="B16556" s="5">
        <v>8369870000</v>
      </c>
      <c r="C16556" s="4">
        <v>4</v>
      </c>
    </row>
    <row r="16557" spans="1:3" x14ac:dyDescent="0.2">
      <c r="A16557" s="4">
        <v>1.4830100000000001E-3</v>
      </c>
      <c r="B16557" s="5">
        <v>8379870000</v>
      </c>
      <c r="C16557" s="4">
        <v>4</v>
      </c>
    </row>
    <row r="16558" spans="1:3" x14ac:dyDescent="0.2">
      <c r="A16558" s="4">
        <v>1.48299E-3</v>
      </c>
      <c r="B16558" s="5">
        <v>8389870000</v>
      </c>
      <c r="C16558" s="4">
        <v>4</v>
      </c>
    </row>
    <row r="16559" spans="1:3" x14ac:dyDescent="0.2">
      <c r="A16559" s="4">
        <v>1.4829699999999999E-3</v>
      </c>
      <c r="B16559" s="5">
        <v>8399870000</v>
      </c>
      <c r="C16559" s="4">
        <v>4</v>
      </c>
    </row>
    <row r="16560" spans="1:3" x14ac:dyDescent="0.2">
      <c r="A16560" s="4">
        <v>1.48295E-3</v>
      </c>
      <c r="B16560" s="5">
        <v>8409870000</v>
      </c>
      <c r="C16560" s="4">
        <v>4</v>
      </c>
    </row>
    <row r="16561" spans="1:3" x14ac:dyDescent="0.2">
      <c r="A16561" s="4">
        <v>1.4829299999999999E-3</v>
      </c>
      <c r="B16561" s="5">
        <v>8419870000</v>
      </c>
      <c r="C16561" s="4">
        <v>4</v>
      </c>
    </row>
    <row r="16562" spans="1:3" x14ac:dyDescent="0.2">
      <c r="A16562" s="4">
        <v>1.4829000000000001E-3</v>
      </c>
      <c r="B16562" s="5">
        <v>8429870000</v>
      </c>
      <c r="C16562" s="4">
        <v>4</v>
      </c>
    </row>
    <row r="16563" spans="1:3" x14ac:dyDescent="0.2">
      <c r="A16563" s="4">
        <v>1.48288E-3</v>
      </c>
      <c r="B16563" s="5">
        <v>8439870000</v>
      </c>
      <c r="C16563" s="4">
        <v>4</v>
      </c>
    </row>
    <row r="16564" spans="1:3" x14ac:dyDescent="0.2">
      <c r="A16564" s="4">
        <v>1.4828599999999999E-3</v>
      </c>
      <c r="B16564" s="5">
        <v>8449870000</v>
      </c>
      <c r="C16564" s="4">
        <v>4</v>
      </c>
    </row>
    <row r="16565" spans="1:3" x14ac:dyDescent="0.2">
      <c r="A16565" s="4">
        <v>1.48284E-3</v>
      </c>
      <c r="B16565" s="5">
        <v>8459870000</v>
      </c>
      <c r="C16565" s="4">
        <v>4</v>
      </c>
    </row>
    <row r="16566" spans="1:3" x14ac:dyDescent="0.2">
      <c r="A16566" s="4">
        <v>1.4828199999999999E-3</v>
      </c>
      <c r="B16566" s="5">
        <v>8469870000</v>
      </c>
      <c r="C16566" s="4">
        <v>4</v>
      </c>
    </row>
    <row r="16567" spans="1:3" x14ac:dyDescent="0.2">
      <c r="A16567" s="4">
        <v>1.4827900000000001E-3</v>
      </c>
      <c r="B16567" s="5">
        <v>8479870000</v>
      </c>
      <c r="C16567" s="4">
        <v>4</v>
      </c>
    </row>
    <row r="16568" spans="1:3" x14ac:dyDescent="0.2">
      <c r="A16568" s="4">
        <v>1.48277E-3</v>
      </c>
      <c r="B16568" s="5">
        <v>8489870000</v>
      </c>
      <c r="C16568" s="4">
        <v>4</v>
      </c>
    </row>
    <row r="16569" spans="1:3" x14ac:dyDescent="0.2">
      <c r="A16569" s="4">
        <v>1.4827499999999999E-3</v>
      </c>
      <c r="B16569" s="5">
        <v>8499870000</v>
      </c>
      <c r="C16569" s="4">
        <v>4</v>
      </c>
    </row>
    <row r="16570" spans="1:3" x14ac:dyDescent="0.2">
      <c r="A16570" s="4">
        <v>1.48273E-3</v>
      </c>
      <c r="B16570" s="5">
        <v>8509870000</v>
      </c>
      <c r="C16570" s="4">
        <v>4</v>
      </c>
    </row>
    <row r="16571" spans="1:3" x14ac:dyDescent="0.2">
      <c r="A16571" s="4">
        <v>1.4827099999999999E-3</v>
      </c>
      <c r="B16571" s="5">
        <v>8519870000</v>
      </c>
      <c r="C16571" s="4">
        <v>4</v>
      </c>
    </row>
    <row r="16572" spans="1:3" x14ac:dyDescent="0.2">
      <c r="A16572" s="4">
        <v>1.48269E-3</v>
      </c>
      <c r="B16572" s="5">
        <v>8529870000</v>
      </c>
      <c r="C16572" s="4">
        <v>4</v>
      </c>
    </row>
    <row r="16573" spans="1:3" x14ac:dyDescent="0.2">
      <c r="A16573" s="4">
        <v>1.48266E-3</v>
      </c>
      <c r="B16573" s="5">
        <v>8539870000</v>
      </c>
      <c r="C16573" s="4">
        <v>4</v>
      </c>
    </row>
    <row r="16574" spans="1:3" x14ac:dyDescent="0.2">
      <c r="A16574" s="4">
        <v>1.4826399999999999E-3</v>
      </c>
      <c r="B16574" s="5">
        <v>8549870000</v>
      </c>
      <c r="C16574" s="4">
        <v>4</v>
      </c>
    </row>
    <row r="16575" spans="1:3" x14ac:dyDescent="0.2">
      <c r="A16575" s="4">
        <v>1.48262E-3</v>
      </c>
      <c r="B16575" s="5">
        <v>8559870000</v>
      </c>
      <c r="C16575" s="4">
        <v>4</v>
      </c>
    </row>
    <row r="16576" spans="1:3" x14ac:dyDescent="0.2">
      <c r="A16576" s="4">
        <v>1.4825999999999999E-3</v>
      </c>
      <c r="B16576" s="5">
        <v>8569870000</v>
      </c>
      <c r="C16576" s="4">
        <v>4</v>
      </c>
    </row>
    <row r="16577" spans="1:3" x14ac:dyDescent="0.2">
      <c r="A16577" s="4">
        <v>1.4825800000000001E-3</v>
      </c>
      <c r="B16577" s="5">
        <v>8579870000</v>
      </c>
      <c r="C16577" s="4">
        <v>4</v>
      </c>
    </row>
    <row r="16578" spans="1:3" x14ac:dyDescent="0.2">
      <c r="A16578" s="4">
        <v>1.48256E-3</v>
      </c>
      <c r="B16578" s="5">
        <v>8589870000</v>
      </c>
      <c r="C16578" s="4">
        <v>4</v>
      </c>
    </row>
    <row r="16579" spans="1:3" x14ac:dyDescent="0.2">
      <c r="A16579" s="4">
        <v>1.4825400000000001E-3</v>
      </c>
      <c r="B16579" s="5">
        <v>8599870000</v>
      </c>
      <c r="C16579" s="4">
        <v>4</v>
      </c>
    </row>
    <row r="16580" spans="1:3" x14ac:dyDescent="0.2">
      <c r="A16580" s="4">
        <v>1.48252E-3</v>
      </c>
      <c r="B16580" s="5">
        <v>8609870000</v>
      </c>
      <c r="C16580" s="4">
        <v>4</v>
      </c>
    </row>
    <row r="16581" spans="1:3" x14ac:dyDescent="0.2">
      <c r="A16581" s="4">
        <v>1.4824899999999999E-3</v>
      </c>
      <c r="B16581" s="5">
        <v>8619870000</v>
      </c>
      <c r="C16581" s="4">
        <v>4</v>
      </c>
    </row>
    <row r="16582" spans="1:3" x14ac:dyDescent="0.2">
      <c r="A16582" s="4">
        <v>1.4824700000000001E-3</v>
      </c>
      <c r="B16582" s="5">
        <v>8629870000</v>
      </c>
      <c r="C16582" s="4">
        <v>4</v>
      </c>
    </row>
    <row r="16583" spans="1:3" x14ac:dyDescent="0.2">
      <c r="A16583" s="4">
        <v>1.48245E-3</v>
      </c>
      <c r="B16583" s="5">
        <v>8639870000</v>
      </c>
      <c r="C16583" s="4">
        <v>4</v>
      </c>
    </row>
    <row r="16584" spans="1:3" x14ac:dyDescent="0.2">
      <c r="A16584" s="4">
        <v>1.4824300000000001E-3</v>
      </c>
      <c r="B16584" s="5">
        <v>8649870000</v>
      </c>
      <c r="C16584" s="4">
        <v>4</v>
      </c>
    </row>
    <row r="16585" spans="1:3" x14ac:dyDescent="0.2">
      <c r="A16585" s="4">
        <v>1.48241E-3</v>
      </c>
      <c r="B16585" s="5">
        <v>8659870000</v>
      </c>
      <c r="C16585" s="4">
        <v>4</v>
      </c>
    </row>
    <row r="16586" spans="1:3" x14ac:dyDescent="0.2">
      <c r="A16586" s="4">
        <v>1.4823900000000001E-3</v>
      </c>
      <c r="B16586" s="5">
        <v>8669870000</v>
      </c>
      <c r="C16586" s="4">
        <v>4</v>
      </c>
    </row>
    <row r="16587" spans="1:3" x14ac:dyDescent="0.2">
      <c r="A16587" s="4">
        <v>1.48237E-3</v>
      </c>
      <c r="B16587" s="5">
        <v>8679870000</v>
      </c>
      <c r="C16587" s="4">
        <v>4</v>
      </c>
    </row>
    <row r="16588" spans="1:3" x14ac:dyDescent="0.2">
      <c r="A16588" s="4">
        <v>1.4823499999999999E-3</v>
      </c>
      <c r="B16588" s="5">
        <v>8689870000</v>
      </c>
      <c r="C16588" s="4">
        <v>4</v>
      </c>
    </row>
    <row r="16589" spans="1:3" x14ac:dyDescent="0.2">
      <c r="A16589" s="4">
        <v>1.48233E-3</v>
      </c>
      <c r="B16589" s="5">
        <v>8699870000</v>
      </c>
      <c r="C16589" s="4">
        <v>4</v>
      </c>
    </row>
    <row r="16590" spans="1:3" x14ac:dyDescent="0.2">
      <c r="A16590" s="4">
        <v>1.4823099999999999E-3</v>
      </c>
      <c r="B16590" s="5">
        <v>8709870000</v>
      </c>
      <c r="C16590" s="4">
        <v>4</v>
      </c>
    </row>
    <row r="16591" spans="1:3" x14ac:dyDescent="0.2">
      <c r="A16591" s="4">
        <v>1.4822800000000001E-3</v>
      </c>
      <c r="B16591" s="5">
        <v>8719870000</v>
      </c>
      <c r="C16591" s="4">
        <v>4</v>
      </c>
    </row>
    <row r="16592" spans="1:3" x14ac:dyDescent="0.2">
      <c r="A16592" s="4">
        <v>1.48226E-3</v>
      </c>
      <c r="B16592" s="5">
        <v>8729870000</v>
      </c>
      <c r="C16592" s="4">
        <v>4</v>
      </c>
    </row>
    <row r="16593" spans="1:3" x14ac:dyDescent="0.2">
      <c r="A16593" s="4">
        <v>1.4822399999999999E-3</v>
      </c>
      <c r="B16593" s="5">
        <v>8739870000</v>
      </c>
      <c r="C16593" s="4">
        <v>4</v>
      </c>
    </row>
    <row r="16594" spans="1:3" x14ac:dyDescent="0.2">
      <c r="A16594" s="4">
        <v>1.48222E-3</v>
      </c>
      <c r="B16594" s="5">
        <v>8749870000</v>
      </c>
      <c r="C16594" s="4">
        <v>4</v>
      </c>
    </row>
    <row r="16595" spans="1:3" x14ac:dyDescent="0.2">
      <c r="A16595" s="4">
        <v>1.4821999999999999E-3</v>
      </c>
      <c r="B16595" s="5">
        <v>8759870000</v>
      </c>
      <c r="C16595" s="4">
        <v>4</v>
      </c>
    </row>
    <row r="16596" spans="1:3" x14ac:dyDescent="0.2">
      <c r="A16596" s="4">
        <v>1.48218E-3</v>
      </c>
      <c r="B16596" s="5">
        <v>8769870000</v>
      </c>
      <c r="C16596" s="4">
        <v>4</v>
      </c>
    </row>
    <row r="16597" spans="1:3" x14ac:dyDescent="0.2">
      <c r="A16597" s="4">
        <v>1.4821599999999999E-3</v>
      </c>
      <c r="B16597" s="5">
        <v>8779870000</v>
      </c>
      <c r="C16597" s="4">
        <v>4</v>
      </c>
    </row>
    <row r="16598" spans="1:3" x14ac:dyDescent="0.2">
      <c r="A16598" s="4">
        <v>1.4821400000000001E-3</v>
      </c>
      <c r="B16598" s="5">
        <v>8789870000</v>
      </c>
      <c r="C16598" s="4">
        <v>4</v>
      </c>
    </row>
    <row r="16599" spans="1:3" x14ac:dyDescent="0.2">
      <c r="A16599" s="4">
        <v>1.48212E-3</v>
      </c>
      <c r="B16599" s="5">
        <v>8799870000</v>
      </c>
      <c r="C16599" s="4">
        <v>4</v>
      </c>
    </row>
    <row r="16600" spans="1:3" x14ac:dyDescent="0.2">
      <c r="A16600" s="4">
        <v>1.4821000000000001E-3</v>
      </c>
      <c r="B16600" s="5">
        <v>8809870000</v>
      </c>
      <c r="C16600" s="4">
        <v>4</v>
      </c>
    </row>
    <row r="16601" spans="1:3" x14ac:dyDescent="0.2">
      <c r="A16601" s="4">
        <v>1.48208E-3</v>
      </c>
      <c r="B16601" s="5">
        <v>8819870000</v>
      </c>
      <c r="C16601" s="4">
        <v>4</v>
      </c>
    </row>
    <row r="16602" spans="1:3" x14ac:dyDescent="0.2">
      <c r="A16602" s="4">
        <v>1.47555E-3</v>
      </c>
      <c r="B16602" s="5">
        <v>8824450000</v>
      </c>
      <c r="C16602" s="4">
        <v>2</v>
      </c>
    </row>
    <row r="16603" spans="1:3" x14ac:dyDescent="0.2">
      <c r="A16603" s="4">
        <v>1.47555E-3</v>
      </c>
      <c r="B16603" s="5">
        <v>8828450000</v>
      </c>
      <c r="C16603" s="4">
        <v>2</v>
      </c>
    </row>
    <row r="16604" spans="1:3" x14ac:dyDescent="0.2">
      <c r="A16604" s="4">
        <v>1.47554E-3</v>
      </c>
      <c r="B16604" s="5">
        <v>8832450000</v>
      </c>
      <c r="C16604" s="4">
        <v>2</v>
      </c>
    </row>
    <row r="16605" spans="1:3" x14ac:dyDescent="0.2">
      <c r="A16605" s="4">
        <v>1.4755300000000001E-3</v>
      </c>
      <c r="B16605" s="5">
        <v>8840450000</v>
      </c>
      <c r="C16605" s="4">
        <v>2</v>
      </c>
    </row>
    <row r="16606" spans="1:3" x14ac:dyDescent="0.2">
      <c r="A16606" s="4">
        <v>1.4755199999999999E-3</v>
      </c>
      <c r="B16606" s="5">
        <v>8856450000</v>
      </c>
      <c r="C16606" s="4">
        <v>2</v>
      </c>
    </row>
    <row r="16607" spans="1:3" x14ac:dyDescent="0.2">
      <c r="A16607" s="4">
        <v>1.4754799999999999E-3</v>
      </c>
      <c r="B16607" s="5">
        <v>8888450000</v>
      </c>
      <c r="C16607" s="4">
        <v>2</v>
      </c>
    </row>
    <row r="16608" spans="1:3" x14ac:dyDescent="0.2">
      <c r="A16608" s="4">
        <v>1.4754200000000001E-3</v>
      </c>
      <c r="B16608" s="5">
        <v>8952450000</v>
      </c>
      <c r="C16608" s="4">
        <v>2</v>
      </c>
    </row>
    <row r="16609" spans="1:3" x14ac:dyDescent="0.2">
      <c r="A16609" s="4">
        <v>1.47532E-3</v>
      </c>
      <c r="B16609" s="5">
        <v>9052450000</v>
      </c>
      <c r="C16609" s="4">
        <v>2</v>
      </c>
    </row>
    <row r="16610" spans="1:3" x14ac:dyDescent="0.2">
      <c r="A16610" s="4">
        <v>1.47522E-3</v>
      </c>
      <c r="B16610" s="5">
        <v>9152450000</v>
      </c>
      <c r="C16610" s="4">
        <v>2</v>
      </c>
    </row>
    <row r="16611" spans="1:3" x14ac:dyDescent="0.2">
      <c r="A16611" s="4">
        <v>1.4751199999999999E-3</v>
      </c>
      <c r="B16611" s="5">
        <v>9252450000</v>
      </c>
      <c r="C16611" s="4">
        <v>2</v>
      </c>
    </row>
    <row r="16612" spans="1:3" x14ac:dyDescent="0.2">
      <c r="A16612" s="4">
        <v>1.47503E-3</v>
      </c>
      <c r="B16612" s="5">
        <v>9352450000</v>
      </c>
      <c r="C16612" s="4">
        <v>2</v>
      </c>
    </row>
    <row r="16613" spans="1:3" x14ac:dyDescent="0.2">
      <c r="A16613" s="4">
        <v>1.4749299999999999E-3</v>
      </c>
      <c r="B16613" s="5">
        <v>9452450000</v>
      </c>
      <c r="C16613" s="4">
        <v>2</v>
      </c>
    </row>
    <row r="16614" spans="1:3" x14ac:dyDescent="0.2">
      <c r="A16614" s="4">
        <v>1.47484E-3</v>
      </c>
      <c r="B16614" s="5">
        <v>9552450000</v>
      </c>
      <c r="C16614" s="4">
        <v>2</v>
      </c>
    </row>
    <row r="16615" spans="1:3" x14ac:dyDescent="0.2">
      <c r="A16615" s="4">
        <v>1.4747499999999999E-3</v>
      </c>
      <c r="B16615" s="5">
        <v>9652450000</v>
      </c>
      <c r="C16615" s="4">
        <v>2</v>
      </c>
    </row>
    <row r="16616" spans="1:3" x14ac:dyDescent="0.2">
      <c r="A16616" s="4">
        <v>1.47466E-3</v>
      </c>
      <c r="B16616" s="5">
        <v>9752450000</v>
      </c>
      <c r="C16616" s="4">
        <v>2</v>
      </c>
    </row>
    <row r="16617" spans="1:3" x14ac:dyDescent="0.2">
      <c r="A16617" s="4">
        <v>1.4745699999999999E-3</v>
      </c>
      <c r="B16617" s="5">
        <v>9852450000</v>
      </c>
      <c r="C16617" s="4">
        <v>2</v>
      </c>
    </row>
    <row r="16618" spans="1:3" x14ac:dyDescent="0.2">
      <c r="A16618" s="4">
        <v>1.47448E-3</v>
      </c>
      <c r="B16618" s="5">
        <v>9952450000</v>
      </c>
      <c r="C16618" s="4">
        <v>2</v>
      </c>
    </row>
    <row r="16619" spans="1:3" x14ac:dyDescent="0.2">
      <c r="A16619" s="4">
        <v>1.4744000000000001E-3</v>
      </c>
      <c r="B16619" s="5">
        <v>10052400000</v>
      </c>
      <c r="C16619" s="4">
        <v>2</v>
      </c>
    </row>
    <row r="16620" spans="1:3" x14ac:dyDescent="0.2">
      <c r="A16620" s="4">
        <v>1.4743099999999999E-3</v>
      </c>
      <c r="B16620" s="5">
        <v>10152400000</v>
      </c>
      <c r="C16620" s="4">
        <v>2</v>
      </c>
    </row>
    <row r="16621" spans="1:3" x14ac:dyDescent="0.2">
      <c r="A16621" s="4">
        <v>1.47423E-3</v>
      </c>
      <c r="B16621" s="5">
        <v>10252400000</v>
      </c>
      <c r="C16621" s="4">
        <v>2</v>
      </c>
    </row>
    <row r="16622" spans="1:3" x14ac:dyDescent="0.2">
      <c r="A16622" s="4">
        <v>1.47415E-3</v>
      </c>
      <c r="B16622" s="5">
        <v>10352400000</v>
      </c>
      <c r="C16622" s="4">
        <v>2</v>
      </c>
    </row>
    <row r="16623" spans="1:3" x14ac:dyDescent="0.2">
      <c r="A16623" s="4">
        <v>1.4740700000000001E-3</v>
      </c>
      <c r="B16623" s="5">
        <v>10452400000</v>
      </c>
      <c r="C16623" s="4">
        <v>2</v>
      </c>
    </row>
    <row r="16624" spans="1:3" x14ac:dyDescent="0.2">
      <c r="A16624" s="4">
        <v>1.4739899999999999E-3</v>
      </c>
      <c r="B16624" s="5">
        <v>10552400000</v>
      </c>
      <c r="C16624" s="4">
        <v>2</v>
      </c>
    </row>
    <row r="16625" spans="1:3" x14ac:dyDescent="0.2">
      <c r="A16625" s="4">
        <v>1.4739099999999999E-3</v>
      </c>
      <c r="B16625" s="5">
        <v>10652400000</v>
      </c>
      <c r="C16625" s="4">
        <v>2</v>
      </c>
    </row>
    <row r="16626" spans="1:3" x14ac:dyDescent="0.2">
      <c r="A16626" s="4">
        <v>1.47383E-3</v>
      </c>
      <c r="B16626" s="5">
        <v>10752400000</v>
      </c>
      <c r="C16626" s="4">
        <v>2</v>
      </c>
    </row>
    <row r="16627" spans="1:3" x14ac:dyDescent="0.2">
      <c r="A16627" s="4">
        <v>1.47376E-3</v>
      </c>
      <c r="B16627" s="5">
        <v>10852400000</v>
      </c>
      <c r="C16627" s="4">
        <v>2</v>
      </c>
    </row>
    <row r="16628" spans="1:3" x14ac:dyDescent="0.2">
      <c r="A16628" s="4">
        <v>1.47368E-3</v>
      </c>
      <c r="B16628" s="5">
        <v>10952400000</v>
      </c>
      <c r="C16628" s="4">
        <v>2</v>
      </c>
    </row>
    <row r="16629" spans="1:3" x14ac:dyDescent="0.2">
      <c r="A16629" s="4">
        <v>1.47361E-3</v>
      </c>
      <c r="B16629" s="5">
        <v>11052400000</v>
      </c>
      <c r="C16629" s="4">
        <v>2</v>
      </c>
    </row>
    <row r="16630" spans="1:3" x14ac:dyDescent="0.2">
      <c r="A16630" s="4">
        <v>1.47353E-3</v>
      </c>
      <c r="B16630" s="5">
        <v>11152400000</v>
      </c>
      <c r="C16630" s="4">
        <v>2</v>
      </c>
    </row>
    <row r="16631" spans="1:3" x14ac:dyDescent="0.2">
      <c r="A16631" s="4">
        <v>1.47346E-3</v>
      </c>
      <c r="B16631" s="5">
        <v>11252400000</v>
      </c>
      <c r="C16631" s="4">
        <v>2</v>
      </c>
    </row>
    <row r="16632" spans="1:3" x14ac:dyDescent="0.2">
      <c r="A16632" s="4">
        <v>1.47339E-3</v>
      </c>
      <c r="B16632" s="5">
        <v>11352400000</v>
      </c>
      <c r="C16632" s="4">
        <v>2</v>
      </c>
    </row>
    <row r="16633" spans="1:3" x14ac:dyDescent="0.2">
      <c r="A16633" s="4">
        <v>1.47332E-3</v>
      </c>
      <c r="B16633" s="5">
        <v>11452400000</v>
      </c>
      <c r="C16633" s="4">
        <v>2</v>
      </c>
    </row>
    <row r="16634" spans="1:3" x14ac:dyDescent="0.2">
      <c r="A16634" s="4">
        <v>1.47325E-3</v>
      </c>
      <c r="B16634" s="5">
        <v>11552400000</v>
      </c>
      <c r="C16634" s="4">
        <v>2</v>
      </c>
    </row>
    <row r="16635" spans="1:3" x14ac:dyDescent="0.2">
      <c r="A16635" s="4">
        <v>1.4731799999999999E-3</v>
      </c>
      <c r="B16635" s="5">
        <v>11652400000</v>
      </c>
      <c r="C16635" s="4">
        <v>2</v>
      </c>
    </row>
    <row r="16636" spans="1:3" x14ac:dyDescent="0.2">
      <c r="A16636" s="4">
        <v>1.4731099999999999E-3</v>
      </c>
      <c r="B16636" s="5">
        <v>11752400000</v>
      </c>
      <c r="C16636" s="4">
        <v>2</v>
      </c>
    </row>
    <row r="16637" spans="1:3" x14ac:dyDescent="0.2">
      <c r="A16637" s="4">
        <v>1.4730399999999999E-3</v>
      </c>
      <c r="B16637" s="5">
        <v>11852400000</v>
      </c>
      <c r="C16637" s="4">
        <v>2</v>
      </c>
    </row>
    <row r="16638" spans="1:3" x14ac:dyDescent="0.2">
      <c r="A16638" s="4">
        <v>1.47298E-3</v>
      </c>
      <c r="B16638" s="5">
        <v>11952400000</v>
      </c>
      <c r="C16638" s="4">
        <v>2</v>
      </c>
    </row>
    <row r="16639" spans="1:3" x14ac:dyDescent="0.2">
      <c r="A16639" s="4">
        <v>1.47291E-3</v>
      </c>
      <c r="B16639" s="5">
        <v>12052400000</v>
      </c>
      <c r="C16639" s="4">
        <v>2</v>
      </c>
    </row>
    <row r="16640" spans="1:3" x14ac:dyDescent="0.2">
      <c r="A16640" s="4">
        <v>1.4728499999999999E-3</v>
      </c>
      <c r="B16640" s="5">
        <v>12152400000</v>
      </c>
      <c r="C16640" s="4">
        <v>2</v>
      </c>
    </row>
    <row r="16641" spans="1:3" x14ac:dyDescent="0.2">
      <c r="A16641" s="4">
        <v>1.4727799999999999E-3</v>
      </c>
      <c r="B16641" s="5">
        <v>12252400000</v>
      </c>
      <c r="C16641" s="4">
        <v>2</v>
      </c>
    </row>
    <row r="16642" spans="1:3" x14ac:dyDescent="0.2">
      <c r="A16642" s="4">
        <v>1.4727200000000001E-3</v>
      </c>
      <c r="B16642" s="5">
        <v>12352400000</v>
      </c>
      <c r="C16642" s="4">
        <v>2</v>
      </c>
    </row>
    <row r="16643" spans="1:3" x14ac:dyDescent="0.2">
      <c r="A16643" s="4">
        <v>1.47266E-3</v>
      </c>
      <c r="B16643" s="5">
        <v>12452400000</v>
      </c>
      <c r="C16643" s="4">
        <v>2</v>
      </c>
    </row>
    <row r="16644" spans="1:3" x14ac:dyDescent="0.2">
      <c r="A16644" s="4">
        <v>1.4725999999999999E-3</v>
      </c>
      <c r="B16644" s="5">
        <v>12552400000</v>
      </c>
      <c r="C16644" s="4">
        <v>2</v>
      </c>
    </row>
    <row r="16645" spans="1:3" x14ac:dyDescent="0.2">
      <c r="A16645" s="4">
        <v>1.47254E-3</v>
      </c>
      <c r="B16645" s="5">
        <v>12652400000</v>
      </c>
      <c r="C16645" s="4">
        <v>2</v>
      </c>
    </row>
    <row r="16646" spans="1:3" x14ac:dyDescent="0.2">
      <c r="A16646" s="4">
        <v>1.47248E-3</v>
      </c>
      <c r="B16646" s="5">
        <v>12752400000</v>
      </c>
      <c r="C16646" s="4">
        <v>2</v>
      </c>
    </row>
    <row r="16647" spans="1:3" x14ac:dyDescent="0.2">
      <c r="A16647" s="4">
        <v>1.4724199999999999E-3</v>
      </c>
      <c r="B16647" s="5">
        <v>12852400000</v>
      </c>
      <c r="C16647" s="4">
        <v>2</v>
      </c>
    </row>
    <row r="16648" spans="1:3" x14ac:dyDescent="0.2">
      <c r="A16648" s="4">
        <v>1.47236E-3</v>
      </c>
      <c r="B16648" s="5">
        <v>12952400000</v>
      </c>
      <c r="C16648" s="4">
        <v>2</v>
      </c>
    </row>
    <row r="16649" spans="1:3" x14ac:dyDescent="0.2">
      <c r="A16649" s="4">
        <v>1.4723E-3</v>
      </c>
      <c r="B16649" s="5">
        <v>13052400000</v>
      </c>
      <c r="C16649" s="4">
        <v>2</v>
      </c>
    </row>
    <row r="16650" spans="1:3" x14ac:dyDescent="0.2">
      <c r="A16650" s="4">
        <v>1.4722400000000001E-3</v>
      </c>
      <c r="B16650" s="5">
        <v>13152400000</v>
      </c>
      <c r="C16650" s="4">
        <v>2</v>
      </c>
    </row>
    <row r="16651" spans="1:3" x14ac:dyDescent="0.2">
      <c r="A16651" s="4">
        <v>1.47219E-3</v>
      </c>
      <c r="B16651" s="5">
        <v>13252400000</v>
      </c>
      <c r="C16651" s="4">
        <v>2</v>
      </c>
    </row>
    <row r="16652" spans="1:3" x14ac:dyDescent="0.2">
      <c r="A16652" s="4">
        <v>1.4721300000000001E-3</v>
      </c>
      <c r="B16652" s="5">
        <v>13352400000</v>
      </c>
      <c r="C16652" s="4">
        <v>2</v>
      </c>
    </row>
    <row r="16653" spans="1:3" x14ac:dyDescent="0.2">
      <c r="A16653" s="4">
        <v>1.47208E-3</v>
      </c>
      <c r="B16653" s="5">
        <v>13452400000</v>
      </c>
      <c r="C16653" s="4">
        <v>2</v>
      </c>
    </row>
    <row r="16654" spans="1:3" x14ac:dyDescent="0.2">
      <c r="A16654" s="4">
        <v>1.4720200000000001E-3</v>
      </c>
      <c r="B16654" s="5">
        <v>13552400000</v>
      </c>
      <c r="C16654" s="4">
        <v>2</v>
      </c>
    </row>
    <row r="16655" spans="1:3" x14ac:dyDescent="0.2">
      <c r="A16655" s="4">
        <v>1.47197E-3</v>
      </c>
      <c r="B16655" s="5">
        <v>13652400000</v>
      </c>
      <c r="C16655" s="4">
        <v>2</v>
      </c>
    </row>
    <row r="16656" spans="1:3" x14ac:dyDescent="0.2">
      <c r="A16656" s="4">
        <v>1.4719100000000001E-3</v>
      </c>
      <c r="B16656" s="5">
        <v>13752400000</v>
      </c>
      <c r="C16656" s="4">
        <v>2</v>
      </c>
    </row>
    <row r="16657" spans="1:3" x14ac:dyDescent="0.2">
      <c r="A16657" s="4">
        <v>1.47186E-3</v>
      </c>
      <c r="B16657" s="5">
        <v>13852400000</v>
      </c>
      <c r="C16657" s="4">
        <v>2</v>
      </c>
    </row>
    <row r="16658" spans="1:3" x14ac:dyDescent="0.2">
      <c r="A16658" s="4">
        <v>1.47181E-3</v>
      </c>
      <c r="B16658" s="5">
        <v>13952400000</v>
      </c>
      <c r="C16658" s="4">
        <v>2</v>
      </c>
    </row>
    <row r="16659" spans="1:3" x14ac:dyDescent="0.2">
      <c r="A16659" s="4">
        <v>1.4717599999999999E-3</v>
      </c>
      <c r="B16659" s="5">
        <v>14052400000</v>
      </c>
      <c r="C16659" s="4">
        <v>2</v>
      </c>
    </row>
    <row r="16660" spans="1:3" x14ac:dyDescent="0.2">
      <c r="A16660" s="4">
        <v>1.4717E-3</v>
      </c>
      <c r="B16660" s="5">
        <v>14152400000</v>
      </c>
      <c r="C16660" s="4">
        <v>2</v>
      </c>
    </row>
    <row r="16661" spans="1:3" x14ac:dyDescent="0.2">
      <c r="A16661" s="4">
        <v>1.4716499999999999E-3</v>
      </c>
      <c r="B16661" s="5">
        <v>14252400000</v>
      </c>
      <c r="C16661" s="4">
        <v>2</v>
      </c>
    </row>
    <row r="16662" spans="1:3" x14ac:dyDescent="0.2">
      <c r="A16662" s="4">
        <v>1.4716E-3</v>
      </c>
      <c r="B16662" s="5">
        <v>14352400000</v>
      </c>
      <c r="C16662" s="4">
        <v>2</v>
      </c>
    </row>
    <row r="16663" spans="1:3" x14ac:dyDescent="0.2">
      <c r="A16663" s="4">
        <v>1.4715500000000001E-3</v>
      </c>
      <c r="B16663" s="5">
        <v>14452400000</v>
      </c>
      <c r="C16663" s="4">
        <v>2</v>
      </c>
    </row>
    <row r="16664" spans="1:3" x14ac:dyDescent="0.2">
      <c r="A16664" s="4">
        <v>1.4714999999999999E-3</v>
      </c>
      <c r="B16664" s="5">
        <v>14552400000</v>
      </c>
      <c r="C16664" s="4">
        <v>2</v>
      </c>
    </row>
    <row r="16665" spans="1:3" x14ac:dyDescent="0.2">
      <c r="A16665" s="4">
        <v>1.47145E-3</v>
      </c>
      <c r="B16665" s="5">
        <v>14652400000</v>
      </c>
      <c r="C16665" s="4">
        <v>2</v>
      </c>
    </row>
    <row r="16666" spans="1:3" x14ac:dyDescent="0.2">
      <c r="A16666" s="4">
        <v>1.47141E-3</v>
      </c>
      <c r="B16666" s="5">
        <v>14752400000</v>
      </c>
      <c r="C16666" s="4">
        <v>2</v>
      </c>
    </row>
    <row r="16667" spans="1:3" x14ac:dyDescent="0.2">
      <c r="A16667" s="4">
        <v>1.4713599999999999E-3</v>
      </c>
      <c r="B16667" s="5">
        <v>14852400000</v>
      </c>
      <c r="C16667" s="4">
        <v>2</v>
      </c>
    </row>
    <row r="16668" spans="1:3" x14ac:dyDescent="0.2">
      <c r="A16668" s="4">
        <v>1.47131E-3</v>
      </c>
      <c r="B16668" s="5">
        <v>14952400000</v>
      </c>
      <c r="C16668" s="4">
        <v>2</v>
      </c>
    </row>
    <row r="16669" spans="1:3" x14ac:dyDescent="0.2">
      <c r="A16669" s="4">
        <v>1.4712600000000001E-3</v>
      </c>
      <c r="B16669" s="5">
        <v>15052400000</v>
      </c>
      <c r="C16669" s="4">
        <v>2</v>
      </c>
    </row>
    <row r="16670" spans="1:3" x14ac:dyDescent="0.2">
      <c r="A16670" s="4">
        <v>1.4712200000000001E-3</v>
      </c>
      <c r="B16670" s="5">
        <v>15152400000</v>
      </c>
      <c r="C16670" s="4">
        <v>2</v>
      </c>
    </row>
    <row r="16671" spans="1:3" x14ac:dyDescent="0.2">
      <c r="A16671" s="4">
        <v>1.4711699999999999E-3</v>
      </c>
      <c r="B16671" s="5">
        <v>15252400000</v>
      </c>
      <c r="C16671" s="4">
        <v>2</v>
      </c>
    </row>
    <row r="16672" spans="1:3" x14ac:dyDescent="0.2">
      <c r="A16672" s="4">
        <v>1.47113E-3</v>
      </c>
      <c r="B16672" s="5">
        <v>15352400000</v>
      </c>
      <c r="C16672" s="4">
        <v>2</v>
      </c>
    </row>
    <row r="16673" spans="1:3" x14ac:dyDescent="0.2">
      <c r="A16673" s="4">
        <v>1.47108E-3</v>
      </c>
      <c r="B16673" s="5">
        <v>15452400000</v>
      </c>
      <c r="C16673" s="4">
        <v>2</v>
      </c>
    </row>
    <row r="16674" spans="1:3" x14ac:dyDescent="0.2">
      <c r="A16674" s="4">
        <v>1.4710400000000001E-3</v>
      </c>
      <c r="B16674" s="5">
        <v>15552400000</v>
      </c>
      <c r="C16674" s="4">
        <v>2</v>
      </c>
    </row>
    <row r="16675" spans="1:3" x14ac:dyDescent="0.2">
      <c r="A16675" s="4">
        <v>1.4709899999999999E-3</v>
      </c>
      <c r="B16675" s="5">
        <v>15652400000</v>
      </c>
      <c r="C16675" s="4">
        <v>2</v>
      </c>
    </row>
    <row r="16676" spans="1:3" x14ac:dyDescent="0.2">
      <c r="A16676" s="4">
        <v>1.4709499999999999E-3</v>
      </c>
      <c r="B16676" s="5">
        <v>15752400000</v>
      </c>
      <c r="C16676" s="4">
        <v>2</v>
      </c>
    </row>
    <row r="16677" spans="1:3" x14ac:dyDescent="0.2">
      <c r="A16677" s="4">
        <v>1.47091E-3</v>
      </c>
      <c r="B16677" s="5">
        <v>15852400000</v>
      </c>
      <c r="C16677" s="4">
        <v>2</v>
      </c>
    </row>
    <row r="16678" spans="1:3" x14ac:dyDescent="0.2">
      <c r="A16678" s="4">
        <v>1.47086E-3</v>
      </c>
      <c r="B16678" s="5">
        <v>15952400000</v>
      </c>
      <c r="C16678" s="4">
        <v>2</v>
      </c>
    </row>
    <row r="16679" spans="1:3" x14ac:dyDescent="0.2">
      <c r="A16679" s="4">
        <v>1.4708200000000001E-3</v>
      </c>
      <c r="B16679" s="5">
        <v>16052400000</v>
      </c>
      <c r="C16679" s="4">
        <v>2</v>
      </c>
    </row>
    <row r="16680" spans="1:3" x14ac:dyDescent="0.2">
      <c r="A16680" s="4">
        <v>1.4707800000000001E-3</v>
      </c>
      <c r="B16680" s="5">
        <v>16152400000</v>
      </c>
      <c r="C16680" s="4">
        <v>2</v>
      </c>
    </row>
    <row r="16681" spans="1:3" x14ac:dyDescent="0.2">
      <c r="A16681" s="4">
        <v>1.4707399999999999E-3</v>
      </c>
      <c r="B16681" s="5">
        <v>16252400000</v>
      </c>
      <c r="C16681" s="4">
        <v>2</v>
      </c>
    </row>
    <row r="16682" spans="1:3" x14ac:dyDescent="0.2">
      <c r="A16682" s="4">
        <v>1.47069E-3</v>
      </c>
      <c r="B16682" s="5">
        <v>16352400000</v>
      </c>
      <c r="C16682" s="4">
        <v>2</v>
      </c>
    </row>
    <row r="16683" spans="1:3" x14ac:dyDescent="0.2">
      <c r="A16683" s="4">
        <v>1.47065E-3</v>
      </c>
      <c r="B16683" s="5">
        <v>16452400000</v>
      </c>
      <c r="C16683" s="4">
        <v>2</v>
      </c>
    </row>
    <row r="16684" spans="1:3" x14ac:dyDescent="0.2">
      <c r="A16684" s="4">
        <v>1.47061E-3</v>
      </c>
      <c r="B16684" s="5">
        <v>16552400000</v>
      </c>
      <c r="C16684" s="4">
        <v>2</v>
      </c>
    </row>
    <row r="16685" spans="1:3" x14ac:dyDescent="0.2">
      <c r="A16685" s="4">
        <v>1.47057E-3</v>
      </c>
      <c r="B16685" s="5">
        <v>16652400000</v>
      </c>
      <c r="C16685" s="4">
        <v>2</v>
      </c>
    </row>
    <row r="16686" spans="1:3" x14ac:dyDescent="0.2">
      <c r="A16686" s="4">
        <v>1.4705300000000001E-3</v>
      </c>
      <c r="B16686" s="5">
        <v>16752400000</v>
      </c>
      <c r="C16686" s="4">
        <v>2</v>
      </c>
    </row>
    <row r="16687" spans="1:3" x14ac:dyDescent="0.2">
      <c r="A16687" s="4">
        <v>1.4704900000000001E-3</v>
      </c>
      <c r="B16687" s="5">
        <v>16852400000</v>
      </c>
      <c r="C16687" s="4">
        <v>2</v>
      </c>
    </row>
    <row r="16688" spans="1:3" x14ac:dyDescent="0.2">
      <c r="A16688" s="4">
        <v>1.4704500000000001E-3</v>
      </c>
      <c r="B16688" s="5">
        <v>16952400000</v>
      </c>
      <c r="C16688" s="4">
        <v>2</v>
      </c>
    </row>
    <row r="16689" spans="1:3" x14ac:dyDescent="0.2">
      <c r="A16689" s="4">
        <v>1.4704200000000001E-3</v>
      </c>
      <c r="B16689" s="5">
        <v>17052400000</v>
      </c>
      <c r="C16689" s="4">
        <v>2</v>
      </c>
    </row>
    <row r="16690" spans="1:3" x14ac:dyDescent="0.2">
      <c r="A16690" s="4">
        <v>1.4703800000000001E-3</v>
      </c>
      <c r="B16690" s="5">
        <v>17152400000</v>
      </c>
      <c r="C16690" s="4">
        <v>2</v>
      </c>
    </row>
    <row r="16691" spans="1:3" x14ac:dyDescent="0.2">
      <c r="A16691" s="4">
        <v>1.4703400000000001E-3</v>
      </c>
      <c r="B16691" s="5">
        <v>17252400000</v>
      </c>
      <c r="C16691" s="4">
        <v>2</v>
      </c>
    </row>
    <row r="16692" spans="1:3" x14ac:dyDescent="0.2">
      <c r="A16692" s="4">
        <v>1.4702999999999999E-3</v>
      </c>
      <c r="B16692" s="5">
        <v>17352400000</v>
      </c>
      <c r="C16692" s="4">
        <v>2</v>
      </c>
    </row>
    <row r="16693" spans="1:3" x14ac:dyDescent="0.2">
      <c r="A16693" s="4">
        <v>1.4702599999999999E-3</v>
      </c>
      <c r="B16693" s="5">
        <v>17452400000</v>
      </c>
      <c r="C16693" s="4">
        <v>2</v>
      </c>
    </row>
    <row r="16694" spans="1:3" x14ac:dyDescent="0.2">
      <c r="A16694" s="4">
        <v>1.4702300000000001E-3</v>
      </c>
      <c r="B16694" s="5">
        <v>17552400000</v>
      </c>
      <c r="C16694" s="4">
        <v>2</v>
      </c>
    </row>
    <row r="16695" spans="1:3" x14ac:dyDescent="0.2">
      <c r="A16695" s="4">
        <v>1.4701899999999999E-3</v>
      </c>
      <c r="B16695" s="5">
        <v>17652400000</v>
      </c>
      <c r="C16695" s="4">
        <v>2</v>
      </c>
    </row>
    <row r="16696" spans="1:3" x14ac:dyDescent="0.2">
      <c r="A16696" s="4">
        <v>1.4701499999999999E-3</v>
      </c>
      <c r="B16696" s="5">
        <v>17752400000</v>
      </c>
      <c r="C16696" s="4">
        <v>2</v>
      </c>
    </row>
    <row r="16697" spans="1:3" x14ac:dyDescent="0.2">
      <c r="A16697" s="4">
        <v>1.4701200000000001E-3</v>
      </c>
      <c r="B16697" s="5">
        <v>17852400000</v>
      </c>
      <c r="C16697" s="4">
        <v>2</v>
      </c>
    </row>
    <row r="16698" spans="1:3" x14ac:dyDescent="0.2">
      <c r="A16698" s="4">
        <v>1.4700799999999999E-3</v>
      </c>
      <c r="B16698" s="5">
        <v>17952400000</v>
      </c>
      <c r="C16698" s="4">
        <v>2</v>
      </c>
    </row>
    <row r="16699" spans="1:3" x14ac:dyDescent="0.2">
      <c r="A16699" s="4">
        <v>1.4700399999999999E-3</v>
      </c>
      <c r="B16699" s="5">
        <v>18052400000</v>
      </c>
      <c r="C16699" s="4">
        <v>2</v>
      </c>
    </row>
    <row r="16700" spans="1:3" x14ac:dyDescent="0.2">
      <c r="A16700" s="4">
        <v>1.4700099999999999E-3</v>
      </c>
      <c r="B16700" s="5">
        <v>18152400000</v>
      </c>
      <c r="C16700" s="4">
        <v>2</v>
      </c>
    </row>
    <row r="16701" spans="1:3" x14ac:dyDescent="0.2">
      <c r="A16701" s="4">
        <v>1.4699699999999999E-3</v>
      </c>
      <c r="B16701" s="5">
        <v>18252400000</v>
      </c>
      <c r="C16701" s="4">
        <v>2</v>
      </c>
    </row>
    <row r="16702" spans="1:3" x14ac:dyDescent="0.2">
      <c r="A16702" s="4">
        <v>1.4699400000000001E-3</v>
      </c>
      <c r="B16702" s="5">
        <v>18352400000</v>
      </c>
      <c r="C16702" s="4">
        <v>2</v>
      </c>
    </row>
    <row r="16703" spans="1:3" x14ac:dyDescent="0.2">
      <c r="A16703" s="4">
        <v>1.4698999999999999E-3</v>
      </c>
      <c r="B16703" s="5">
        <v>18452400000</v>
      </c>
      <c r="C16703" s="4">
        <v>2</v>
      </c>
    </row>
    <row r="16704" spans="1:3" x14ac:dyDescent="0.2">
      <c r="A16704" s="4">
        <v>1.4698700000000001E-3</v>
      </c>
      <c r="B16704" s="5">
        <v>18552400000</v>
      </c>
      <c r="C16704" s="4">
        <v>2</v>
      </c>
    </row>
    <row r="16705" spans="1:3" x14ac:dyDescent="0.2">
      <c r="A16705" s="4">
        <v>1.46984E-3</v>
      </c>
      <c r="B16705" s="5">
        <v>18652400000</v>
      </c>
      <c r="C16705" s="4">
        <v>2</v>
      </c>
    </row>
    <row r="16706" spans="1:3" x14ac:dyDescent="0.2">
      <c r="A16706" s="4">
        <v>1.4698000000000001E-3</v>
      </c>
      <c r="B16706" s="5">
        <v>18752400000</v>
      </c>
      <c r="C16706" s="4">
        <v>2</v>
      </c>
    </row>
    <row r="16707" spans="1:3" x14ac:dyDescent="0.2">
      <c r="A16707" s="4">
        <v>1.46977E-3</v>
      </c>
      <c r="B16707" s="5">
        <v>18852400000</v>
      </c>
      <c r="C16707" s="4">
        <v>2</v>
      </c>
    </row>
    <row r="16708" spans="1:3" x14ac:dyDescent="0.2">
      <c r="A16708" s="4">
        <v>1.46973E-3</v>
      </c>
      <c r="B16708" s="5">
        <v>18952400000</v>
      </c>
      <c r="C16708" s="4">
        <v>2</v>
      </c>
    </row>
    <row r="16709" spans="1:3" x14ac:dyDescent="0.2">
      <c r="A16709" s="4">
        <v>1.4697E-3</v>
      </c>
      <c r="B16709" s="5">
        <v>19052400000</v>
      </c>
      <c r="C16709" s="4">
        <v>2</v>
      </c>
    </row>
    <row r="16710" spans="1:3" x14ac:dyDescent="0.2">
      <c r="A16710" s="4">
        <v>1.46967E-3</v>
      </c>
      <c r="B16710" s="5">
        <v>19152400000</v>
      </c>
      <c r="C16710" s="4">
        <v>2</v>
      </c>
    </row>
    <row r="16711" spans="1:3" x14ac:dyDescent="0.2">
      <c r="A16711" s="4">
        <v>1.4696399999999999E-3</v>
      </c>
      <c r="B16711" s="5">
        <v>19252400000</v>
      </c>
      <c r="C16711" s="4">
        <v>2</v>
      </c>
    </row>
    <row r="16712" spans="1:3" x14ac:dyDescent="0.2">
      <c r="A16712" s="4">
        <v>1.4695999999999999E-3</v>
      </c>
      <c r="B16712" s="5">
        <v>19352400000</v>
      </c>
      <c r="C16712" s="4">
        <v>2</v>
      </c>
    </row>
    <row r="16713" spans="1:3" x14ac:dyDescent="0.2">
      <c r="A16713" s="4">
        <v>1.4695699999999999E-3</v>
      </c>
      <c r="B16713" s="5">
        <v>19452400000</v>
      </c>
      <c r="C16713" s="4">
        <v>2</v>
      </c>
    </row>
    <row r="16714" spans="1:3" x14ac:dyDescent="0.2">
      <c r="A16714" s="4">
        <v>1.4695400000000001E-3</v>
      </c>
      <c r="B16714" s="5">
        <v>19552400000</v>
      </c>
      <c r="C16714" s="4">
        <v>2</v>
      </c>
    </row>
    <row r="16715" spans="1:3" x14ac:dyDescent="0.2">
      <c r="A16715" s="4">
        <v>1.46951E-3</v>
      </c>
      <c r="B16715" s="5">
        <v>19652400000</v>
      </c>
      <c r="C16715" s="4">
        <v>2</v>
      </c>
    </row>
    <row r="16716" spans="1:3" x14ac:dyDescent="0.2">
      <c r="A16716" s="4">
        <v>1.46948E-3</v>
      </c>
      <c r="B16716" s="5">
        <v>19752400000</v>
      </c>
      <c r="C16716" s="4">
        <v>2</v>
      </c>
    </row>
    <row r="16717" spans="1:3" x14ac:dyDescent="0.2">
      <c r="A16717" s="4">
        <v>1.46945E-3</v>
      </c>
      <c r="B16717" s="5">
        <v>19852400000</v>
      </c>
      <c r="C16717" s="4">
        <v>2</v>
      </c>
    </row>
    <row r="16718" spans="1:3" x14ac:dyDescent="0.2">
      <c r="A16718" s="4">
        <v>1.4694199999999999E-3</v>
      </c>
      <c r="B16718" s="5">
        <v>19952400000</v>
      </c>
      <c r="C16718" s="4">
        <v>2</v>
      </c>
    </row>
    <row r="16719" spans="1:3" x14ac:dyDescent="0.2">
      <c r="A16719" s="4">
        <v>1.4693900000000001E-3</v>
      </c>
      <c r="B16719" s="5">
        <v>20052400000</v>
      </c>
      <c r="C16719" s="4">
        <v>2</v>
      </c>
    </row>
    <row r="16720" spans="1:3" x14ac:dyDescent="0.2">
      <c r="A16720" s="4">
        <v>1.4693600000000001E-3</v>
      </c>
      <c r="B16720" s="5">
        <v>20152400000</v>
      </c>
      <c r="C16720" s="4">
        <v>2</v>
      </c>
    </row>
    <row r="16721" spans="1:3" x14ac:dyDescent="0.2">
      <c r="A16721" s="4">
        <v>1.4693200000000001E-3</v>
      </c>
      <c r="B16721" s="5">
        <v>20252400000</v>
      </c>
      <c r="C16721" s="4">
        <v>2</v>
      </c>
    </row>
    <row r="16722" spans="1:3" x14ac:dyDescent="0.2">
      <c r="A16722" s="4">
        <v>1.46929E-3</v>
      </c>
      <c r="B16722" s="5">
        <v>20352400000</v>
      </c>
      <c r="C16722" s="4">
        <v>2</v>
      </c>
    </row>
    <row r="16723" spans="1:3" x14ac:dyDescent="0.2">
      <c r="A16723" s="4">
        <v>1.46927E-3</v>
      </c>
      <c r="B16723" s="5">
        <v>20452400000</v>
      </c>
      <c r="C16723" s="4">
        <v>2</v>
      </c>
    </row>
    <row r="16724" spans="1:3" x14ac:dyDescent="0.2">
      <c r="A16724" s="4">
        <v>1.4692399999999999E-3</v>
      </c>
      <c r="B16724" s="5">
        <v>20552400000</v>
      </c>
      <c r="C16724" s="4">
        <v>2</v>
      </c>
    </row>
    <row r="16725" spans="1:3" x14ac:dyDescent="0.2">
      <c r="A16725" s="4">
        <v>1.4692100000000001E-3</v>
      </c>
      <c r="B16725" s="5">
        <v>20652400000</v>
      </c>
      <c r="C16725" s="4">
        <v>2</v>
      </c>
    </row>
    <row r="16726" spans="1:3" x14ac:dyDescent="0.2">
      <c r="A16726" s="4">
        <v>1.4691800000000001E-3</v>
      </c>
      <c r="B16726" s="5">
        <v>20752400000</v>
      </c>
      <c r="C16726" s="4">
        <v>2</v>
      </c>
    </row>
    <row r="16727" spans="1:3" x14ac:dyDescent="0.2">
      <c r="A16727" s="4">
        <v>1.46915E-3</v>
      </c>
      <c r="B16727" s="5">
        <v>20852400000</v>
      </c>
      <c r="C16727" s="4">
        <v>2</v>
      </c>
    </row>
    <row r="16728" spans="1:3" x14ac:dyDescent="0.2">
      <c r="A16728" s="4">
        <v>1.46912E-3</v>
      </c>
      <c r="B16728" s="5">
        <v>20952400000</v>
      </c>
      <c r="C16728" s="4">
        <v>2</v>
      </c>
    </row>
    <row r="16729" spans="1:3" x14ac:dyDescent="0.2">
      <c r="A16729" s="4">
        <v>1.4690899999999999E-3</v>
      </c>
      <c r="B16729" s="5">
        <v>21052400000</v>
      </c>
      <c r="C16729" s="4">
        <v>2</v>
      </c>
    </row>
    <row r="16730" spans="1:3" x14ac:dyDescent="0.2">
      <c r="A16730" s="4">
        <v>1.4690599999999999E-3</v>
      </c>
      <c r="B16730" s="5">
        <v>21152400000</v>
      </c>
      <c r="C16730" s="4">
        <v>2</v>
      </c>
    </row>
    <row r="16731" spans="1:3" x14ac:dyDescent="0.2">
      <c r="A16731" s="4">
        <v>1.46904E-3</v>
      </c>
      <c r="B16731" s="5">
        <v>21252400000</v>
      </c>
      <c r="C16731" s="4">
        <v>2</v>
      </c>
    </row>
    <row r="16732" spans="1:3" x14ac:dyDescent="0.2">
      <c r="A16732" s="4">
        <v>1.46901E-3</v>
      </c>
      <c r="B16732" s="5">
        <v>21352400000</v>
      </c>
      <c r="C16732" s="4">
        <v>2</v>
      </c>
    </row>
    <row r="16733" spans="1:3" x14ac:dyDescent="0.2">
      <c r="A16733" s="4">
        <v>1.4689799999999999E-3</v>
      </c>
      <c r="B16733" s="5">
        <v>21452400000</v>
      </c>
      <c r="C16733" s="4">
        <v>2</v>
      </c>
    </row>
    <row r="16734" spans="1:3" x14ac:dyDescent="0.2">
      <c r="A16734" s="4">
        <v>1.4689499999999999E-3</v>
      </c>
      <c r="B16734" s="5">
        <v>21552400000</v>
      </c>
      <c r="C16734" s="4">
        <v>2</v>
      </c>
    </row>
    <row r="16735" spans="1:3" x14ac:dyDescent="0.2">
      <c r="A16735" s="4">
        <v>1.4689200000000001E-3</v>
      </c>
      <c r="B16735" s="5">
        <v>21652400000</v>
      </c>
      <c r="C16735" s="4">
        <v>2</v>
      </c>
    </row>
    <row r="16736" spans="1:3" x14ac:dyDescent="0.2">
      <c r="A16736" s="4">
        <v>1.4689E-3</v>
      </c>
      <c r="B16736" s="5">
        <v>21752400000</v>
      </c>
      <c r="C16736" s="4">
        <v>2</v>
      </c>
    </row>
    <row r="16737" spans="1:3" x14ac:dyDescent="0.2">
      <c r="A16737" s="4">
        <v>1.4688699999999999E-3</v>
      </c>
      <c r="B16737" s="5">
        <v>21852400000</v>
      </c>
      <c r="C16737" s="4">
        <v>2</v>
      </c>
    </row>
    <row r="16738" spans="1:3" x14ac:dyDescent="0.2">
      <c r="A16738" s="4">
        <v>1.4688399999999999E-3</v>
      </c>
      <c r="B16738" s="5">
        <v>21952400000</v>
      </c>
      <c r="C16738" s="4">
        <v>2</v>
      </c>
    </row>
    <row r="16739" spans="1:3" x14ac:dyDescent="0.2">
      <c r="A16739" s="4">
        <v>1.46882E-3</v>
      </c>
      <c r="B16739" s="5">
        <v>22052400000</v>
      </c>
      <c r="C16739" s="4">
        <v>2</v>
      </c>
    </row>
    <row r="16740" spans="1:3" x14ac:dyDescent="0.2">
      <c r="A16740" s="4">
        <v>1.46879E-3</v>
      </c>
      <c r="B16740" s="5">
        <v>22152400000</v>
      </c>
      <c r="C16740" s="4">
        <v>2</v>
      </c>
    </row>
    <row r="16741" spans="1:3" x14ac:dyDescent="0.2">
      <c r="A16741" s="4">
        <v>1.4687700000000001E-3</v>
      </c>
      <c r="B16741" s="5">
        <v>22252400000</v>
      </c>
      <c r="C16741" s="4">
        <v>2</v>
      </c>
    </row>
    <row r="16742" spans="1:3" x14ac:dyDescent="0.2">
      <c r="A16742" s="4">
        <v>1.4687400000000001E-3</v>
      </c>
      <c r="B16742" s="5">
        <v>22352400000</v>
      </c>
      <c r="C16742" s="4">
        <v>2</v>
      </c>
    </row>
    <row r="16743" spans="1:3" x14ac:dyDescent="0.2">
      <c r="A16743" s="4">
        <v>1.46871E-3</v>
      </c>
      <c r="B16743" s="5">
        <v>22452400000</v>
      </c>
      <c r="C16743" s="4">
        <v>2</v>
      </c>
    </row>
    <row r="16744" spans="1:3" x14ac:dyDescent="0.2">
      <c r="A16744" s="4">
        <v>1.4686899999999999E-3</v>
      </c>
      <c r="B16744" s="5">
        <v>22552400000</v>
      </c>
      <c r="C16744" s="4">
        <v>2</v>
      </c>
    </row>
    <row r="16745" spans="1:3" x14ac:dyDescent="0.2">
      <c r="A16745" s="4">
        <v>1.4686600000000001E-3</v>
      </c>
      <c r="B16745" s="5">
        <v>22652400000</v>
      </c>
      <c r="C16745" s="4">
        <v>2</v>
      </c>
    </row>
    <row r="16746" spans="1:3" x14ac:dyDescent="0.2">
      <c r="A16746" s="4">
        <v>1.46864E-3</v>
      </c>
      <c r="B16746" s="5">
        <v>22752400000</v>
      </c>
      <c r="C16746" s="4">
        <v>2</v>
      </c>
    </row>
    <row r="16747" spans="1:3" x14ac:dyDescent="0.2">
      <c r="A16747" s="4">
        <v>1.46861E-3</v>
      </c>
      <c r="B16747" s="5">
        <v>22852400000</v>
      </c>
      <c r="C16747" s="4">
        <v>2</v>
      </c>
    </row>
    <row r="16748" spans="1:3" x14ac:dyDescent="0.2">
      <c r="A16748" s="4">
        <v>1.4685900000000001E-3</v>
      </c>
      <c r="B16748" s="5">
        <v>22952500000</v>
      </c>
      <c r="C16748" s="4">
        <v>2</v>
      </c>
    </row>
    <row r="16749" spans="1:3" x14ac:dyDescent="0.2">
      <c r="A16749" s="4">
        <v>1.46856E-3</v>
      </c>
      <c r="B16749" s="5">
        <v>23052500000</v>
      </c>
      <c r="C16749" s="4">
        <v>2</v>
      </c>
    </row>
    <row r="16750" spans="1:3" x14ac:dyDescent="0.2">
      <c r="A16750" s="4">
        <v>1.4685399999999999E-3</v>
      </c>
      <c r="B16750" s="5">
        <v>23152500000</v>
      </c>
      <c r="C16750" s="4">
        <v>2</v>
      </c>
    </row>
    <row r="16751" spans="1:3" x14ac:dyDescent="0.2">
      <c r="A16751" s="4">
        <v>1.4685099999999999E-3</v>
      </c>
      <c r="B16751" s="5">
        <v>23252500000</v>
      </c>
      <c r="C16751" s="4">
        <v>2</v>
      </c>
    </row>
    <row r="16752" spans="1:3" x14ac:dyDescent="0.2">
      <c r="A16752" s="4">
        <v>1.46849E-3</v>
      </c>
      <c r="B16752" s="5">
        <v>23352500000</v>
      </c>
      <c r="C16752" s="4">
        <v>2</v>
      </c>
    </row>
    <row r="16753" spans="1:3" x14ac:dyDescent="0.2">
      <c r="A16753" s="4">
        <v>1.46846E-3</v>
      </c>
      <c r="B16753" s="5">
        <v>23452500000</v>
      </c>
      <c r="C16753" s="4">
        <v>2</v>
      </c>
    </row>
    <row r="16754" spans="1:3" x14ac:dyDescent="0.2">
      <c r="A16754" s="4">
        <v>1.4684399999999999E-3</v>
      </c>
      <c r="B16754" s="5">
        <v>23552500000</v>
      </c>
      <c r="C16754" s="4">
        <v>2</v>
      </c>
    </row>
    <row r="16755" spans="1:3" x14ac:dyDescent="0.2">
      <c r="A16755" s="4">
        <v>1.46842E-3</v>
      </c>
      <c r="B16755" s="5">
        <v>23652500000</v>
      </c>
      <c r="C16755" s="4">
        <v>2</v>
      </c>
    </row>
    <row r="16756" spans="1:3" x14ac:dyDescent="0.2">
      <c r="A16756" s="4">
        <v>1.46839E-3</v>
      </c>
      <c r="B16756" s="5">
        <v>23752500000</v>
      </c>
      <c r="C16756" s="4">
        <v>2</v>
      </c>
    </row>
    <row r="16757" spans="1:3" x14ac:dyDescent="0.2">
      <c r="A16757" s="4">
        <v>1.4683700000000001E-3</v>
      </c>
      <c r="B16757" s="5">
        <v>23852500000</v>
      </c>
      <c r="C16757" s="4">
        <v>2</v>
      </c>
    </row>
    <row r="16758" spans="1:3" x14ac:dyDescent="0.2">
      <c r="A16758" s="4">
        <v>1.4683400000000001E-3</v>
      </c>
      <c r="B16758" s="5">
        <v>23952500000</v>
      </c>
      <c r="C16758" s="4">
        <v>2</v>
      </c>
    </row>
    <row r="16759" spans="1:3" x14ac:dyDescent="0.2">
      <c r="A16759" s="4">
        <v>1.46832E-3</v>
      </c>
      <c r="B16759" s="5">
        <v>24052500000</v>
      </c>
      <c r="C16759" s="4">
        <v>2</v>
      </c>
    </row>
    <row r="16760" spans="1:3" x14ac:dyDescent="0.2">
      <c r="A16760" s="4">
        <v>1.4683000000000001E-3</v>
      </c>
      <c r="B16760" s="5">
        <v>24152500000</v>
      </c>
      <c r="C16760" s="4">
        <v>2</v>
      </c>
    </row>
    <row r="16761" spans="1:3" x14ac:dyDescent="0.2">
      <c r="A16761" s="4">
        <v>1.46827E-3</v>
      </c>
      <c r="B16761" s="5">
        <v>24252500000</v>
      </c>
      <c r="C16761" s="4">
        <v>2</v>
      </c>
    </row>
    <row r="16762" spans="1:3" x14ac:dyDescent="0.2">
      <c r="A16762" s="4">
        <v>1.4682499999999999E-3</v>
      </c>
      <c r="B16762" s="5">
        <v>24352500000</v>
      </c>
      <c r="C16762" s="4">
        <v>2</v>
      </c>
    </row>
    <row r="16763" spans="1:3" x14ac:dyDescent="0.2">
      <c r="A16763" s="4">
        <v>1.4682300000000001E-3</v>
      </c>
      <c r="B16763" s="5">
        <v>24452500000</v>
      </c>
      <c r="C16763" s="4">
        <v>2</v>
      </c>
    </row>
    <row r="16764" spans="1:3" x14ac:dyDescent="0.2">
      <c r="A16764" s="4">
        <v>1.46821E-3</v>
      </c>
      <c r="B16764" s="5">
        <v>24552500000</v>
      </c>
      <c r="C16764" s="4">
        <v>2</v>
      </c>
    </row>
    <row r="16765" spans="1:3" x14ac:dyDescent="0.2">
      <c r="A16765" s="4">
        <v>1.4681799999999999E-3</v>
      </c>
      <c r="B16765" s="5">
        <v>24652500000</v>
      </c>
      <c r="C16765" s="4">
        <v>2</v>
      </c>
    </row>
    <row r="16766" spans="1:3" x14ac:dyDescent="0.2">
      <c r="A16766" s="4">
        <v>1.46816E-3</v>
      </c>
      <c r="B16766" s="5">
        <v>24752500000</v>
      </c>
      <c r="C16766" s="4">
        <v>2</v>
      </c>
    </row>
    <row r="16767" spans="1:3" x14ac:dyDescent="0.2">
      <c r="A16767" s="4">
        <v>1.4681399999999999E-3</v>
      </c>
      <c r="B16767" s="5">
        <v>24852500000</v>
      </c>
      <c r="C16767" s="4">
        <v>2</v>
      </c>
    </row>
    <row r="16768" spans="1:3" x14ac:dyDescent="0.2">
      <c r="A16768" s="4">
        <v>1.4681200000000001E-3</v>
      </c>
      <c r="B16768" s="5">
        <v>24952500000</v>
      </c>
      <c r="C16768" s="4">
        <v>2</v>
      </c>
    </row>
    <row r="16769" spans="1:3" x14ac:dyDescent="0.2">
      <c r="A16769" s="4">
        <v>1.4681E-3</v>
      </c>
      <c r="B16769" s="5">
        <v>25052500000</v>
      </c>
      <c r="C16769" s="4">
        <v>2</v>
      </c>
    </row>
    <row r="16770" spans="1:3" x14ac:dyDescent="0.2">
      <c r="A16770" s="4">
        <v>1.4680699999999999E-3</v>
      </c>
      <c r="B16770" s="5">
        <v>25152500000</v>
      </c>
      <c r="C16770" s="4">
        <v>2</v>
      </c>
    </row>
    <row r="16771" spans="1:3" x14ac:dyDescent="0.2">
      <c r="A16771" s="4">
        <v>1.46805E-3</v>
      </c>
      <c r="B16771" s="5">
        <v>25252500000</v>
      </c>
      <c r="C16771" s="4">
        <v>2</v>
      </c>
    </row>
    <row r="16772" spans="1:3" x14ac:dyDescent="0.2">
      <c r="A16772" s="4">
        <v>1.4680299999999999E-3</v>
      </c>
      <c r="B16772" s="5">
        <v>25352500000</v>
      </c>
      <c r="C16772" s="4">
        <v>2</v>
      </c>
    </row>
    <row r="16773" spans="1:3" x14ac:dyDescent="0.2">
      <c r="A16773" s="4">
        <v>1.4680100000000001E-3</v>
      </c>
      <c r="B16773" s="5">
        <v>25452500000</v>
      </c>
      <c r="C16773" s="4">
        <v>2</v>
      </c>
    </row>
    <row r="16774" spans="1:3" x14ac:dyDescent="0.2">
      <c r="A16774" s="4">
        <v>1.46799E-3</v>
      </c>
      <c r="B16774" s="5">
        <v>25552500000</v>
      </c>
      <c r="C16774" s="4">
        <v>2</v>
      </c>
    </row>
    <row r="16775" spans="1:3" x14ac:dyDescent="0.2">
      <c r="A16775" s="4">
        <v>1.4679700000000001E-3</v>
      </c>
      <c r="B16775" s="5">
        <v>25652500000</v>
      </c>
      <c r="C16775" s="4">
        <v>2</v>
      </c>
    </row>
    <row r="16776" spans="1:3" x14ac:dyDescent="0.2">
      <c r="A16776" s="4">
        <v>1.46794E-3</v>
      </c>
      <c r="B16776" s="5">
        <v>25752500000</v>
      </c>
      <c r="C16776" s="4">
        <v>2</v>
      </c>
    </row>
    <row r="16777" spans="1:3" x14ac:dyDescent="0.2">
      <c r="A16777" s="4">
        <v>1.4679199999999999E-3</v>
      </c>
      <c r="B16777" s="5">
        <v>25852500000</v>
      </c>
      <c r="C16777" s="4">
        <v>2</v>
      </c>
    </row>
    <row r="16778" spans="1:3" x14ac:dyDescent="0.2">
      <c r="A16778" s="4">
        <v>1.4679000000000001E-3</v>
      </c>
      <c r="B16778" s="5">
        <v>25952500000</v>
      </c>
      <c r="C16778" s="4">
        <v>2</v>
      </c>
    </row>
    <row r="16779" spans="1:3" x14ac:dyDescent="0.2">
      <c r="A16779" s="4">
        <v>1.46788E-3</v>
      </c>
      <c r="B16779" s="5">
        <v>26052500000</v>
      </c>
      <c r="C16779" s="4">
        <v>2</v>
      </c>
    </row>
    <row r="16780" spans="1:3" x14ac:dyDescent="0.2">
      <c r="A16780" s="4">
        <v>1.4678600000000001E-3</v>
      </c>
      <c r="B16780" s="5">
        <v>26152500000</v>
      </c>
      <c r="C16780" s="4">
        <v>2</v>
      </c>
    </row>
    <row r="16781" spans="1:3" x14ac:dyDescent="0.2">
      <c r="A16781" s="4">
        <v>1.46784E-3</v>
      </c>
      <c r="B16781" s="5">
        <v>26252500000</v>
      </c>
      <c r="C16781" s="4">
        <v>2</v>
      </c>
    </row>
    <row r="16782" spans="1:3" x14ac:dyDescent="0.2">
      <c r="A16782" s="4">
        <v>1.4678200000000001E-3</v>
      </c>
      <c r="B16782" s="5">
        <v>26352500000</v>
      </c>
      <c r="C16782" s="4">
        <v>2</v>
      </c>
    </row>
    <row r="16783" spans="1:3" x14ac:dyDescent="0.2">
      <c r="A16783" s="4">
        <v>1.4678E-3</v>
      </c>
      <c r="B16783" s="5">
        <v>26452500000</v>
      </c>
      <c r="C16783" s="4">
        <v>2</v>
      </c>
    </row>
    <row r="16784" spans="1:3" x14ac:dyDescent="0.2">
      <c r="A16784" s="4">
        <v>1.4677799999999999E-3</v>
      </c>
      <c r="B16784" s="5">
        <v>26552500000</v>
      </c>
      <c r="C16784" s="4">
        <v>2</v>
      </c>
    </row>
    <row r="16785" spans="1:3" x14ac:dyDescent="0.2">
      <c r="A16785" s="4">
        <v>1.46776E-3</v>
      </c>
      <c r="B16785" s="5">
        <v>26652500000</v>
      </c>
      <c r="C16785" s="4">
        <v>2</v>
      </c>
    </row>
    <row r="16786" spans="1:3" x14ac:dyDescent="0.2">
      <c r="A16786" s="4">
        <v>1.4677399999999999E-3</v>
      </c>
      <c r="B16786" s="5">
        <v>26752500000</v>
      </c>
      <c r="C16786" s="4">
        <v>2</v>
      </c>
    </row>
    <row r="16787" spans="1:3" x14ac:dyDescent="0.2">
      <c r="A16787" s="4">
        <v>1.46772E-3</v>
      </c>
      <c r="B16787" s="5">
        <v>26852500000</v>
      </c>
      <c r="C16787" s="4">
        <v>2</v>
      </c>
    </row>
    <row r="16788" spans="1:3" x14ac:dyDescent="0.2">
      <c r="A16788" s="4">
        <v>1.4677E-3</v>
      </c>
      <c r="B16788" s="5">
        <v>26952500000</v>
      </c>
      <c r="C16788" s="4">
        <v>2</v>
      </c>
    </row>
    <row r="16789" spans="1:3" x14ac:dyDescent="0.2">
      <c r="A16789" s="4">
        <v>1.4676800000000001E-3</v>
      </c>
      <c r="B16789" s="5">
        <v>27052500000</v>
      </c>
      <c r="C16789" s="4">
        <v>2</v>
      </c>
    </row>
    <row r="16790" spans="1:3" x14ac:dyDescent="0.2">
      <c r="A16790" s="4">
        <v>1.46766E-3</v>
      </c>
      <c r="B16790" s="5">
        <v>27152500000</v>
      </c>
      <c r="C16790" s="4">
        <v>2</v>
      </c>
    </row>
    <row r="16791" spans="1:3" x14ac:dyDescent="0.2">
      <c r="A16791" s="4">
        <v>1.4676400000000001E-3</v>
      </c>
      <c r="B16791" s="5">
        <v>27252500000</v>
      </c>
      <c r="C16791" s="4">
        <v>2</v>
      </c>
    </row>
    <row r="16792" spans="1:3" x14ac:dyDescent="0.2">
      <c r="A16792" s="4">
        <v>1.46762E-3</v>
      </c>
      <c r="B16792" s="5">
        <v>27352500000</v>
      </c>
      <c r="C16792" s="4">
        <v>2</v>
      </c>
    </row>
    <row r="16793" spans="1:3" x14ac:dyDescent="0.2">
      <c r="A16793" s="4">
        <v>1.4675999999999999E-3</v>
      </c>
      <c r="B16793" s="5">
        <v>27452500000</v>
      </c>
      <c r="C16793" s="4">
        <v>2</v>
      </c>
    </row>
    <row r="16794" spans="1:3" x14ac:dyDescent="0.2">
      <c r="A16794" s="4">
        <v>1.46758E-3</v>
      </c>
      <c r="B16794" s="5">
        <v>27552500000</v>
      </c>
      <c r="C16794" s="4">
        <v>2</v>
      </c>
    </row>
    <row r="16795" spans="1:3" x14ac:dyDescent="0.2">
      <c r="A16795" s="4">
        <v>1.4675599999999999E-3</v>
      </c>
      <c r="B16795" s="5">
        <v>27652500000</v>
      </c>
      <c r="C16795" s="4">
        <v>2</v>
      </c>
    </row>
    <row r="16796" spans="1:3" x14ac:dyDescent="0.2">
      <c r="A16796" s="4">
        <v>1.46755E-3</v>
      </c>
      <c r="B16796" s="5">
        <v>27752500000</v>
      </c>
      <c r="C16796" s="4">
        <v>2</v>
      </c>
    </row>
    <row r="16797" spans="1:3" x14ac:dyDescent="0.2">
      <c r="A16797" s="4">
        <v>1.4675300000000001E-3</v>
      </c>
      <c r="B16797" s="5">
        <v>27852500000</v>
      </c>
      <c r="C16797" s="4">
        <v>2</v>
      </c>
    </row>
    <row r="16798" spans="1:3" x14ac:dyDescent="0.2">
      <c r="A16798" s="4">
        <v>1.46751E-3</v>
      </c>
      <c r="B16798" s="5">
        <v>27952500000</v>
      </c>
      <c r="C16798" s="4">
        <v>2</v>
      </c>
    </row>
    <row r="16799" spans="1:3" x14ac:dyDescent="0.2">
      <c r="A16799" s="4">
        <v>1.4674899999999999E-3</v>
      </c>
      <c r="B16799" s="5">
        <v>28052500000</v>
      </c>
      <c r="C16799" s="4">
        <v>2</v>
      </c>
    </row>
    <row r="16800" spans="1:3" x14ac:dyDescent="0.2">
      <c r="A16800" s="4">
        <v>1.46747E-3</v>
      </c>
      <c r="B16800" s="5">
        <v>28152500000</v>
      </c>
      <c r="C16800" s="4">
        <v>2</v>
      </c>
    </row>
    <row r="16801" spans="1:3" x14ac:dyDescent="0.2">
      <c r="A16801" s="4">
        <v>1.4674499999999999E-3</v>
      </c>
      <c r="B16801" s="5">
        <v>28252500000</v>
      </c>
      <c r="C16801" s="4">
        <v>2</v>
      </c>
    </row>
    <row r="16802" spans="1:3" x14ac:dyDescent="0.2">
      <c r="A16802" s="4">
        <v>1.46743E-3</v>
      </c>
      <c r="B16802" s="5">
        <v>28352500000</v>
      </c>
      <c r="C16802" s="4">
        <v>2</v>
      </c>
    </row>
    <row r="16803" spans="1:3" x14ac:dyDescent="0.2">
      <c r="A16803" s="4">
        <v>1.4674200000000001E-3</v>
      </c>
      <c r="B16803" s="5">
        <v>28452500000</v>
      </c>
      <c r="C16803" s="4">
        <v>2</v>
      </c>
    </row>
    <row r="16804" spans="1:3" x14ac:dyDescent="0.2">
      <c r="A16804" s="4">
        <v>1.4674E-3</v>
      </c>
      <c r="B16804" s="5">
        <v>28552500000</v>
      </c>
      <c r="C16804" s="4">
        <v>2</v>
      </c>
    </row>
    <row r="16805" spans="1:3" x14ac:dyDescent="0.2">
      <c r="A16805" s="4">
        <v>1.4673799999999999E-3</v>
      </c>
      <c r="B16805" s="5">
        <v>28652500000</v>
      </c>
      <c r="C16805" s="4">
        <v>2</v>
      </c>
    </row>
    <row r="16806" spans="1:3" x14ac:dyDescent="0.2">
      <c r="A16806" s="4">
        <v>1.46736E-3</v>
      </c>
      <c r="B16806" s="5">
        <v>28752500000</v>
      </c>
      <c r="C16806" s="4">
        <v>2</v>
      </c>
    </row>
    <row r="16807" spans="1:3" x14ac:dyDescent="0.2">
      <c r="A16807" s="4">
        <v>1.4673399999999999E-3</v>
      </c>
      <c r="B16807" s="5">
        <v>28852500000</v>
      </c>
      <c r="C16807" s="4">
        <v>2</v>
      </c>
    </row>
    <row r="16808" spans="1:3" x14ac:dyDescent="0.2">
      <c r="A16808" s="4">
        <v>1.46733E-3</v>
      </c>
      <c r="B16808" s="5">
        <v>28952500000</v>
      </c>
      <c r="C16808" s="4">
        <v>2</v>
      </c>
    </row>
    <row r="16809" spans="1:3" x14ac:dyDescent="0.2">
      <c r="A16809" s="4">
        <v>1.4673100000000001E-3</v>
      </c>
      <c r="B16809" s="5">
        <v>29052500000</v>
      </c>
      <c r="C16809" s="4">
        <v>2</v>
      </c>
    </row>
    <row r="16810" spans="1:3" x14ac:dyDescent="0.2">
      <c r="A16810" s="4">
        <v>1.46729E-3</v>
      </c>
      <c r="B16810" s="5">
        <v>29152500000</v>
      </c>
      <c r="C16810" s="4">
        <v>2</v>
      </c>
    </row>
    <row r="16811" spans="1:3" x14ac:dyDescent="0.2">
      <c r="A16811" s="4">
        <v>1.4672699999999999E-3</v>
      </c>
      <c r="B16811" s="5">
        <v>29252500000</v>
      </c>
      <c r="C16811" s="4">
        <v>2</v>
      </c>
    </row>
    <row r="16812" spans="1:3" x14ac:dyDescent="0.2">
      <c r="A16812" s="4">
        <v>1.46726E-3</v>
      </c>
      <c r="B16812" s="5">
        <v>29352500000</v>
      </c>
      <c r="C16812" s="4">
        <v>2</v>
      </c>
    </row>
    <row r="16813" spans="1:3" x14ac:dyDescent="0.2">
      <c r="A16813" s="4">
        <v>1.4672400000000001E-3</v>
      </c>
      <c r="B16813" s="5">
        <v>29452500000</v>
      </c>
      <c r="C16813" s="4">
        <v>2</v>
      </c>
    </row>
    <row r="16814" spans="1:3" x14ac:dyDescent="0.2">
      <c r="A16814" s="4">
        <v>1.46722E-3</v>
      </c>
      <c r="B16814" s="5">
        <v>29552500000</v>
      </c>
      <c r="C16814" s="4">
        <v>2</v>
      </c>
    </row>
    <row r="16815" spans="1:3" x14ac:dyDescent="0.2">
      <c r="A16815" s="4">
        <v>1.4672000000000001E-3</v>
      </c>
      <c r="B16815" s="5">
        <v>29652500000</v>
      </c>
      <c r="C16815" s="4">
        <v>2</v>
      </c>
    </row>
    <row r="16816" spans="1:3" x14ac:dyDescent="0.2">
      <c r="A16816" s="4">
        <v>1.4671899999999999E-3</v>
      </c>
      <c r="B16816" s="5">
        <v>29752500000</v>
      </c>
      <c r="C16816" s="4">
        <v>2</v>
      </c>
    </row>
    <row r="16817" spans="1:3" x14ac:dyDescent="0.2">
      <c r="A16817" s="4">
        <v>1.4671700000000001E-3</v>
      </c>
      <c r="B16817" s="5">
        <v>29852500000</v>
      </c>
      <c r="C16817" s="4">
        <v>2</v>
      </c>
    </row>
    <row r="16818" spans="1:3" x14ac:dyDescent="0.2">
      <c r="A16818" s="4">
        <v>1.46715E-3</v>
      </c>
      <c r="B16818" s="5">
        <v>29952500000</v>
      </c>
      <c r="C16818" s="4">
        <v>2</v>
      </c>
    </row>
    <row r="16819" spans="1:3" x14ac:dyDescent="0.2">
      <c r="A16819" s="4">
        <v>1.46714E-3</v>
      </c>
      <c r="B16819" s="5">
        <v>30052500000</v>
      </c>
      <c r="C16819" s="4">
        <v>2</v>
      </c>
    </row>
    <row r="16820" spans="1:3" x14ac:dyDescent="0.2">
      <c r="A16820" s="4">
        <v>1.4671199999999999E-3</v>
      </c>
      <c r="B16820" s="5">
        <v>30152500000</v>
      </c>
      <c r="C16820" s="4">
        <v>2</v>
      </c>
    </row>
    <row r="16821" spans="1:3" x14ac:dyDescent="0.2">
      <c r="A16821" s="4">
        <v>1.4671E-3</v>
      </c>
      <c r="B16821" s="5">
        <v>30252500000</v>
      </c>
      <c r="C16821" s="4">
        <v>2</v>
      </c>
    </row>
    <row r="16822" spans="1:3" x14ac:dyDescent="0.2">
      <c r="A16822" s="4">
        <v>1.4670900000000001E-3</v>
      </c>
      <c r="B16822" s="5">
        <v>30352500000</v>
      </c>
      <c r="C16822" s="4">
        <v>2</v>
      </c>
    </row>
    <row r="16823" spans="1:3" x14ac:dyDescent="0.2">
      <c r="A16823" s="4">
        <v>1.46707E-3</v>
      </c>
      <c r="B16823" s="5">
        <v>30452500000</v>
      </c>
      <c r="C16823" s="4">
        <v>2</v>
      </c>
    </row>
    <row r="16824" spans="1:3" x14ac:dyDescent="0.2">
      <c r="A16824" s="4">
        <v>1.4670499999999999E-3</v>
      </c>
      <c r="B16824" s="5">
        <v>30552500000</v>
      </c>
      <c r="C16824" s="4">
        <v>2</v>
      </c>
    </row>
    <row r="16825" spans="1:3" x14ac:dyDescent="0.2">
      <c r="A16825" s="4">
        <v>1.46704E-3</v>
      </c>
      <c r="B16825" s="5">
        <v>30652500000</v>
      </c>
      <c r="C16825" s="4">
        <v>2</v>
      </c>
    </row>
    <row r="16826" spans="1:3" x14ac:dyDescent="0.2">
      <c r="A16826" s="4">
        <v>1.4670200000000001E-3</v>
      </c>
      <c r="B16826" s="5">
        <v>30752500000</v>
      </c>
      <c r="C16826" s="4">
        <v>2</v>
      </c>
    </row>
    <row r="16827" spans="1:3" x14ac:dyDescent="0.2">
      <c r="A16827" s="4">
        <v>1.467E-3</v>
      </c>
      <c r="B16827" s="5">
        <v>30852500000</v>
      </c>
      <c r="C16827" s="4">
        <v>2</v>
      </c>
    </row>
    <row r="16828" spans="1:3" x14ac:dyDescent="0.2">
      <c r="A16828" s="4">
        <v>1.46699E-3</v>
      </c>
      <c r="B16828" s="5">
        <v>30952500000</v>
      </c>
      <c r="C16828" s="4">
        <v>2</v>
      </c>
    </row>
    <row r="16829" spans="1:3" x14ac:dyDescent="0.2">
      <c r="A16829" s="4">
        <v>1.4669699999999999E-3</v>
      </c>
      <c r="B16829" s="5">
        <v>31052500000</v>
      </c>
      <c r="C16829" s="4">
        <v>2</v>
      </c>
    </row>
    <row r="16830" spans="1:3" x14ac:dyDescent="0.2">
      <c r="A16830" s="4">
        <v>1.46696E-3</v>
      </c>
      <c r="B16830" s="5">
        <v>31152500000</v>
      </c>
      <c r="C16830" s="4">
        <v>2</v>
      </c>
    </row>
    <row r="16831" spans="1:3" x14ac:dyDescent="0.2">
      <c r="A16831" s="4">
        <v>1.4669399999999999E-3</v>
      </c>
      <c r="B16831" s="5">
        <v>31252500000</v>
      </c>
      <c r="C16831" s="4">
        <v>2</v>
      </c>
    </row>
    <row r="16832" spans="1:3" x14ac:dyDescent="0.2">
      <c r="A16832" s="4">
        <v>1.46692E-3</v>
      </c>
      <c r="B16832" s="5">
        <v>31352500000</v>
      </c>
      <c r="C16832" s="4">
        <v>2</v>
      </c>
    </row>
    <row r="16833" spans="1:3" x14ac:dyDescent="0.2">
      <c r="A16833" s="4">
        <v>1.4669100000000001E-3</v>
      </c>
      <c r="B16833" s="5">
        <v>31452500000</v>
      </c>
      <c r="C16833" s="4">
        <v>2</v>
      </c>
    </row>
    <row r="16834" spans="1:3" x14ac:dyDescent="0.2">
      <c r="A16834" s="4">
        <v>1.46689E-3</v>
      </c>
      <c r="B16834" s="5">
        <v>31552500000</v>
      </c>
      <c r="C16834" s="4">
        <v>2</v>
      </c>
    </row>
    <row r="16835" spans="1:3" x14ac:dyDescent="0.2">
      <c r="A16835" s="4">
        <v>1.4668800000000001E-3</v>
      </c>
      <c r="B16835" s="5">
        <v>31652500000</v>
      </c>
      <c r="C16835" s="4">
        <v>2</v>
      </c>
    </row>
    <row r="16836" spans="1:3" x14ac:dyDescent="0.2">
      <c r="A16836" s="4">
        <v>1.46686E-3</v>
      </c>
      <c r="B16836" s="5">
        <v>31752500000</v>
      </c>
      <c r="C16836" s="4">
        <v>2</v>
      </c>
    </row>
    <row r="16837" spans="1:3" x14ac:dyDescent="0.2">
      <c r="A16837" s="4">
        <v>1.46685E-3</v>
      </c>
      <c r="B16837" s="5">
        <v>31852500000</v>
      </c>
      <c r="C16837" s="4">
        <v>2</v>
      </c>
    </row>
    <row r="16838" spans="1:3" x14ac:dyDescent="0.2">
      <c r="A16838" s="4">
        <v>1.4668299999999999E-3</v>
      </c>
      <c r="B16838" s="5">
        <v>31952500000</v>
      </c>
      <c r="C16838" s="4">
        <v>2</v>
      </c>
    </row>
    <row r="16839" spans="1:3" x14ac:dyDescent="0.2">
      <c r="A16839" s="4">
        <v>1.46682E-3</v>
      </c>
      <c r="B16839" s="5">
        <v>32052500000</v>
      </c>
      <c r="C16839" s="4">
        <v>2</v>
      </c>
    </row>
    <row r="16840" spans="1:3" x14ac:dyDescent="0.2">
      <c r="A16840" s="4">
        <v>1.4668000000000001E-3</v>
      </c>
      <c r="B16840" s="5">
        <v>32152500000</v>
      </c>
      <c r="C16840" s="4">
        <v>2</v>
      </c>
    </row>
    <row r="16841" spans="1:3" x14ac:dyDescent="0.2">
      <c r="A16841" s="4">
        <v>1.46678E-3</v>
      </c>
      <c r="B16841" s="5">
        <v>32252500000</v>
      </c>
      <c r="C16841" s="4">
        <v>2</v>
      </c>
    </row>
    <row r="16842" spans="1:3" x14ac:dyDescent="0.2">
      <c r="A16842" s="4">
        <v>1.4667700000000001E-3</v>
      </c>
      <c r="B16842" s="5">
        <v>32352500000</v>
      </c>
      <c r="C16842" s="4">
        <v>2</v>
      </c>
    </row>
    <row r="16843" spans="1:3" x14ac:dyDescent="0.2">
      <c r="A16843" s="4">
        <v>1.46675E-3</v>
      </c>
      <c r="B16843" s="5">
        <v>32452500000</v>
      </c>
      <c r="C16843" s="4">
        <v>2</v>
      </c>
    </row>
    <row r="16844" spans="1:3" x14ac:dyDescent="0.2">
      <c r="A16844" s="4">
        <v>1.46674E-3</v>
      </c>
      <c r="B16844" s="5">
        <v>32552500000</v>
      </c>
      <c r="C16844" s="4">
        <v>2</v>
      </c>
    </row>
    <row r="16845" spans="1:3" x14ac:dyDescent="0.2">
      <c r="A16845" s="4">
        <v>1.4667199999999999E-3</v>
      </c>
      <c r="B16845" s="5">
        <v>32652500000</v>
      </c>
      <c r="C16845" s="4">
        <v>2</v>
      </c>
    </row>
    <row r="16846" spans="1:3" x14ac:dyDescent="0.2">
      <c r="A16846" s="4">
        <v>1.46671E-3</v>
      </c>
      <c r="B16846" s="5">
        <v>32752500000</v>
      </c>
      <c r="C16846" s="4">
        <v>2</v>
      </c>
    </row>
    <row r="16847" spans="1:3" x14ac:dyDescent="0.2">
      <c r="A16847" s="4">
        <v>1.4666900000000001E-3</v>
      </c>
      <c r="B16847" s="5">
        <v>32852500000</v>
      </c>
      <c r="C16847" s="4">
        <v>2</v>
      </c>
    </row>
    <row r="16848" spans="1:3" x14ac:dyDescent="0.2">
      <c r="A16848" s="4">
        <v>1.4666799999999999E-3</v>
      </c>
      <c r="B16848" s="5">
        <v>32952500000</v>
      </c>
      <c r="C16848" s="4">
        <v>2</v>
      </c>
    </row>
    <row r="16849" spans="1:3" x14ac:dyDescent="0.2">
      <c r="A16849" s="4">
        <v>1.46667E-3</v>
      </c>
      <c r="B16849" s="5">
        <v>33052500000</v>
      </c>
      <c r="C16849" s="4">
        <v>2</v>
      </c>
    </row>
    <row r="16850" spans="1:3" x14ac:dyDescent="0.2">
      <c r="A16850" s="4">
        <v>1.4666499999999999E-3</v>
      </c>
      <c r="B16850" s="5">
        <v>33152500000</v>
      </c>
      <c r="C16850" s="4">
        <v>2</v>
      </c>
    </row>
    <row r="16851" spans="1:3" x14ac:dyDescent="0.2">
      <c r="A16851" s="4">
        <v>1.46664E-3</v>
      </c>
      <c r="B16851" s="5">
        <v>33252500000</v>
      </c>
      <c r="C16851" s="4">
        <v>2</v>
      </c>
    </row>
    <row r="16852" spans="1:3" x14ac:dyDescent="0.2">
      <c r="A16852" s="4">
        <v>1.4666200000000001E-3</v>
      </c>
      <c r="B16852" s="5">
        <v>33352500000</v>
      </c>
      <c r="C16852" s="4">
        <v>2</v>
      </c>
    </row>
    <row r="16853" spans="1:3" x14ac:dyDescent="0.2">
      <c r="A16853" s="4">
        <v>1.4666099999999999E-3</v>
      </c>
      <c r="B16853" s="5">
        <v>33452500000</v>
      </c>
      <c r="C16853" s="4">
        <v>2</v>
      </c>
    </row>
    <row r="16854" spans="1:3" x14ac:dyDescent="0.2">
      <c r="A16854" s="4">
        <v>1.46659E-3</v>
      </c>
      <c r="B16854" s="5">
        <v>33552500000</v>
      </c>
      <c r="C16854" s="4">
        <v>2</v>
      </c>
    </row>
    <row r="16855" spans="1:3" x14ac:dyDescent="0.2">
      <c r="A16855" s="4">
        <v>1.4665800000000001E-3</v>
      </c>
      <c r="B16855" s="5">
        <v>33652500000</v>
      </c>
      <c r="C16855" s="4">
        <v>2</v>
      </c>
    </row>
    <row r="16856" spans="1:3" x14ac:dyDescent="0.2">
      <c r="A16856" s="4">
        <v>1.46656E-3</v>
      </c>
      <c r="B16856" s="5">
        <v>33752500000</v>
      </c>
      <c r="C16856" s="4">
        <v>2</v>
      </c>
    </row>
    <row r="16857" spans="1:3" x14ac:dyDescent="0.2">
      <c r="A16857" s="4">
        <v>1.4665500000000001E-3</v>
      </c>
      <c r="B16857" s="5">
        <v>33852500000</v>
      </c>
      <c r="C16857" s="4">
        <v>2</v>
      </c>
    </row>
    <row r="16858" spans="1:3" x14ac:dyDescent="0.2">
      <c r="A16858" s="4">
        <v>1.4665399999999999E-3</v>
      </c>
      <c r="B16858" s="5">
        <v>33952500000</v>
      </c>
      <c r="C16858" s="4">
        <v>2</v>
      </c>
    </row>
    <row r="16859" spans="1:3" x14ac:dyDescent="0.2">
      <c r="A16859" s="4">
        <v>1.46652E-3</v>
      </c>
      <c r="B16859" s="5">
        <v>34052500000</v>
      </c>
      <c r="C16859" s="4">
        <v>2</v>
      </c>
    </row>
    <row r="16860" spans="1:3" x14ac:dyDescent="0.2">
      <c r="A16860" s="4">
        <v>1.4665100000000001E-3</v>
      </c>
      <c r="B16860" s="5">
        <v>34152500000</v>
      </c>
      <c r="C16860" s="4">
        <v>2</v>
      </c>
    </row>
    <row r="16861" spans="1:3" x14ac:dyDescent="0.2">
      <c r="A16861" s="4">
        <v>1.46649E-3</v>
      </c>
      <c r="B16861" s="5">
        <v>34252500000</v>
      </c>
      <c r="C16861" s="4">
        <v>2</v>
      </c>
    </row>
    <row r="16862" spans="1:3" x14ac:dyDescent="0.2">
      <c r="A16862" s="4">
        <v>1.46648E-3</v>
      </c>
      <c r="B16862" s="5">
        <v>34352500000</v>
      </c>
      <c r="C16862" s="4">
        <v>2</v>
      </c>
    </row>
    <row r="16863" spans="1:3" x14ac:dyDescent="0.2">
      <c r="A16863" s="4">
        <v>1.4664700000000001E-3</v>
      </c>
      <c r="B16863" s="5">
        <v>34452500000</v>
      </c>
      <c r="C16863" s="4">
        <v>2</v>
      </c>
    </row>
    <row r="16864" spans="1:3" x14ac:dyDescent="0.2">
      <c r="A16864" s="4">
        <v>1.46645E-3</v>
      </c>
      <c r="B16864" s="5">
        <v>34552500000</v>
      </c>
      <c r="C16864" s="4">
        <v>2</v>
      </c>
    </row>
    <row r="16865" spans="1:3" x14ac:dyDescent="0.2">
      <c r="A16865" s="4">
        <v>1.4664400000000001E-3</v>
      </c>
      <c r="B16865" s="5">
        <v>34652500000</v>
      </c>
      <c r="C16865" s="4">
        <v>2</v>
      </c>
    </row>
    <row r="16866" spans="1:3" x14ac:dyDescent="0.2">
      <c r="A16866" s="4">
        <v>1.46642E-3</v>
      </c>
      <c r="B16866" s="5">
        <v>34752500000</v>
      </c>
      <c r="C16866" s="4">
        <v>2</v>
      </c>
    </row>
    <row r="16867" spans="1:3" x14ac:dyDescent="0.2">
      <c r="A16867" s="4">
        <v>1.46641E-3</v>
      </c>
      <c r="B16867" s="5">
        <v>34852500000</v>
      </c>
      <c r="C16867" s="4">
        <v>2</v>
      </c>
    </row>
    <row r="16868" spans="1:3" x14ac:dyDescent="0.2">
      <c r="A16868" s="4">
        <v>1.4664000000000001E-3</v>
      </c>
      <c r="B16868" s="5">
        <v>34952500000</v>
      </c>
      <c r="C16868" s="4">
        <v>2</v>
      </c>
    </row>
    <row r="16869" spans="1:3" x14ac:dyDescent="0.2">
      <c r="A16869" s="4">
        <v>1.46638E-3</v>
      </c>
      <c r="B16869" s="5">
        <v>35052500000</v>
      </c>
      <c r="C16869" s="4">
        <v>2</v>
      </c>
    </row>
    <row r="16870" spans="1:3" x14ac:dyDescent="0.2">
      <c r="A16870" s="4">
        <v>1.46637E-3</v>
      </c>
      <c r="B16870" s="5">
        <v>35152500000</v>
      </c>
      <c r="C16870" s="4">
        <v>2</v>
      </c>
    </row>
    <row r="16871" spans="1:3" x14ac:dyDescent="0.2">
      <c r="A16871" s="4">
        <v>1.4663600000000001E-3</v>
      </c>
      <c r="B16871" s="5">
        <v>35252500000</v>
      </c>
      <c r="C16871" s="4">
        <v>2</v>
      </c>
    </row>
    <row r="16872" spans="1:3" x14ac:dyDescent="0.2">
      <c r="A16872" s="4">
        <v>1.46634E-3</v>
      </c>
      <c r="B16872" s="5">
        <v>35352500000</v>
      </c>
      <c r="C16872" s="4">
        <v>2</v>
      </c>
    </row>
    <row r="16873" spans="1:3" x14ac:dyDescent="0.2">
      <c r="A16873" s="4">
        <v>1.4663300000000001E-3</v>
      </c>
      <c r="B16873" s="5">
        <v>35452500000</v>
      </c>
      <c r="C16873" s="4">
        <v>2</v>
      </c>
    </row>
    <row r="16874" spans="1:3" x14ac:dyDescent="0.2">
      <c r="A16874" s="4">
        <v>1.4663199999999999E-3</v>
      </c>
      <c r="B16874" s="5">
        <v>35552500000</v>
      </c>
      <c r="C16874" s="4">
        <v>2</v>
      </c>
    </row>
    <row r="16875" spans="1:3" x14ac:dyDescent="0.2">
      <c r="A16875" s="4">
        <v>1.4663E-3</v>
      </c>
      <c r="B16875" s="5">
        <v>35652500000</v>
      </c>
      <c r="C16875" s="4">
        <v>2</v>
      </c>
    </row>
    <row r="16876" spans="1:3" x14ac:dyDescent="0.2">
      <c r="A16876" s="4">
        <v>1.4662900000000001E-3</v>
      </c>
      <c r="B16876" s="5">
        <v>35752500000</v>
      </c>
      <c r="C16876" s="4">
        <v>2</v>
      </c>
    </row>
    <row r="16877" spans="1:3" x14ac:dyDescent="0.2">
      <c r="A16877" s="4">
        <v>1.4662799999999999E-3</v>
      </c>
      <c r="B16877" s="5">
        <v>35852500000</v>
      </c>
      <c r="C16877" s="4">
        <v>2</v>
      </c>
    </row>
    <row r="16878" spans="1:3" x14ac:dyDescent="0.2">
      <c r="A16878" s="4">
        <v>1.46627E-3</v>
      </c>
      <c r="B16878" s="5">
        <v>35952500000</v>
      </c>
      <c r="C16878" s="4">
        <v>2</v>
      </c>
    </row>
    <row r="16879" spans="1:3" x14ac:dyDescent="0.2">
      <c r="A16879" s="4">
        <v>1.4662500000000001E-3</v>
      </c>
      <c r="B16879" s="5">
        <v>36052500000</v>
      </c>
      <c r="C16879" s="4">
        <v>2</v>
      </c>
    </row>
    <row r="16880" spans="1:3" x14ac:dyDescent="0.2">
      <c r="A16880" s="4">
        <v>1.4662399999999999E-3</v>
      </c>
      <c r="B16880" s="5">
        <v>36152500000</v>
      </c>
      <c r="C16880" s="4">
        <v>2</v>
      </c>
    </row>
    <row r="16881" spans="1:3" x14ac:dyDescent="0.2">
      <c r="A16881" s="4">
        <v>1.46623E-3</v>
      </c>
      <c r="B16881" s="5">
        <v>36252500000</v>
      </c>
      <c r="C16881" s="4">
        <v>2</v>
      </c>
    </row>
    <row r="16882" spans="1:3" x14ac:dyDescent="0.2">
      <c r="A16882" s="4">
        <v>1.4662099999999999E-3</v>
      </c>
      <c r="B16882" s="5">
        <v>36352500000</v>
      </c>
      <c r="C16882" s="4">
        <v>2</v>
      </c>
    </row>
    <row r="16883" spans="1:3" x14ac:dyDescent="0.2">
      <c r="A16883" s="4">
        <v>1.4662E-3</v>
      </c>
      <c r="B16883" s="5">
        <v>36452500000</v>
      </c>
      <c r="C16883" s="4">
        <v>2</v>
      </c>
    </row>
    <row r="16884" spans="1:3" x14ac:dyDescent="0.2">
      <c r="A16884" s="4">
        <v>1.46619E-3</v>
      </c>
      <c r="B16884" s="5">
        <v>36552500000</v>
      </c>
      <c r="C16884" s="4">
        <v>2</v>
      </c>
    </row>
    <row r="16885" spans="1:3" x14ac:dyDescent="0.2">
      <c r="A16885" s="4">
        <v>1.4661800000000001E-3</v>
      </c>
      <c r="B16885" s="5">
        <v>36652500000</v>
      </c>
      <c r="C16885" s="4">
        <v>2</v>
      </c>
    </row>
    <row r="16886" spans="1:3" x14ac:dyDescent="0.2">
      <c r="A16886" s="4">
        <v>1.46616E-3</v>
      </c>
      <c r="B16886" s="5">
        <v>36752500000</v>
      </c>
      <c r="C16886" s="4">
        <v>2</v>
      </c>
    </row>
    <row r="16887" spans="1:3" x14ac:dyDescent="0.2">
      <c r="A16887" s="4">
        <v>1.46615E-3</v>
      </c>
      <c r="B16887" s="5">
        <v>36852500000</v>
      </c>
      <c r="C16887" s="4">
        <v>2</v>
      </c>
    </row>
    <row r="16888" spans="1:3" x14ac:dyDescent="0.2">
      <c r="A16888" s="4">
        <v>1.4661400000000001E-3</v>
      </c>
      <c r="B16888" s="5">
        <v>36952500000</v>
      </c>
      <c r="C16888" s="4">
        <v>2</v>
      </c>
    </row>
    <row r="16889" spans="1:3" x14ac:dyDescent="0.2">
      <c r="A16889" s="4">
        <v>1.46613E-3</v>
      </c>
      <c r="B16889" s="5">
        <v>37052500000</v>
      </c>
      <c r="C16889" s="4">
        <v>2</v>
      </c>
    </row>
    <row r="16890" spans="1:3" x14ac:dyDescent="0.2">
      <c r="A16890" s="4">
        <v>1.4661100000000001E-3</v>
      </c>
      <c r="B16890" s="5">
        <v>37152500000</v>
      </c>
      <c r="C16890" s="4">
        <v>2</v>
      </c>
    </row>
    <row r="16891" spans="1:3" x14ac:dyDescent="0.2">
      <c r="A16891" s="4">
        <v>1.4660999999999999E-3</v>
      </c>
      <c r="B16891" s="5">
        <v>37252500000</v>
      </c>
      <c r="C16891" s="4">
        <v>2</v>
      </c>
    </row>
    <row r="16892" spans="1:3" x14ac:dyDescent="0.2">
      <c r="A16892" s="4">
        <v>1.46609E-3</v>
      </c>
      <c r="B16892" s="5">
        <v>37352500000</v>
      </c>
      <c r="C16892" s="4">
        <v>2</v>
      </c>
    </row>
    <row r="16893" spans="1:3" x14ac:dyDescent="0.2">
      <c r="A16893" s="4">
        <v>1.46608E-3</v>
      </c>
      <c r="B16893" s="5">
        <v>37452500000</v>
      </c>
      <c r="C16893" s="4">
        <v>2</v>
      </c>
    </row>
    <row r="16894" spans="1:3" x14ac:dyDescent="0.2">
      <c r="A16894" s="4">
        <v>1.4660599999999999E-3</v>
      </c>
      <c r="B16894" s="5">
        <v>37552500000</v>
      </c>
      <c r="C16894" s="4">
        <v>2</v>
      </c>
    </row>
    <row r="16895" spans="1:3" x14ac:dyDescent="0.2">
      <c r="A16895" s="4">
        <v>1.46605E-3</v>
      </c>
      <c r="B16895" s="5">
        <v>37652500000</v>
      </c>
      <c r="C16895" s="4">
        <v>2</v>
      </c>
    </row>
    <row r="16896" spans="1:3" x14ac:dyDescent="0.2">
      <c r="A16896" s="4">
        <v>1.4660400000000001E-3</v>
      </c>
      <c r="B16896" s="5">
        <v>37752500000</v>
      </c>
      <c r="C16896" s="4">
        <v>2</v>
      </c>
    </row>
    <row r="16897" spans="1:3" x14ac:dyDescent="0.2">
      <c r="A16897" s="4">
        <v>1.4660299999999999E-3</v>
      </c>
      <c r="B16897" s="5">
        <v>37852500000</v>
      </c>
      <c r="C16897" s="4">
        <v>2</v>
      </c>
    </row>
    <row r="16898" spans="1:3" x14ac:dyDescent="0.2">
      <c r="A16898" s="4">
        <v>1.46601E-3</v>
      </c>
      <c r="B16898" s="5">
        <v>37952500000</v>
      </c>
      <c r="C16898" s="4">
        <v>2</v>
      </c>
    </row>
    <row r="16899" spans="1:3" x14ac:dyDescent="0.2">
      <c r="A16899" s="4">
        <v>1.4660000000000001E-3</v>
      </c>
      <c r="B16899" s="5">
        <v>38052500000</v>
      </c>
      <c r="C16899" s="4">
        <v>2</v>
      </c>
    </row>
    <row r="16900" spans="1:3" x14ac:dyDescent="0.2">
      <c r="A16900" s="4">
        <v>1.4659899999999999E-3</v>
      </c>
      <c r="B16900" s="5">
        <v>38152500000</v>
      </c>
      <c r="C16900" s="4">
        <v>2</v>
      </c>
    </row>
    <row r="16901" spans="1:3" x14ac:dyDescent="0.2">
      <c r="A16901" s="4">
        <v>1.46598E-3</v>
      </c>
      <c r="B16901" s="5">
        <v>38252500000</v>
      </c>
      <c r="C16901" s="4">
        <v>2</v>
      </c>
    </row>
    <row r="16902" spans="1:3" x14ac:dyDescent="0.2">
      <c r="A16902" s="4">
        <v>1.46597E-3</v>
      </c>
      <c r="B16902" s="5">
        <v>38352500000</v>
      </c>
      <c r="C16902" s="4">
        <v>2</v>
      </c>
    </row>
    <row r="16903" spans="1:3" x14ac:dyDescent="0.2">
      <c r="A16903" s="4">
        <v>1.4659600000000001E-3</v>
      </c>
      <c r="B16903" s="5">
        <v>38452500000</v>
      </c>
      <c r="C16903" s="4">
        <v>2</v>
      </c>
    </row>
    <row r="16904" spans="1:3" x14ac:dyDescent="0.2">
      <c r="A16904" s="4">
        <v>1.46594E-3</v>
      </c>
      <c r="B16904" s="5">
        <v>38552500000</v>
      </c>
      <c r="C16904" s="4">
        <v>2</v>
      </c>
    </row>
    <row r="16905" spans="1:3" x14ac:dyDescent="0.2">
      <c r="A16905" s="4">
        <v>1.4659300000000001E-3</v>
      </c>
      <c r="B16905" s="5">
        <v>38652500000</v>
      </c>
      <c r="C16905" s="4">
        <v>2</v>
      </c>
    </row>
    <row r="16906" spans="1:3" x14ac:dyDescent="0.2">
      <c r="A16906" s="4">
        <v>1.4659199999999999E-3</v>
      </c>
      <c r="B16906" s="5">
        <v>38752500000</v>
      </c>
      <c r="C16906" s="4">
        <v>2</v>
      </c>
    </row>
    <row r="16907" spans="1:3" x14ac:dyDescent="0.2">
      <c r="A16907" s="4">
        <v>1.46591E-3</v>
      </c>
      <c r="B16907" s="5">
        <v>38852500000</v>
      </c>
      <c r="C16907" s="4">
        <v>2</v>
      </c>
    </row>
    <row r="16908" spans="1:3" x14ac:dyDescent="0.2">
      <c r="A16908" s="4">
        <v>1.4659E-3</v>
      </c>
      <c r="B16908" s="5">
        <v>38952500000</v>
      </c>
      <c r="C16908" s="4">
        <v>2</v>
      </c>
    </row>
    <row r="16909" spans="1:3" x14ac:dyDescent="0.2">
      <c r="A16909" s="4">
        <v>1.4658900000000001E-3</v>
      </c>
      <c r="B16909" s="5">
        <v>39052500000</v>
      </c>
      <c r="C16909" s="4">
        <v>2</v>
      </c>
    </row>
    <row r="16910" spans="1:3" x14ac:dyDescent="0.2">
      <c r="A16910" s="4">
        <v>1.46587E-3</v>
      </c>
      <c r="B16910" s="5">
        <v>39152500000</v>
      </c>
      <c r="C16910" s="4">
        <v>2</v>
      </c>
    </row>
    <row r="16911" spans="1:3" x14ac:dyDescent="0.2">
      <c r="A16911" s="4">
        <v>1.46586E-3</v>
      </c>
      <c r="B16911" s="5">
        <v>39252500000</v>
      </c>
      <c r="C16911" s="4">
        <v>2</v>
      </c>
    </row>
    <row r="16912" spans="1:3" x14ac:dyDescent="0.2">
      <c r="A16912" s="4">
        <v>1.4658500000000001E-3</v>
      </c>
      <c r="B16912" s="5">
        <v>39352500000</v>
      </c>
      <c r="C16912" s="4">
        <v>2</v>
      </c>
    </row>
    <row r="16913" spans="1:3" x14ac:dyDescent="0.2">
      <c r="A16913" s="4">
        <v>1.4658399999999999E-3</v>
      </c>
      <c r="B16913" s="5">
        <v>39452500000</v>
      </c>
      <c r="C16913" s="4">
        <v>2</v>
      </c>
    </row>
    <row r="16914" spans="1:3" x14ac:dyDescent="0.2">
      <c r="A16914" s="4">
        <v>1.46583E-3</v>
      </c>
      <c r="B16914" s="5">
        <v>39552500000</v>
      </c>
      <c r="C16914" s="4">
        <v>2</v>
      </c>
    </row>
    <row r="16915" spans="1:3" x14ac:dyDescent="0.2">
      <c r="A16915" s="4">
        <v>1.4658200000000001E-3</v>
      </c>
      <c r="B16915" s="5">
        <v>39652500000</v>
      </c>
      <c r="C16915" s="4">
        <v>2</v>
      </c>
    </row>
    <row r="16916" spans="1:3" x14ac:dyDescent="0.2">
      <c r="A16916" s="4">
        <v>1.4658099999999999E-3</v>
      </c>
      <c r="B16916" s="5">
        <v>39752500000</v>
      </c>
      <c r="C16916" s="4">
        <v>2</v>
      </c>
    </row>
    <row r="16917" spans="1:3" x14ac:dyDescent="0.2">
      <c r="A16917" s="4">
        <v>1.46579E-3</v>
      </c>
      <c r="B16917" s="5">
        <v>39852500000</v>
      </c>
      <c r="C16917" s="4">
        <v>2</v>
      </c>
    </row>
    <row r="16918" spans="1:3" x14ac:dyDescent="0.2">
      <c r="A16918" s="4">
        <v>1.4657800000000001E-3</v>
      </c>
      <c r="B16918" s="5">
        <v>39952500000</v>
      </c>
      <c r="C16918" s="4">
        <v>2</v>
      </c>
    </row>
    <row r="16919" spans="1:3" x14ac:dyDescent="0.2">
      <c r="A16919" s="4">
        <v>1.4657699999999999E-3</v>
      </c>
      <c r="B16919" s="5">
        <v>40052500000</v>
      </c>
      <c r="C16919" s="4">
        <v>2</v>
      </c>
    </row>
    <row r="16920" spans="1:3" x14ac:dyDescent="0.2">
      <c r="A16920" s="4">
        <v>1.46576E-3</v>
      </c>
      <c r="B16920" s="5">
        <v>40152500000</v>
      </c>
      <c r="C16920" s="4">
        <v>2</v>
      </c>
    </row>
    <row r="16921" spans="1:3" x14ac:dyDescent="0.2">
      <c r="A16921" s="4">
        <v>1.46575E-3</v>
      </c>
      <c r="B16921" s="5">
        <v>40252500000</v>
      </c>
      <c r="C16921" s="4">
        <v>2</v>
      </c>
    </row>
    <row r="16922" spans="1:3" x14ac:dyDescent="0.2">
      <c r="A16922" s="4">
        <v>1.4657400000000001E-3</v>
      </c>
      <c r="B16922" s="5">
        <v>40352500000</v>
      </c>
      <c r="C16922" s="4">
        <v>2</v>
      </c>
    </row>
    <row r="16923" spans="1:3" x14ac:dyDescent="0.2">
      <c r="A16923" s="4">
        <v>1.4657299999999999E-3</v>
      </c>
      <c r="B16923" s="5">
        <v>40452500000</v>
      </c>
      <c r="C16923" s="4">
        <v>2</v>
      </c>
    </row>
    <row r="16924" spans="1:3" x14ac:dyDescent="0.2">
      <c r="A16924" s="4">
        <v>1.46572E-3</v>
      </c>
      <c r="B16924" s="5">
        <v>40552500000</v>
      </c>
      <c r="C16924" s="4">
        <v>2</v>
      </c>
    </row>
    <row r="16925" spans="1:3" x14ac:dyDescent="0.2">
      <c r="A16925" s="4">
        <v>1.4656999999999999E-3</v>
      </c>
      <c r="B16925" s="5">
        <v>40652500000</v>
      </c>
      <c r="C16925" s="4">
        <v>2</v>
      </c>
    </row>
    <row r="16926" spans="1:3" x14ac:dyDescent="0.2">
      <c r="A16926" s="4">
        <v>1.46569E-3</v>
      </c>
      <c r="B16926" s="5">
        <v>40752500000</v>
      </c>
      <c r="C16926" s="4">
        <v>2</v>
      </c>
    </row>
    <row r="16927" spans="1:3" x14ac:dyDescent="0.2">
      <c r="A16927" s="4">
        <v>1.46568E-3</v>
      </c>
      <c r="B16927" s="5">
        <v>40852500000</v>
      </c>
      <c r="C16927" s="4">
        <v>2</v>
      </c>
    </row>
    <row r="16928" spans="1:3" x14ac:dyDescent="0.2">
      <c r="A16928" s="4">
        <v>1.4656700000000001E-3</v>
      </c>
      <c r="B16928" s="5">
        <v>40952500000</v>
      </c>
      <c r="C16928" s="4">
        <v>2</v>
      </c>
    </row>
    <row r="16929" spans="1:3" x14ac:dyDescent="0.2">
      <c r="A16929" s="4">
        <v>1.4656599999999999E-3</v>
      </c>
      <c r="B16929" s="5">
        <v>41052500000</v>
      </c>
      <c r="C16929" s="4">
        <v>2</v>
      </c>
    </row>
    <row r="16930" spans="1:3" x14ac:dyDescent="0.2">
      <c r="A16930" s="4">
        <v>1.46565E-3</v>
      </c>
      <c r="B16930" s="5">
        <v>41152500000</v>
      </c>
      <c r="C16930" s="4">
        <v>2</v>
      </c>
    </row>
    <row r="16931" spans="1:3" x14ac:dyDescent="0.2">
      <c r="A16931" s="4">
        <v>1.46564E-3</v>
      </c>
      <c r="B16931" s="5">
        <v>41252500000</v>
      </c>
      <c r="C16931" s="4">
        <v>2</v>
      </c>
    </row>
    <row r="16932" spans="1:3" x14ac:dyDescent="0.2">
      <c r="A16932" s="4">
        <v>1.4656300000000001E-3</v>
      </c>
      <c r="B16932" s="5">
        <v>41352500000</v>
      </c>
      <c r="C16932" s="4">
        <v>2</v>
      </c>
    </row>
    <row r="16933" spans="1:3" x14ac:dyDescent="0.2">
      <c r="A16933" s="4">
        <v>1.4656199999999999E-3</v>
      </c>
      <c r="B16933" s="5">
        <v>41452500000</v>
      </c>
      <c r="C16933" s="4">
        <v>2</v>
      </c>
    </row>
    <row r="16934" spans="1:3" x14ac:dyDescent="0.2">
      <c r="A16934" s="4">
        <v>1.46561E-3</v>
      </c>
      <c r="B16934" s="5">
        <v>41552500000</v>
      </c>
      <c r="C16934" s="4">
        <v>2</v>
      </c>
    </row>
    <row r="16935" spans="1:3" x14ac:dyDescent="0.2">
      <c r="A16935" s="4">
        <v>1.4656000000000001E-3</v>
      </c>
      <c r="B16935" s="5">
        <v>41652500000</v>
      </c>
      <c r="C16935" s="4">
        <v>2</v>
      </c>
    </row>
    <row r="16936" spans="1:3" x14ac:dyDescent="0.2">
      <c r="A16936" s="4">
        <v>1.4655899999999999E-3</v>
      </c>
      <c r="B16936" s="5">
        <v>41752500000</v>
      </c>
      <c r="C16936" s="4">
        <v>2</v>
      </c>
    </row>
    <row r="16937" spans="1:3" x14ac:dyDescent="0.2">
      <c r="A16937" s="4">
        <v>1.46558E-3</v>
      </c>
      <c r="B16937" s="5">
        <v>41852500000</v>
      </c>
      <c r="C16937" s="4">
        <v>2</v>
      </c>
    </row>
    <row r="16938" spans="1:3" x14ac:dyDescent="0.2">
      <c r="A16938" s="4">
        <v>1.46557E-3</v>
      </c>
      <c r="B16938" s="5">
        <v>41952500000</v>
      </c>
      <c r="C16938" s="4">
        <v>2</v>
      </c>
    </row>
    <row r="16939" spans="1:3" x14ac:dyDescent="0.2">
      <c r="A16939" s="4">
        <v>1.4655499999999999E-3</v>
      </c>
      <c r="B16939" s="5">
        <v>42052500000</v>
      </c>
      <c r="C16939" s="4">
        <v>2</v>
      </c>
    </row>
    <row r="16940" spans="1:3" x14ac:dyDescent="0.2">
      <c r="A16940" s="4">
        <v>1.46554E-3</v>
      </c>
      <c r="B16940" s="5">
        <v>42152500000</v>
      </c>
      <c r="C16940" s="4">
        <v>2</v>
      </c>
    </row>
    <row r="16941" spans="1:3" x14ac:dyDescent="0.2">
      <c r="A16941" s="4">
        <v>1.46553E-3</v>
      </c>
      <c r="B16941" s="5">
        <v>42252500000</v>
      </c>
      <c r="C16941" s="4">
        <v>2</v>
      </c>
    </row>
    <row r="16942" spans="1:3" x14ac:dyDescent="0.2">
      <c r="A16942" s="4">
        <v>1.4655200000000001E-3</v>
      </c>
      <c r="B16942" s="5">
        <v>42352500000</v>
      </c>
      <c r="C16942" s="4">
        <v>2</v>
      </c>
    </row>
    <row r="16943" spans="1:3" x14ac:dyDescent="0.2">
      <c r="A16943" s="4">
        <v>1.4655099999999999E-3</v>
      </c>
      <c r="B16943" s="5">
        <v>42452500000</v>
      </c>
      <c r="C16943" s="4">
        <v>2</v>
      </c>
    </row>
    <row r="16944" spans="1:3" x14ac:dyDescent="0.2">
      <c r="A16944" s="4">
        <v>1.4655E-3</v>
      </c>
      <c r="B16944" s="5">
        <v>42552500000</v>
      </c>
      <c r="C16944" s="4">
        <v>2</v>
      </c>
    </row>
    <row r="16945" spans="1:3" x14ac:dyDescent="0.2">
      <c r="A16945" s="4">
        <v>1.4654900000000001E-3</v>
      </c>
      <c r="B16945" s="5">
        <v>42652500000</v>
      </c>
      <c r="C16945" s="4">
        <v>2</v>
      </c>
    </row>
    <row r="16946" spans="1:3" x14ac:dyDescent="0.2">
      <c r="A16946" s="4">
        <v>1.4654799999999999E-3</v>
      </c>
      <c r="B16946" s="5">
        <v>42752500000</v>
      </c>
      <c r="C16946" s="4">
        <v>2</v>
      </c>
    </row>
    <row r="16947" spans="1:3" x14ac:dyDescent="0.2">
      <c r="A16947" s="4">
        <v>1.46547E-3</v>
      </c>
      <c r="B16947" s="5">
        <v>42852500000</v>
      </c>
      <c r="C16947" s="4">
        <v>2</v>
      </c>
    </row>
    <row r="16948" spans="1:3" x14ac:dyDescent="0.2">
      <c r="A16948" s="4">
        <v>1.46546E-3</v>
      </c>
      <c r="B16948" s="5">
        <v>42952500000</v>
      </c>
      <c r="C16948" s="4">
        <v>2</v>
      </c>
    </row>
    <row r="16949" spans="1:3" x14ac:dyDescent="0.2">
      <c r="A16949" s="4">
        <v>1.4654500000000001E-3</v>
      </c>
      <c r="B16949" s="5">
        <v>43052500000</v>
      </c>
      <c r="C16949" s="4">
        <v>2</v>
      </c>
    </row>
    <row r="16950" spans="1:3" x14ac:dyDescent="0.2">
      <c r="A16950" s="4">
        <v>1.4654399999999999E-3</v>
      </c>
      <c r="B16950" s="5">
        <v>43152500000</v>
      </c>
      <c r="C16950" s="4">
        <v>2</v>
      </c>
    </row>
    <row r="16951" spans="1:3" x14ac:dyDescent="0.2">
      <c r="A16951" s="4">
        <v>1.46543E-3</v>
      </c>
      <c r="B16951" s="5">
        <v>43252500000</v>
      </c>
      <c r="C16951" s="4">
        <v>2</v>
      </c>
    </row>
    <row r="16952" spans="1:3" x14ac:dyDescent="0.2">
      <c r="A16952" s="4">
        <v>1.46542E-3</v>
      </c>
      <c r="B16952" s="5">
        <v>43352500000</v>
      </c>
      <c r="C16952" s="4">
        <v>2</v>
      </c>
    </row>
    <row r="16953" spans="1:3" x14ac:dyDescent="0.2">
      <c r="A16953" s="4">
        <v>1.4654100000000001E-3</v>
      </c>
      <c r="B16953" s="5">
        <v>43452500000</v>
      </c>
      <c r="C16953" s="4">
        <v>2</v>
      </c>
    </row>
    <row r="16954" spans="1:3" x14ac:dyDescent="0.2">
      <c r="A16954" s="4">
        <v>1.4653999999999999E-3</v>
      </c>
      <c r="B16954" s="5">
        <v>43552500000</v>
      </c>
      <c r="C16954" s="4">
        <v>2</v>
      </c>
    </row>
    <row r="16955" spans="1:3" x14ac:dyDescent="0.2">
      <c r="A16955" s="4">
        <v>1.46539E-3</v>
      </c>
      <c r="B16955" s="5">
        <v>43652500000</v>
      </c>
      <c r="C16955" s="4">
        <v>2</v>
      </c>
    </row>
    <row r="16956" spans="1:3" x14ac:dyDescent="0.2">
      <c r="A16956" s="4">
        <v>1.4653800000000001E-3</v>
      </c>
      <c r="B16956" s="5">
        <v>43752500000</v>
      </c>
      <c r="C16956" s="4">
        <v>2</v>
      </c>
    </row>
    <row r="16957" spans="1:3" x14ac:dyDescent="0.2">
      <c r="A16957" s="4">
        <v>1.4653699999999999E-3</v>
      </c>
      <c r="B16957" s="5">
        <v>43852500000</v>
      </c>
      <c r="C16957" s="4">
        <v>2</v>
      </c>
    </row>
    <row r="16958" spans="1:3" x14ac:dyDescent="0.2">
      <c r="A16958" s="4">
        <v>1.46536E-3</v>
      </c>
      <c r="B16958" s="5">
        <v>43952500000</v>
      </c>
      <c r="C16958" s="4">
        <v>2</v>
      </c>
    </row>
    <row r="16959" spans="1:3" x14ac:dyDescent="0.2">
      <c r="A16959" s="4">
        <v>1.46535E-3</v>
      </c>
      <c r="B16959" s="5">
        <v>44052500000</v>
      </c>
      <c r="C16959" s="4">
        <v>2</v>
      </c>
    </row>
    <row r="16960" spans="1:3" x14ac:dyDescent="0.2">
      <c r="A16960" s="4">
        <v>1.4653400000000001E-3</v>
      </c>
      <c r="B16960" s="5">
        <v>44152500000</v>
      </c>
      <c r="C16960" s="4">
        <v>2</v>
      </c>
    </row>
    <row r="16961" spans="1:3" x14ac:dyDescent="0.2">
      <c r="A16961" s="4">
        <v>1.4653299999999999E-3</v>
      </c>
      <c r="B16961" s="5">
        <v>44252500000</v>
      </c>
      <c r="C16961" s="4">
        <v>2</v>
      </c>
    </row>
    <row r="16962" spans="1:3" x14ac:dyDescent="0.2">
      <c r="A16962" s="4">
        <v>1.46532E-3</v>
      </c>
      <c r="B16962" s="5">
        <v>44352500000</v>
      </c>
      <c r="C16962" s="4">
        <v>2</v>
      </c>
    </row>
    <row r="16963" spans="1:3" x14ac:dyDescent="0.2">
      <c r="A16963" s="4">
        <v>1.46531E-3</v>
      </c>
      <c r="B16963" s="5">
        <v>44452500000</v>
      </c>
      <c r="C16963" s="4">
        <v>2</v>
      </c>
    </row>
    <row r="16964" spans="1:3" x14ac:dyDescent="0.2">
      <c r="A16964" s="4">
        <v>1.4652999999999999E-3</v>
      </c>
      <c r="B16964" s="5">
        <v>44552500000</v>
      </c>
      <c r="C16964" s="4">
        <v>2</v>
      </c>
    </row>
    <row r="16965" spans="1:3" x14ac:dyDescent="0.2">
      <c r="A16965" s="4">
        <v>1.46529E-3</v>
      </c>
      <c r="B16965" s="5">
        <v>44652500000</v>
      </c>
      <c r="C16965" s="4">
        <v>2</v>
      </c>
    </row>
    <row r="16966" spans="1:3" x14ac:dyDescent="0.2">
      <c r="A16966" s="4">
        <v>1.46528E-3</v>
      </c>
      <c r="B16966" s="5">
        <v>44752500000</v>
      </c>
      <c r="C16966" s="4">
        <v>2</v>
      </c>
    </row>
    <row r="16967" spans="1:3" x14ac:dyDescent="0.2">
      <c r="A16967" s="4">
        <v>1.4652700000000001E-3</v>
      </c>
      <c r="B16967" s="5">
        <v>44852500000</v>
      </c>
      <c r="C16967" s="4">
        <v>2</v>
      </c>
    </row>
    <row r="16968" spans="1:3" x14ac:dyDescent="0.2">
      <c r="A16968" s="4">
        <v>1.4652599999999999E-3</v>
      </c>
      <c r="B16968" s="5">
        <v>44952500000</v>
      </c>
      <c r="C16968" s="4">
        <v>2</v>
      </c>
    </row>
    <row r="16969" spans="1:3" x14ac:dyDescent="0.2">
      <c r="A16969" s="4">
        <v>1.46525E-3</v>
      </c>
      <c r="B16969" s="5">
        <v>45052500000</v>
      </c>
      <c r="C16969" s="4">
        <v>2</v>
      </c>
    </row>
    <row r="16970" spans="1:3" x14ac:dyDescent="0.2">
      <c r="A16970" s="4">
        <v>1.46525E-3</v>
      </c>
      <c r="B16970" s="5">
        <v>45152500000</v>
      </c>
      <c r="C16970" s="4">
        <v>2</v>
      </c>
    </row>
    <row r="16971" spans="1:3" x14ac:dyDescent="0.2">
      <c r="A16971" s="4">
        <v>1.46524E-3</v>
      </c>
      <c r="B16971" s="5">
        <v>45252500000</v>
      </c>
      <c r="C16971" s="4">
        <v>2</v>
      </c>
    </row>
    <row r="16972" spans="1:3" x14ac:dyDescent="0.2">
      <c r="A16972" s="4">
        <v>1.4652300000000001E-3</v>
      </c>
      <c r="B16972" s="5">
        <v>45352500000</v>
      </c>
      <c r="C16972" s="4">
        <v>2</v>
      </c>
    </row>
    <row r="16973" spans="1:3" x14ac:dyDescent="0.2">
      <c r="A16973" s="4">
        <v>1.4652199999999999E-3</v>
      </c>
      <c r="B16973" s="5">
        <v>45452500000</v>
      </c>
      <c r="C16973" s="4">
        <v>2</v>
      </c>
    </row>
    <row r="16974" spans="1:3" x14ac:dyDescent="0.2">
      <c r="A16974" s="4">
        <v>1.46521E-3</v>
      </c>
      <c r="B16974" s="5">
        <v>45552500000</v>
      </c>
      <c r="C16974" s="4">
        <v>2</v>
      </c>
    </row>
    <row r="16975" spans="1:3" x14ac:dyDescent="0.2">
      <c r="A16975" s="4">
        <v>1.4652000000000001E-3</v>
      </c>
      <c r="B16975" s="5">
        <v>45652500000</v>
      </c>
      <c r="C16975" s="4">
        <v>2</v>
      </c>
    </row>
    <row r="16976" spans="1:3" x14ac:dyDescent="0.2">
      <c r="A16976" s="4">
        <v>1.4651899999999999E-3</v>
      </c>
      <c r="B16976" s="5">
        <v>45752500000</v>
      </c>
      <c r="C16976" s="4">
        <v>2</v>
      </c>
    </row>
    <row r="16977" spans="1:3" x14ac:dyDescent="0.2">
      <c r="A16977" s="4">
        <v>1.46518E-3</v>
      </c>
      <c r="B16977" s="5">
        <v>45852500000</v>
      </c>
      <c r="C16977" s="4">
        <v>2</v>
      </c>
    </row>
    <row r="16978" spans="1:3" x14ac:dyDescent="0.2">
      <c r="A16978" s="4">
        <v>1.46517E-3</v>
      </c>
      <c r="B16978" s="5">
        <v>45952500000</v>
      </c>
      <c r="C16978" s="4">
        <v>2</v>
      </c>
    </row>
    <row r="16979" spans="1:3" x14ac:dyDescent="0.2">
      <c r="A16979" s="4">
        <v>1.4651600000000001E-3</v>
      </c>
      <c r="B16979" s="5">
        <v>46052500000</v>
      </c>
      <c r="C16979" s="4">
        <v>2</v>
      </c>
    </row>
    <row r="16980" spans="1:3" x14ac:dyDescent="0.2">
      <c r="A16980" s="4">
        <v>1.4651499999999999E-3</v>
      </c>
      <c r="B16980" s="5">
        <v>46152500000</v>
      </c>
      <c r="C16980" s="4">
        <v>2</v>
      </c>
    </row>
    <row r="16981" spans="1:3" x14ac:dyDescent="0.2">
      <c r="A16981" s="4">
        <v>1.46514E-3</v>
      </c>
      <c r="B16981" s="5">
        <v>46252500000</v>
      </c>
      <c r="C16981" s="4">
        <v>2</v>
      </c>
    </row>
    <row r="16982" spans="1:3" x14ac:dyDescent="0.2">
      <c r="A16982" s="4">
        <v>1.46513E-3</v>
      </c>
      <c r="B16982" s="5">
        <v>46352500000</v>
      </c>
      <c r="C16982" s="4">
        <v>2</v>
      </c>
    </row>
    <row r="16983" spans="1:3" x14ac:dyDescent="0.2">
      <c r="A16983" s="4">
        <v>1.4651200000000001E-3</v>
      </c>
      <c r="B16983" s="5">
        <v>46452500000</v>
      </c>
      <c r="C16983" s="4">
        <v>2</v>
      </c>
    </row>
    <row r="16984" spans="1:3" x14ac:dyDescent="0.2">
      <c r="A16984" s="4">
        <v>1.4651099999999999E-3</v>
      </c>
      <c r="B16984" s="5">
        <v>46552500000</v>
      </c>
      <c r="C16984" s="4">
        <v>2</v>
      </c>
    </row>
    <row r="16985" spans="1:3" x14ac:dyDescent="0.2">
      <c r="A16985" s="4">
        <v>1.4651E-3</v>
      </c>
      <c r="B16985" s="5">
        <v>46652500000</v>
      </c>
      <c r="C16985" s="4">
        <v>2</v>
      </c>
    </row>
    <row r="16986" spans="1:3" x14ac:dyDescent="0.2">
      <c r="A16986" s="4">
        <v>1.4651E-3</v>
      </c>
      <c r="B16986" s="5">
        <v>46752500000</v>
      </c>
      <c r="C16986" s="4">
        <v>2</v>
      </c>
    </row>
    <row r="16987" spans="1:3" x14ac:dyDescent="0.2">
      <c r="A16987" s="4">
        <v>1.4650900000000001E-3</v>
      </c>
      <c r="B16987" s="5">
        <v>46852500000</v>
      </c>
      <c r="C16987" s="4">
        <v>2</v>
      </c>
    </row>
    <row r="16988" spans="1:3" x14ac:dyDescent="0.2">
      <c r="A16988" s="4">
        <v>1.4650799999999999E-3</v>
      </c>
      <c r="B16988" s="5">
        <v>46952500000</v>
      </c>
      <c r="C16988" s="4">
        <v>2</v>
      </c>
    </row>
    <row r="16989" spans="1:3" x14ac:dyDescent="0.2">
      <c r="A16989" s="4">
        <v>1.46507E-3</v>
      </c>
      <c r="B16989" s="5">
        <v>47052500000</v>
      </c>
      <c r="C16989" s="4">
        <v>2</v>
      </c>
    </row>
    <row r="16990" spans="1:3" x14ac:dyDescent="0.2">
      <c r="A16990" s="4">
        <v>1.46506E-3</v>
      </c>
      <c r="B16990" s="5">
        <v>47152500000</v>
      </c>
      <c r="C16990" s="4">
        <v>2</v>
      </c>
    </row>
    <row r="16991" spans="1:3" x14ac:dyDescent="0.2">
      <c r="A16991" s="4">
        <v>1.4650500000000001E-3</v>
      </c>
      <c r="B16991" s="5">
        <v>47252500000</v>
      </c>
      <c r="C16991" s="4">
        <v>2</v>
      </c>
    </row>
    <row r="16992" spans="1:3" x14ac:dyDescent="0.2">
      <c r="A16992" s="4">
        <v>1.4650399999999999E-3</v>
      </c>
      <c r="B16992" s="5">
        <v>47352500000</v>
      </c>
      <c r="C16992" s="4">
        <v>2</v>
      </c>
    </row>
    <row r="16993" spans="1:3" x14ac:dyDescent="0.2">
      <c r="A16993" s="4">
        <v>1.46503E-3</v>
      </c>
      <c r="B16993" s="5">
        <v>47452500000</v>
      </c>
      <c r="C16993" s="4">
        <v>2</v>
      </c>
    </row>
    <row r="16994" spans="1:3" x14ac:dyDescent="0.2">
      <c r="A16994" s="4">
        <v>1.46502E-3</v>
      </c>
      <c r="B16994" s="5">
        <v>47552500000</v>
      </c>
      <c r="C16994" s="4">
        <v>2</v>
      </c>
    </row>
    <row r="16995" spans="1:3" x14ac:dyDescent="0.2">
      <c r="A16995" s="4">
        <v>1.4650100000000001E-3</v>
      </c>
      <c r="B16995" s="5">
        <v>47652500000</v>
      </c>
      <c r="C16995" s="4">
        <v>2</v>
      </c>
    </row>
    <row r="16996" spans="1:3" x14ac:dyDescent="0.2">
      <c r="A16996" s="4">
        <v>1.4649999999999999E-3</v>
      </c>
      <c r="B16996" s="5">
        <v>47752500000</v>
      </c>
      <c r="C16996" s="4">
        <v>2</v>
      </c>
    </row>
    <row r="16997" spans="1:3" x14ac:dyDescent="0.2">
      <c r="A16997" s="4">
        <v>1.46499E-3</v>
      </c>
      <c r="B16997" s="5">
        <v>47852500000</v>
      </c>
      <c r="C16997" s="4">
        <v>2</v>
      </c>
    </row>
    <row r="16998" spans="1:3" x14ac:dyDescent="0.2">
      <c r="A16998" s="4">
        <v>1.4649800000000001E-3</v>
      </c>
      <c r="B16998" s="5">
        <v>47952500000</v>
      </c>
      <c r="C16998" s="4">
        <v>2</v>
      </c>
    </row>
    <row r="16999" spans="1:3" x14ac:dyDescent="0.2">
      <c r="A16999" s="4">
        <v>1.4649800000000001E-3</v>
      </c>
      <c r="B16999" s="5">
        <v>48052500000</v>
      </c>
      <c r="C16999" s="4">
        <v>2</v>
      </c>
    </row>
    <row r="17000" spans="1:3" x14ac:dyDescent="0.2">
      <c r="A17000" s="4">
        <v>1.4649699999999999E-3</v>
      </c>
      <c r="B17000" s="5">
        <v>48152500000</v>
      </c>
      <c r="C17000" s="4">
        <v>2</v>
      </c>
    </row>
    <row r="17001" spans="1:3" x14ac:dyDescent="0.2">
      <c r="A17001" s="4">
        <v>1.46496E-3</v>
      </c>
      <c r="B17001" s="5">
        <v>48252500000</v>
      </c>
      <c r="C17001" s="4">
        <v>2</v>
      </c>
    </row>
    <row r="17002" spans="1:3" x14ac:dyDescent="0.2">
      <c r="A17002" s="4">
        <v>1.46495E-3</v>
      </c>
      <c r="B17002" s="5">
        <v>48352500000</v>
      </c>
      <c r="C17002" s="4">
        <v>2</v>
      </c>
    </row>
    <row r="17003" spans="1:3" x14ac:dyDescent="0.2">
      <c r="A17003" s="4">
        <v>1.4649400000000001E-3</v>
      </c>
      <c r="B17003" s="5">
        <v>48452500000</v>
      </c>
      <c r="C17003" s="4">
        <v>2</v>
      </c>
    </row>
    <row r="17004" spans="1:3" x14ac:dyDescent="0.2">
      <c r="A17004" s="4">
        <v>1.4649400000000001E-3</v>
      </c>
      <c r="B17004" s="5">
        <v>48455600000</v>
      </c>
      <c r="C17004" s="4">
        <v>2</v>
      </c>
    </row>
    <row r="17005" spans="1:3" x14ac:dyDescent="0.2">
      <c r="A17005" s="4">
        <v>1.48208E-3</v>
      </c>
      <c r="B17005" s="5">
        <v>8819870000</v>
      </c>
      <c r="C17005" s="4">
        <v>4</v>
      </c>
    </row>
    <row r="17006" spans="1:3" x14ac:dyDescent="0.2">
      <c r="A17006" s="4">
        <v>1.48208E-3</v>
      </c>
      <c r="B17006" s="5">
        <v>8820270000</v>
      </c>
      <c r="C17006" s="4">
        <v>4</v>
      </c>
    </row>
    <row r="17007" spans="1:3" x14ac:dyDescent="0.2">
      <c r="A17007" s="4">
        <v>1.48208E-3</v>
      </c>
      <c r="B17007" s="5">
        <v>8820670000</v>
      </c>
      <c r="C17007" s="4">
        <v>4</v>
      </c>
    </row>
    <row r="17008" spans="1:3" x14ac:dyDescent="0.2">
      <c r="A17008" s="4">
        <v>1.48208E-3</v>
      </c>
      <c r="B17008" s="5">
        <v>8821470000</v>
      </c>
      <c r="C17008" s="4">
        <v>4</v>
      </c>
    </row>
    <row r="17009" spans="1:3" x14ac:dyDescent="0.2">
      <c r="A17009" s="4">
        <v>1.48207E-3</v>
      </c>
      <c r="B17009" s="5">
        <v>8823070000</v>
      </c>
      <c r="C17009" s="4">
        <v>4</v>
      </c>
    </row>
    <row r="17010" spans="1:3" x14ac:dyDescent="0.2">
      <c r="A17010" s="4">
        <v>1.48207E-3</v>
      </c>
      <c r="B17010" s="5">
        <v>8826270000</v>
      </c>
      <c r="C17010" s="4">
        <v>4</v>
      </c>
    </row>
    <row r="17011" spans="1:3" x14ac:dyDescent="0.2">
      <c r="A17011" s="4">
        <v>1.4820499999999999E-3</v>
      </c>
      <c r="B17011" s="5">
        <v>8832670000</v>
      </c>
      <c r="C17011" s="4">
        <v>4</v>
      </c>
    </row>
    <row r="17012" spans="1:3" x14ac:dyDescent="0.2">
      <c r="A17012" s="4">
        <v>1.4820300000000001E-3</v>
      </c>
      <c r="B17012" s="5">
        <v>8842670000</v>
      </c>
      <c r="C17012" s="4">
        <v>4</v>
      </c>
    </row>
    <row r="17013" spans="1:3" x14ac:dyDescent="0.2">
      <c r="A17013" s="4">
        <v>1.48201E-3</v>
      </c>
      <c r="B17013" s="5">
        <v>8852670000</v>
      </c>
      <c r="C17013" s="4">
        <v>4</v>
      </c>
    </row>
    <row r="17014" spans="1:3" x14ac:dyDescent="0.2">
      <c r="A17014" s="4">
        <v>1.4819900000000001E-3</v>
      </c>
      <c r="B17014" s="5">
        <v>8862670000</v>
      </c>
      <c r="C17014" s="4">
        <v>4</v>
      </c>
    </row>
    <row r="17015" spans="1:3" x14ac:dyDescent="0.2">
      <c r="A17015" s="4">
        <v>1.48197E-3</v>
      </c>
      <c r="B17015" s="5">
        <v>8872670000</v>
      </c>
      <c r="C17015" s="4">
        <v>4</v>
      </c>
    </row>
    <row r="17016" spans="1:3" x14ac:dyDescent="0.2">
      <c r="A17016" s="4">
        <v>1.4819500000000001E-3</v>
      </c>
      <c r="B17016" s="5">
        <v>8882670000</v>
      </c>
      <c r="C17016" s="4">
        <v>4</v>
      </c>
    </row>
    <row r="17017" spans="1:3" x14ac:dyDescent="0.2">
      <c r="A17017" s="4">
        <v>1.48193E-3</v>
      </c>
      <c r="B17017" s="5">
        <v>8892670000</v>
      </c>
      <c r="C17017" s="4">
        <v>4</v>
      </c>
    </row>
    <row r="17018" spans="1:3" x14ac:dyDescent="0.2">
      <c r="A17018" s="4">
        <v>1.4819099999999999E-3</v>
      </c>
      <c r="B17018" s="5">
        <v>8902670000</v>
      </c>
      <c r="C17018" s="4">
        <v>4</v>
      </c>
    </row>
    <row r="17019" spans="1:3" x14ac:dyDescent="0.2">
      <c r="A17019" s="4">
        <v>1.48189E-3</v>
      </c>
      <c r="B17019" s="5">
        <v>8912670000</v>
      </c>
      <c r="C17019" s="4">
        <v>4</v>
      </c>
    </row>
    <row r="17020" spans="1:3" x14ac:dyDescent="0.2">
      <c r="A17020" s="4">
        <v>1.4818699999999999E-3</v>
      </c>
      <c r="B17020" s="5">
        <v>8922670000</v>
      </c>
      <c r="C17020" s="4">
        <v>4</v>
      </c>
    </row>
    <row r="17021" spans="1:3" x14ac:dyDescent="0.2">
      <c r="A17021" s="4">
        <v>1.4818500000000001E-3</v>
      </c>
      <c r="B17021" s="5">
        <v>8932670000</v>
      </c>
      <c r="C17021" s="4">
        <v>4</v>
      </c>
    </row>
    <row r="17022" spans="1:3" x14ac:dyDescent="0.2">
      <c r="A17022" s="4">
        <v>1.48183E-3</v>
      </c>
      <c r="B17022" s="5">
        <v>8942670000</v>
      </c>
      <c r="C17022" s="4">
        <v>4</v>
      </c>
    </row>
    <row r="17023" spans="1:3" x14ac:dyDescent="0.2">
      <c r="A17023" s="4">
        <v>1.4818100000000001E-3</v>
      </c>
      <c r="B17023" s="5">
        <v>8952670000</v>
      </c>
      <c r="C17023" s="4">
        <v>4</v>
      </c>
    </row>
    <row r="17024" spans="1:3" x14ac:dyDescent="0.2">
      <c r="A17024" s="4">
        <v>1.48179E-3</v>
      </c>
      <c r="B17024" s="5">
        <v>8962670000</v>
      </c>
      <c r="C17024" s="4">
        <v>4</v>
      </c>
    </row>
    <row r="17025" spans="1:3" x14ac:dyDescent="0.2">
      <c r="A17025" s="4">
        <v>1.4817700000000001E-3</v>
      </c>
      <c r="B17025" s="5">
        <v>8972670000</v>
      </c>
      <c r="C17025" s="4">
        <v>4</v>
      </c>
    </row>
    <row r="17026" spans="1:3" x14ac:dyDescent="0.2">
      <c r="A17026" s="4">
        <v>1.48175E-3</v>
      </c>
      <c r="B17026" s="5">
        <v>8982670000</v>
      </c>
      <c r="C17026" s="4">
        <v>4</v>
      </c>
    </row>
    <row r="17027" spans="1:3" x14ac:dyDescent="0.2">
      <c r="A17027" s="4">
        <v>1.4817299999999999E-3</v>
      </c>
      <c r="B17027" s="5">
        <v>8992670000</v>
      </c>
      <c r="C17027" s="4">
        <v>4</v>
      </c>
    </row>
    <row r="17028" spans="1:3" x14ac:dyDescent="0.2">
      <c r="A17028" s="4">
        <v>1.48171E-3</v>
      </c>
      <c r="B17028" s="5">
        <v>9002670000</v>
      </c>
      <c r="C17028" s="4">
        <v>4</v>
      </c>
    </row>
    <row r="17029" spans="1:3" x14ac:dyDescent="0.2">
      <c r="A17029" s="4">
        <v>1.4817000000000001E-3</v>
      </c>
      <c r="B17029" s="5">
        <v>9012670000</v>
      </c>
      <c r="C17029" s="4">
        <v>4</v>
      </c>
    </row>
    <row r="17030" spans="1:3" x14ac:dyDescent="0.2">
      <c r="A17030" s="4">
        <v>1.48168E-3</v>
      </c>
      <c r="B17030" s="5">
        <v>9022670000</v>
      </c>
      <c r="C17030" s="4">
        <v>4</v>
      </c>
    </row>
    <row r="17031" spans="1:3" x14ac:dyDescent="0.2">
      <c r="A17031" s="4">
        <v>1.4816600000000001E-3</v>
      </c>
      <c r="B17031" s="5">
        <v>9032670000</v>
      </c>
      <c r="C17031" s="4">
        <v>4</v>
      </c>
    </row>
    <row r="17032" spans="1:3" x14ac:dyDescent="0.2">
      <c r="A17032" s="4">
        <v>1.48164E-3</v>
      </c>
      <c r="B17032" s="5">
        <v>9042670000</v>
      </c>
      <c r="C17032" s="4">
        <v>4</v>
      </c>
    </row>
    <row r="17033" spans="1:3" x14ac:dyDescent="0.2">
      <c r="A17033" s="4">
        <v>1.4816199999999999E-3</v>
      </c>
      <c r="B17033" s="5">
        <v>9052670000</v>
      </c>
      <c r="C17033" s="4">
        <v>4</v>
      </c>
    </row>
    <row r="17034" spans="1:3" x14ac:dyDescent="0.2">
      <c r="A17034" s="4">
        <v>1.4816E-3</v>
      </c>
      <c r="B17034" s="5">
        <v>9062670000</v>
      </c>
      <c r="C17034" s="4">
        <v>4</v>
      </c>
    </row>
    <row r="17035" spans="1:3" x14ac:dyDescent="0.2">
      <c r="A17035" s="4">
        <v>1.4815799999999999E-3</v>
      </c>
      <c r="B17035" s="5">
        <v>9072670000</v>
      </c>
      <c r="C17035" s="4">
        <v>4</v>
      </c>
    </row>
    <row r="17036" spans="1:3" x14ac:dyDescent="0.2">
      <c r="A17036" s="4">
        <v>1.48156E-3</v>
      </c>
      <c r="B17036" s="5">
        <v>9082670000</v>
      </c>
      <c r="C17036" s="4">
        <v>4</v>
      </c>
    </row>
    <row r="17037" spans="1:3" x14ac:dyDescent="0.2">
      <c r="A17037" s="4">
        <v>1.4815399999999999E-3</v>
      </c>
      <c r="B17037" s="5">
        <v>9092670000</v>
      </c>
      <c r="C17037" s="4">
        <v>4</v>
      </c>
    </row>
    <row r="17038" spans="1:3" x14ac:dyDescent="0.2">
      <c r="A17038" s="4">
        <v>1.4815200000000001E-3</v>
      </c>
      <c r="B17038" s="5">
        <v>9102670000</v>
      </c>
      <c r="C17038" s="4">
        <v>4</v>
      </c>
    </row>
    <row r="17039" spans="1:3" x14ac:dyDescent="0.2">
      <c r="A17039" s="4">
        <v>1.4815E-3</v>
      </c>
      <c r="B17039" s="5">
        <v>9112670000</v>
      </c>
      <c r="C17039" s="4">
        <v>4</v>
      </c>
    </row>
    <row r="17040" spans="1:3" x14ac:dyDescent="0.2">
      <c r="A17040" s="4">
        <v>1.4814800000000001E-3</v>
      </c>
      <c r="B17040" s="5">
        <v>9122670000</v>
      </c>
      <c r="C17040" s="4">
        <v>4</v>
      </c>
    </row>
    <row r="17041" spans="1:3" x14ac:dyDescent="0.2">
      <c r="A17041" s="4">
        <v>1.48146E-3</v>
      </c>
      <c r="B17041" s="5">
        <v>9132670000</v>
      </c>
      <c r="C17041" s="4">
        <v>4</v>
      </c>
    </row>
    <row r="17042" spans="1:3" x14ac:dyDescent="0.2">
      <c r="A17042" s="4">
        <v>1.4814400000000001E-3</v>
      </c>
      <c r="B17042" s="5">
        <v>9142670000</v>
      </c>
      <c r="C17042" s="4">
        <v>4</v>
      </c>
    </row>
    <row r="17043" spans="1:3" x14ac:dyDescent="0.2">
      <c r="A17043" s="4">
        <v>1.48142E-3</v>
      </c>
      <c r="B17043" s="5">
        <v>9152670000</v>
      </c>
      <c r="C17043" s="4">
        <v>4</v>
      </c>
    </row>
    <row r="17044" spans="1:3" x14ac:dyDescent="0.2">
      <c r="A17044" s="4">
        <v>1.4814100000000001E-3</v>
      </c>
      <c r="B17044" s="5">
        <v>9162670000</v>
      </c>
      <c r="C17044" s="4">
        <v>4</v>
      </c>
    </row>
    <row r="17045" spans="1:3" x14ac:dyDescent="0.2">
      <c r="A17045" s="4">
        <v>1.48139E-3</v>
      </c>
      <c r="B17045" s="5">
        <v>9172670000</v>
      </c>
      <c r="C17045" s="4">
        <v>4</v>
      </c>
    </row>
    <row r="17046" spans="1:3" x14ac:dyDescent="0.2">
      <c r="A17046" s="4">
        <v>1.4813700000000001E-3</v>
      </c>
      <c r="B17046" s="5">
        <v>9182670000</v>
      </c>
      <c r="C17046" s="4">
        <v>4</v>
      </c>
    </row>
    <row r="17047" spans="1:3" x14ac:dyDescent="0.2">
      <c r="A17047" s="4">
        <v>1.48135E-3</v>
      </c>
      <c r="B17047" s="5">
        <v>9192670000</v>
      </c>
      <c r="C17047" s="4">
        <v>4</v>
      </c>
    </row>
    <row r="17048" spans="1:3" x14ac:dyDescent="0.2">
      <c r="A17048" s="4">
        <v>1.4813300000000001E-3</v>
      </c>
      <c r="B17048" s="5">
        <v>9202670000</v>
      </c>
      <c r="C17048" s="4">
        <v>4</v>
      </c>
    </row>
    <row r="17049" spans="1:3" x14ac:dyDescent="0.2">
      <c r="A17049" s="4">
        <v>1.48131E-3</v>
      </c>
      <c r="B17049" s="5">
        <v>9212670000</v>
      </c>
      <c r="C17049" s="4">
        <v>4</v>
      </c>
    </row>
    <row r="17050" spans="1:3" x14ac:dyDescent="0.2">
      <c r="A17050" s="4">
        <v>1.4812899999999999E-3</v>
      </c>
      <c r="B17050" s="5">
        <v>9222670000</v>
      </c>
      <c r="C17050" s="4">
        <v>4</v>
      </c>
    </row>
    <row r="17051" spans="1:3" x14ac:dyDescent="0.2">
      <c r="A17051" s="4">
        <v>1.48127E-3</v>
      </c>
      <c r="B17051" s="5">
        <v>9232670000</v>
      </c>
      <c r="C17051" s="4">
        <v>4</v>
      </c>
    </row>
    <row r="17052" spans="1:3" x14ac:dyDescent="0.2">
      <c r="A17052" s="4">
        <v>1.4812499999999999E-3</v>
      </c>
      <c r="B17052" s="5">
        <v>9242670000</v>
      </c>
      <c r="C17052" s="4">
        <v>4</v>
      </c>
    </row>
    <row r="17053" spans="1:3" x14ac:dyDescent="0.2">
      <c r="A17053" s="4">
        <v>1.48124E-3</v>
      </c>
      <c r="B17053" s="5">
        <v>9252670000</v>
      </c>
      <c r="C17053" s="4">
        <v>4</v>
      </c>
    </row>
    <row r="17054" spans="1:3" x14ac:dyDescent="0.2">
      <c r="A17054" s="4">
        <v>1.4812200000000001E-3</v>
      </c>
      <c r="B17054" s="5">
        <v>9262670000</v>
      </c>
      <c r="C17054" s="4">
        <v>4</v>
      </c>
    </row>
    <row r="17055" spans="1:3" x14ac:dyDescent="0.2">
      <c r="A17055" s="4">
        <v>1.4812E-3</v>
      </c>
      <c r="B17055" s="5">
        <v>9272670000</v>
      </c>
      <c r="C17055" s="4">
        <v>4</v>
      </c>
    </row>
    <row r="17056" spans="1:3" x14ac:dyDescent="0.2">
      <c r="A17056" s="4">
        <v>1.4811799999999999E-3</v>
      </c>
      <c r="B17056" s="5">
        <v>9282670000</v>
      </c>
      <c r="C17056" s="4">
        <v>4</v>
      </c>
    </row>
    <row r="17057" spans="1:3" x14ac:dyDescent="0.2">
      <c r="A17057" s="4">
        <v>1.48116E-3</v>
      </c>
      <c r="B17057" s="5">
        <v>9292670000</v>
      </c>
      <c r="C17057" s="4">
        <v>4</v>
      </c>
    </row>
    <row r="17058" spans="1:3" x14ac:dyDescent="0.2">
      <c r="A17058" s="4">
        <v>1.4811399999999999E-3</v>
      </c>
      <c r="B17058" s="5">
        <v>9302670000</v>
      </c>
      <c r="C17058" s="4">
        <v>4</v>
      </c>
    </row>
    <row r="17059" spans="1:3" x14ac:dyDescent="0.2">
      <c r="A17059" s="4">
        <v>1.48112E-3</v>
      </c>
      <c r="B17059" s="5">
        <v>9312670000</v>
      </c>
      <c r="C17059" s="4">
        <v>4</v>
      </c>
    </row>
    <row r="17060" spans="1:3" x14ac:dyDescent="0.2">
      <c r="A17060" s="4">
        <v>1.4811099999999999E-3</v>
      </c>
      <c r="B17060" s="5">
        <v>9322670000</v>
      </c>
      <c r="C17060" s="4">
        <v>4</v>
      </c>
    </row>
    <row r="17061" spans="1:3" x14ac:dyDescent="0.2">
      <c r="A17061" s="4">
        <v>1.48109E-3</v>
      </c>
      <c r="B17061" s="5">
        <v>9332670000</v>
      </c>
      <c r="C17061" s="4">
        <v>4</v>
      </c>
    </row>
    <row r="17062" spans="1:3" x14ac:dyDescent="0.2">
      <c r="A17062" s="4">
        <v>1.4810699999999999E-3</v>
      </c>
      <c r="B17062" s="5">
        <v>9342670000</v>
      </c>
      <c r="C17062" s="4">
        <v>4</v>
      </c>
    </row>
    <row r="17063" spans="1:3" x14ac:dyDescent="0.2">
      <c r="A17063" s="4">
        <v>1.48105E-3</v>
      </c>
      <c r="B17063" s="5">
        <v>9352670000</v>
      </c>
      <c r="C17063" s="4">
        <v>4</v>
      </c>
    </row>
    <row r="17064" spans="1:3" x14ac:dyDescent="0.2">
      <c r="A17064" s="4">
        <v>1.4810299999999999E-3</v>
      </c>
      <c r="B17064" s="5">
        <v>9362670000</v>
      </c>
      <c r="C17064" s="4">
        <v>4</v>
      </c>
    </row>
    <row r="17065" spans="1:3" x14ac:dyDescent="0.2">
      <c r="A17065" s="4">
        <v>1.4810100000000001E-3</v>
      </c>
      <c r="B17065" s="5">
        <v>9372670000</v>
      </c>
      <c r="C17065" s="4">
        <v>4</v>
      </c>
    </row>
    <row r="17066" spans="1:3" x14ac:dyDescent="0.2">
      <c r="A17066" s="4">
        <v>1.4809999999999999E-3</v>
      </c>
      <c r="B17066" s="5">
        <v>9382670000</v>
      </c>
      <c r="C17066" s="4">
        <v>4</v>
      </c>
    </row>
    <row r="17067" spans="1:3" x14ac:dyDescent="0.2">
      <c r="A17067" s="4">
        <v>1.48098E-3</v>
      </c>
      <c r="B17067" s="5">
        <v>9392670000</v>
      </c>
      <c r="C17067" s="4">
        <v>4</v>
      </c>
    </row>
    <row r="17068" spans="1:3" x14ac:dyDescent="0.2">
      <c r="A17068" s="4">
        <v>1.4809599999999999E-3</v>
      </c>
      <c r="B17068" s="5">
        <v>9402670000</v>
      </c>
      <c r="C17068" s="4">
        <v>4</v>
      </c>
    </row>
    <row r="17069" spans="1:3" x14ac:dyDescent="0.2">
      <c r="A17069" s="4">
        <v>1.48094E-3</v>
      </c>
      <c r="B17069" s="5">
        <v>9412670000</v>
      </c>
      <c r="C17069" s="4">
        <v>4</v>
      </c>
    </row>
    <row r="17070" spans="1:3" x14ac:dyDescent="0.2">
      <c r="A17070" s="4">
        <v>1.4809199999999999E-3</v>
      </c>
      <c r="B17070" s="5">
        <v>9422670000</v>
      </c>
      <c r="C17070" s="4">
        <v>4</v>
      </c>
    </row>
    <row r="17071" spans="1:3" x14ac:dyDescent="0.2">
      <c r="A17071" s="4">
        <v>1.4809000000000001E-3</v>
      </c>
      <c r="B17071" s="5">
        <v>9432670000</v>
      </c>
      <c r="C17071" s="4">
        <v>4</v>
      </c>
    </row>
    <row r="17072" spans="1:3" x14ac:dyDescent="0.2">
      <c r="A17072" s="4">
        <v>1.4808899999999999E-3</v>
      </c>
      <c r="B17072" s="5">
        <v>9442670000</v>
      </c>
      <c r="C17072" s="4">
        <v>4</v>
      </c>
    </row>
    <row r="17073" spans="1:3" x14ac:dyDescent="0.2">
      <c r="A17073" s="4">
        <v>1.48087E-3</v>
      </c>
      <c r="B17073" s="5">
        <v>9452670000</v>
      </c>
      <c r="C17073" s="4">
        <v>4</v>
      </c>
    </row>
    <row r="17074" spans="1:3" x14ac:dyDescent="0.2">
      <c r="A17074" s="4">
        <v>1.4808499999999999E-3</v>
      </c>
      <c r="B17074" s="5">
        <v>9462670000</v>
      </c>
      <c r="C17074" s="4">
        <v>4</v>
      </c>
    </row>
    <row r="17075" spans="1:3" x14ac:dyDescent="0.2">
      <c r="A17075" s="4">
        <v>1.48083E-3</v>
      </c>
      <c r="B17075" s="5">
        <v>9472670000</v>
      </c>
      <c r="C17075" s="4">
        <v>4</v>
      </c>
    </row>
    <row r="17076" spans="1:3" x14ac:dyDescent="0.2">
      <c r="A17076" s="4">
        <v>1.4808099999999999E-3</v>
      </c>
      <c r="B17076" s="5">
        <v>9482670000</v>
      </c>
      <c r="C17076" s="4">
        <v>4</v>
      </c>
    </row>
    <row r="17077" spans="1:3" x14ac:dyDescent="0.2">
      <c r="A17077" s="4">
        <v>1.4808E-3</v>
      </c>
      <c r="B17077" s="5">
        <v>9492670000</v>
      </c>
      <c r="C17077" s="4">
        <v>4</v>
      </c>
    </row>
    <row r="17078" spans="1:3" x14ac:dyDescent="0.2">
      <c r="A17078" s="4">
        <v>1.4807799999999999E-3</v>
      </c>
      <c r="B17078" s="5">
        <v>9502670000</v>
      </c>
      <c r="C17078" s="4">
        <v>4</v>
      </c>
    </row>
    <row r="17079" spans="1:3" x14ac:dyDescent="0.2">
      <c r="A17079" s="4">
        <v>1.48076E-3</v>
      </c>
      <c r="B17079" s="5">
        <v>9512670000</v>
      </c>
      <c r="C17079" s="4">
        <v>4</v>
      </c>
    </row>
    <row r="17080" spans="1:3" x14ac:dyDescent="0.2">
      <c r="A17080" s="4">
        <v>1.4807399999999999E-3</v>
      </c>
      <c r="B17080" s="5">
        <v>9522670000</v>
      </c>
      <c r="C17080" s="4">
        <v>4</v>
      </c>
    </row>
    <row r="17081" spans="1:3" x14ac:dyDescent="0.2">
      <c r="A17081" s="4">
        <v>1.48073E-3</v>
      </c>
      <c r="B17081" s="5">
        <v>9532670000</v>
      </c>
      <c r="C17081" s="4">
        <v>4</v>
      </c>
    </row>
    <row r="17082" spans="1:3" x14ac:dyDescent="0.2">
      <c r="A17082" s="4">
        <v>1.4807100000000001E-3</v>
      </c>
      <c r="B17082" s="5">
        <v>9542670000</v>
      </c>
      <c r="C17082" s="4">
        <v>4</v>
      </c>
    </row>
    <row r="17083" spans="1:3" x14ac:dyDescent="0.2">
      <c r="A17083" s="4">
        <v>1.48069E-3</v>
      </c>
      <c r="B17083" s="5">
        <v>9552670000</v>
      </c>
      <c r="C17083" s="4">
        <v>4</v>
      </c>
    </row>
    <row r="17084" spans="1:3" x14ac:dyDescent="0.2">
      <c r="A17084" s="4">
        <v>1.4806699999999999E-3</v>
      </c>
      <c r="B17084" s="5">
        <v>9562670000</v>
      </c>
      <c r="C17084" s="4">
        <v>4</v>
      </c>
    </row>
    <row r="17085" spans="1:3" x14ac:dyDescent="0.2">
      <c r="A17085" s="4">
        <v>1.48065E-3</v>
      </c>
      <c r="B17085" s="5">
        <v>9572670000</v>
      </c>
      <c r="C17085" s="4">
        <v>4</v>
      </c>
    </row>
    <row r="17086" spans="1:3" x14ac:dyDescent="0.2">
      <c r="A17086" s="4">
        <v>1.4806400000000001E-3</v>
      </c>
      <c r="B17086" s="5">
        <v>9582670000</v>
      </c>
      <c r="C17086" s="4">
        <v>4</v>
      </c>
    </row>
    <row r="17087" spans="1:3" x14ac:dyDescent="0.2">
      <c r="A17087" s="4">
        <v>1.48062E-3</v>
      </c>
      <c r="B17087" s="5">
        <v>9592670000</v>
      </c>
      <c r="C17087" s="4">
        <v>4</v>
      </c>
    </row>
    <row r="17088" spans="1:3" x14ac:dyDescent="0.2">
      <c r="A17088" s="4">
        <v>1.4806000000000001E-3</v>
      </c>
      <c r="B17088" s="5">
        <v>9602670000</v>
      </c>
      <c r="C17088" s="4">
        <v>4</v>
      </c>
    </row>
    <row r="17089" spans="1:3" x14ac:dyDescent="0.2">
      <c r="A17089" s="4">
        <v>1.48058E-3</v>
      </c>
      <c r="B17089" s="5">
        <v>9612670000</v>
      </c>
      <c r="C17089" s="4">
        <v>4</v>
      </c>
    </row>
    <row r="17090" spans="1:3" x14ac:dyDescent="0.2">
      <c r="A17090" s="4">
        <v>1.4805700000000001E-3</v>
      </c>
      <c r="B17090" s="5">
        <v>9622670000</v>
      </c>
      <c r="C17090" s="4">
        <v>4</v>
      </c>
    </row>
    <row r="17091" spans="1:3" x14ac:dyDescent="0.2">
      <c r="A17091" s="4">
        <v>1.48055E-3</v>
      </c>
      <c r="B17091" s="5">
        <v>9632670000</v>
      </c>
      <c r="C17091" s="4">
        <v>4</v>
      </c>
    </row>
    <row r="17092" spans="1:3" x14ac:dyDescent="0.2">
      <c r="A17092" s="4">
        <v>1.4805300000000001E-3</v>
      </c>
      <c r="B17092" s="5">
        <v>9642670000</v>
      </c>
      <c r="C17092" s="4">
        <v>4</v>
      </c>
    </row>
    <row r="17093" spans="1:3" x14ac:dyDescent="0.2">
      <c r="A17093" s="4">
        <v>1.48051E-3</v>
      </c>
      <c r="B17093" s="5">
        <v>9652670000</v>
      </c>
      <c r="C17093" s="4">
        <v>4</v>
      </c>
    </row>
    <row r="17094" spans="1:3" x14ac:dyDescent="0.2">
      <c r="A17094" s="4">
        <v>1.4805E-3</v>
      </c>
      <c r="B17094" s="5">
        <v>9662670000</v>
      </c>
      <c r="C17094" s="4">
        <v>4</v>
      </c>
    </row>
    <row r="17095" spans="1:3" x14ac:dyDescent="0.2">
      <c r="A17095" s="4">
        <v>1.4804799999999999E-3</v>
      </c>
      <c r="B17095" s="5">
        <v>9672670000</v>
      </c>
      <c r="C17095" s="4">
        <v>4</v>
      </c>
    </row>
    <row r="17096" spans="1:3" x14ac:dyDescent="0.2">
      <c r="A17096" s="4">
        <v>1.4804600000000001E-3</v>
      </c>
      <c r="B17096" s="5">
        <v>9682670000</v>
      </c>
      <c r="C17096" s="4">
        <v>4</v>
      </c>
    </row>
    <row r="17097" spans="1:3" x14ac:dyDescent="0.2">
      <c r="A17097" s="4">
        <v>1.48044E-3</v>
      </c>
      <c r="B17097" s="5">
        <v>9692670000</v>
      </c>
      <c r="C17097" s="4">
        <v>4</v>
      </c>
    </row>
    <row r="17098" spans="1:3" x14ac:dyDescent="0.2">
      <c r="A17098" s="4">
        <v>1.48043E-3</v>
      </c>
      <c r="B17098" s="5">
        <v>9702670000</v>
      </c>
      <c r="C17098" s="4">
        <v>4</v>
      </c>
    </row>
    <row r="17099" spans="1:3" x14ac:dyDescent="0.2">
      <c r="A17099" s="4">
        <v>1.4804099999999999E-3</v>
      </c>
      <c r="B17099" s="5">
        <v>9712670000</v>
      </c>
      <c r="C17099" s="4">
        <v>4</v>
      </c>
    </row>
    <row r="17100" spans="1:3" x14ac:dyDescent="0.2">
      <c r="A17100" s="4">
        <v>1.48039E-3</v>
      </c>
      <c r="B17100" s="5">
        <v>9722670000</v>
      </c>
      <c r="C17100" s="4">
        <v>4</v>
      </c>
    </row>
    <row r="17101" spans="1:3" x14ac:dyDescent="0.2">
      <c r="A17101" s="4">
        <v>1.4803800000000001E-3</v>
      </c>
      <c r="B17101" s="5">
        <v>9732670000</v>
      </c>
      <c r="C17101" s="4">
        <v>4</v>
      </c>
    </row>
    <row r="17102" spans="1:3" x14ac:dyDescent="0.2">
      <c r="A17102" s="4">
        <v>1.48036E-3</v>
      </c>
      <c r="B17102" s="5">
        <v>9742670000</v>
      </c>
      <c r="C17102" s="4">
        <v>4</v>
      </c>
    </row>
    <row r="17103" spans="1:3" x14ac:dyDescent="0.2">
      <c r="A17103" s="4">
        <v>1.4803399999999999E-3</v>
      </c>
      <c r="B17103" s="5">
        <v>9752670000</v>
      </c>
      <c r="C17103" s="4">
        <v>4</v>
      </c>
    </row>
    <row r="17104" spans="1:3" x14ac:dyDescent="0.2">
      <c r="A17104" s="4">
        <v>1.48032E-3</v>
      </c>
      <c r="B17104" s="5">
        <v>9762670000</v>
      </c>
      <c r="C17104" s="4">
        <v>4</v>
      </c>
    </row>
    <row r="17105" spans="1:3" x14ac:dyDescent="0.2">
      <c r="A17105" s="4">
        <v>1.4803100000000001E-3</v>
      </c>
      <c r="B17105" s="5">
        <v>9772670000</v>
      </c>
      <c r="C17105" s="4">
        <v>4</v>
      </c>
    </row>
    <row r="17106" spans="1:3" x14ac:dyDescent="0.2">
      <c r="A17106" s="4">
        <v>1.48029E-3</v>
      </c>
      <c r="B17106" s="5">
        <v>9782670000</v>
      </c>
      <c r="C17106" s="4">
        <v>4</v>
      </c>
    </row>
    <row r="17107" spans="1:3" x14ac:dyDescent="0.2">
      <c r="A17107" s="4">
        <v>1.4802699999999999E-3</v>
      </c>
      <c r="B17107" s="5">
        <v>9792670000</v>
      </c>
      <c r="C17107" s="4">
        <v>4</v>
      </c>
    </row>
    <row r="17108" spans="1:3" x14ac:dyDescent="0.2">
      <c r="A17108" s="4">
        <v>1.48026E-3</v>
      </c>
      <c r="B17108" s="5">
        <v>9802670000</v>
      </c>
      <c r="C17108" s="4">
        <v>4</v>
      </c>
    </row>
    <row r="17109" spans="1:3" x14ac:dyDescent="0.2">
      <c r="A17109" s="4">
        <v>1.4802400000000001E-3</v>
      </c>
      <c r="B17109" s="5">
        <v>9812670000</v>
      </c>
      <c r="C17109" s="4">
        <v>4</v>
      </c>
    </row>
    <row r="17110" spans="1:3" x14ac:dyDescent="0.2">
      <c r="A17110" s="4">
        <v>1.48022E-3</v>
      </c>
      <c r="B17110" s="5">
        <v>9822670000</v>
      </c>
      <c r="C17110" s="4">
        <v>4</v>
      </c>
    </row>
    <row r="17111" spans="1:3" x14ac:dyDescent="0.2">
      <c r="A17111" s="4">
        <v>1.48021E-3</v>
      </c>
      <c r="B17111" s="5">
        <v>9832670000</v>
      </c>
      <c r="C17111" s="4">
        <v>4</v>
      </c>
    </row>
    <row r="17112" spans="1:3" x14ac:dyDescent="0.2">
      <c r="A17112" s="4">
        <v>1.4801899999999999E-3</v>
      </c>
      <c r="B17112" s="5">
        <v>9842670000</v>
      </c>
      <c r="C17112" s="4">
        <v>4</v>
      </c>
    </row>
    <row r="17113" spans="1:3" x14ac:dyDescent="0.2">
      <c r="A17113" s="4">
        <v>1.4801700000000001E-3</v>
      </c>
      <c r="B17113" s="5">
        <v>9852670000</v>
      </c>
      <c r="C17113" s="4">
        <v>4</v>
      </c>
    </row>
    <row r="17114" spans="1:3" x14ac:dyDescent="0.2">
      <c r="A17114" s="4">
        <v>1.4801599999999999E-3</v>
      </c>
      <c r="B17114" s="5">
        <v>9862670000</v>
      </c>
      <c r="C17114" s="4">
        <v>4</v>
      </c>
    </row>
    <row r="17115" spans="1:3" x14ac:dyDescent="0.2">
      <c r="A17115" s="4">
        <v>1.48014E-3</v>
      </c>
      <c r="B17115" s="5">
        <v>9872670000</v>
      </c>
      <c r="C17115" s="4">
        <v>4</v>
      </c>
    </row>
    <row r="17116" spans="1:3" x14ac:dyDescent="0.2">
      <c r="A17116" s="4">
        <v>1.4801199999999999E-3</v>
      </c>
      <c r="B17116" s="5">
        <v>9882670000</v>
      </c>
      <c r="C17116" s="4">
        <v>4</v>
      </c>
    </row>
    <row r="17117" spans="1:3" x14ac:dyDescent="0.2">
      <c r="A17117" s="4">
        <v>1.4801E-3</v>
      </c>
      <c r="B17117" s="5">
        <v>9892670000</v>
      </c>
      <c r="C17117" s="4">
        <v>4</v>
      </c>
    </row>
    <row r="17118" spans="1:3" x14ac:dyDescent="0.2">
      <c r="A17118" s="4">
        <v>1.4800900000000001E-3</v>
      </c>
      <c r="B17118" s="5">
        <v>9902670000</v>
      </c>
      <c r="C17118" s="4">
        <v>4</v>
      </c>
    </row>
    <row r="17119" spans="1:3" x14ac:dyDescent="0.2">
      <c r="A17119" s="4">
        <v>1.48007E-3</v>
      </c>
      <c r="B17119" s="5">
        <v>9912670000</v>
      </c>
      <c r="C17119" s="4">
        <v>4</v>
      </c>
    </row>
    <row r="17120" spans="1:3" x14ac:dyDescent="0.2">
      <c r="A17120" s="4">
        <v>1.4800499999999999E-3</v>
      </c>
      <c r="B17120" s="5">
        <v>9922670000</v>
      </c>
      <c r="C17120" s="4">
        <v>4</v>
      </c>
    </row>
    <row r="17121" spans="1:3" x14ac:dyDescent="0.2">
      <c r="A17121" s="4">
        <v>1.48004E-3</v>
      </c>
      <c r="B17121" s="5">
        <v>9932670000</v>
      </c>
      <c r="C17121" s="4">
        <v>4</v>
      </c>
    </row>
    <row r="17122" spans="1:3" x14ac:dyDescent="0.2">
      <c r="A17122" s="4">
        <v>1.4800200000000001E-3</v>
      </c>
      <c r="B17122" s="5">
        <v>9942670000</v>
      </c>
      <c r="C17122" s="4">
        <v>4</v>
      </c>
    </row>
    <row r="17123" spans="1:3" x14ac:dyDescent="0.2">
      <c r="A17123" s="4">
        <v>1.4800099999999999E-3</v>
      </c>
      <c r="B17123" s="5">
        <v>9952670000</v>
      </c>
      <c r="C17123" s="4">
        <v>4</v>
      </c>
    </row>
    <row r="17124" spans="1:3" x14ac:dyDescent="0.2">
      <c r="A17124" s="4">
        <v>1.47999E-3</v>
      </c>
      <c r="B17124" s="5">
        <v>9962670000</v>
      </c>
      <c r="C17124" s="4">
        <v>4</v>
      </c>
    </row>
    <row r="17125" spans="1:3" x14ac:dyDescent="0.2">
      <c r="A17125" s="4">
        <v>1.4799699999999999E-3</v>
      </c>
      <c r="B17125" s="5">
        <v>9972670000</v>
      </c>
      <c r="C17125" s="4">
        <v>4</v>
      </c>
    </row>
    <row r="17126" spans="1:3" x14ac:dyDescent="0.2">
      <c r="A17126" s="4">
        <v>1.47996E-3</v>
      </c>
      <c r="B17126" s="5">
        <v>9982670000</v>
      </c>
      <c r="C17126" s="4">
        <v>4</v>
      </c>
    </row>
    <row r="17127" spans="1:3" x14ac:dyDescent="0.2">
      <c r="A17127" s="4">
        <v>1.4799399999999999E-3</v>
      </c>
      <c r="B17127" s="5">
        <v>9992670000</v>
      </c>
      <c r="C17127" s="4">
        <v>4</v>
      </c>
    </row>
    <row r="17128" spans="1:3" x14ac:dyDescent="0.2">
      <c r="A17128" s="4">
        <v>1.47992E-3</v>
      </c>
      <c r="B17128" s="5">
        <v>10002700000</v>
      </c>
      <c r="C17128" s="4">
        <v>4</v>
      </c>
    </row>
    <row r="17129" spans="1:3" x14ac:dyDescent="0.2">
      <c r="A17129" s="4">
        <v>1.4799100000000001E-3</v>
      </c>
      <c r="B17129" s="5">
        <v>10012700000</v>
      </c>
      <c r="C17129" s="4">
        <v>4</v>
      </c>
    </row>
    <row r="17130" spans="1:3" x14ac:dyDescent="0.2">
      <c r="A17130" s="4">
        <v>1.47989E-3</v>
      </c>
      <c r="B17130" s="5">
        <v>10022700000</v>
      </c>
      <c r="C17130" s="4">
        <v>4</v>
      </c>
    </row>
    <row r="17131" spans="1:3" x14ac:dyDescent="0.2">
      <c r="A17131" s="4">
        <v>1.4798700000000001E-3</v>
      </c>
      <c r="B17131" s="5">
        <v>10032700000</v>
      </c>
      <c r="C17131" s="4">
        <v>4</v>
      </c>
    </row>
    <row r="17132" spans="1:3" x14ac:dyDescent="0.2">
      <c r="A17132" s="4">
        <v>1.4798599999999999E-3</v>
      </c>
      <c r="B17132" s="5">
        <v>10042700000</v>
      </c>
      <c r="C17132" s="4">
        <v>4</v>
      </c>
    </row>
    <row r="17133" spans="1:3" x14ac:dyDescent="0.2">
      <c r="A17133" s="4">
        <v>1.4798400000000001E-3</v>
      </c>
      <c r="B17133" s="5">
        <v>10052700000</v>
      </c>
      <c r="C17133" s="4">
        <v>4</v>
      </c>
    </row>
    <row r="17134" spans="1:3" x14ac:dyDescent="0.2">
      <c r="A17134" s="4">
        <v>1.4798299999999999E-3</v>
      </c>
      <c r="B17134" s="5">
        <v>10062700000</v>
      </c>
      <c r="C17134" s="4">
        <v>4</v>
      </c>
    </row>
    <row r="17135" spans="1:3" x14ac:dyDescent="0.2">
      <c r="A17135" s="4">
        <v>1.47981E-3</v>
      </c>
      <c r="B17135" s="5">
        <v>10072700000</v>
      </c>
      <c r="C17135" s="4">
        <v>4</v>
      </c>
    </row>
    <row r="17136" spans="1:3" x14ac:dyDescent="0.2">
      <c r="A17136" s="4">
        <v>1.4797899999999999E-3</v>
      </c>
      <c r="B17136" s="5">
        <v>10082700000</v>
      </c>
      <c r="C17136" s="4">
        <v>4</v>
      </c>
    </row>
    <row r="17137" spans="1:3" x14ac:dyDescent="0.2">
      <c r="A17137" s="4">
        <v>1.47978E-3</v>
      </c>
      <c r="B17137" s="5">
        <v>10092700000</v>
      </c>
      <c r="C17137" s="4">
        <v>4</v>
      </c>
    </row>
    <row r="17138" spans="1:3" x14ac:dyDescent="0.2">
      <c r="A17138" s="4">
        <v>1.4797600000000001E-3</v>
      </c>
      <c r="B17138" s="5">
        <v>10102700000</v>
      </c>
      <c r="C17138" s="4">
        <v>4</v>
      </c>
    </row>
    <row r="17139" spans="1:3" x14ac:dyDescent="0.2">
      <c r="A17139" s="4">
        <v>1.47974E-3</v>
      </c>
      <c r="B17139" s="5">
        <v>10112700000</v>
      </c>
      <c r="C17139" s="4">
        <v>4</v>
      </c>
    </row>
    <row r="17140" spans="1:3" x14ac:dyDescent="0.2">
      <c r="A17140" s="4">
        <v>1.4797300000000001E-3</v>
      </c>
      <c r="B17140" s="5">
        <v>10122700000</v>
      </c>
      <c r="C17140" s="4">
        <v>4</v>
      </c>
    </row>
    <row r="17141" spans="1:3" x14ac:dyDescent="0.2">
      <c r="A17141" s="4">
        <v>1.47971E-3</v>
      </c>
      <c r="B17141" s="5">
        <v>10132700000</v>
      </c>
      <c r="C17141" s="4">
        <v>4</v>
      </c>
    </row>
    <row r="17142" spans="1:3" x14ac:dyDescent="0.2">
      <c r="A17142" s="4">
        <v>1.4797E-3</v>
      </c>
      <c r="B17142" s="5">
        <v>10142700000</v>
      </c>
      <c r="C17142" s="4">
        <v>4</v>
      </c>
    </row>
    <row r="17143" spans="1:3" x14ac:dyDescent="0.2">
      <c r="A17143" s="4">
        <v>1.4796799999999999E-3</v>
      </c>
      <c r="B17143" s="5">
        <v>10152700000</v>
      </c>
      <c r="C17143" s="4">
        <v>4</v>
      </c>
    </row>
    <row r="17144" spans="1:3" x14ac:dyDescent="0.2">
      <c r="A17144" s="4">
        <v>1.47966E-3</v>
      </c>
      <c r="B17144" s="5">
        <v>10162700000</v>
      </c>
      <c r="C17144" s="4">
        <v>4</v>
      </c>
    </row>
    <row r="17145" spans="1:3" x14ac:dyDescent="0.2">
      <c r="A17145" s="4">
        <v>1.4796500000000001E-3</v>
      </c>
      <c r="B17145" s="5">
        <v>10172700000</v>
      </c>
      <c r="C17145" s="4">
        <v>4</v>
      </c>
    </row>
    <row r="17146" spans="1:3" x14ac:dyDescent="0.2">
      <c r="A17146" s="4">
        <v>1.47963E-3</v>
      </c>
      <c r="B17146" s="5">
        <v>10182700000</v>
      </c>
      <c r="C17146" s="4">
        <v>4</v>
      </c>
    </row>
    <row r="17147" spans="1:3" x14ac:dyDescent="0.2">
      <c r="A17147" s="4">
        <v>1.4796200000000001E-3</v>
      </c>
      <c r="B17147" s="5">
        <v>10192700000</v>
      </c>
      <c r="C17147" s="4">
        <v>4</v>
      </c>
    </row>
    <row r="17148" spans="1:3" x14ac:dyDescent="0.2">
      <c r="A17148" s="4">
        <v>1.4796E-3</v>
      </c>
      <c r="B17148" s="5">
        <v>10202700000</v>
      </c>
      <c r="C17148" s="4">
        <v>4</v>
      </c>
    </row>
    <row r="17149" spans="1:3" x14ac:dyDescent="0.2">
      <c r="A17149" s="4">
        <v>1.47959E-3</v>
      </c>
      <c r="B17149" s="5">
        <v>10212700000</v>
      </c>
      <c r="C17149" s="4">
        <v>4</v>
      </c>
    </row>
    <row r="17150" spans="1:3" x14ac:dyDescent="0.2">
      <c r="A17150" s="4">
        <v>1.4795699999999999E-3</v>
      </c>
      <c r="B17150" s="5">
        <v>10222700000</v>
      </c>
      <c r="C17150" s="4">
        <v>4</v>
      </c>
    </row>
    <row r="17151" spans="1:3" x14ac:dyDescent="0.2">
      <c r="A17151" s="4">
        <v>1.47955E-3</v>
      </c>
      <c r="B17151" s="5">
        <v>10232700000</v>
      </c>
      <c r="C17151" s="4">
        <v>4</v>
      </c>
    </row>
    <row r="17152" spans="1:3" x14ac:dyDescent="0.2">
      <c r="A17152" s="4">
        <v>1.4795399999999999E-3</v>
      </c>
      <c r="B17152" s="5">
        <v>10242700000</v>
      </c>
      <c r="C17152" s="4">
        <v>4</v>
      </c>
    </row>
    <row r="17153" spans="1:3" x14ac:dyDescent="0.2">
      <c r="A17153" s="4">
        <v>1.47952E-3</v>
      </c>
      <c r="B17153" s="5">
        <v>10252700000</v>
      </c>
      <c r="C17153" s="4">
        <v>4</v>
      </c>
    </row>
    <row r="17154" spans="1:3" x14ac:dyDescent="0.2">
      <c r="A17154" s="4">
        <v>1.4795100000000001E-3</v>
      </c>
      <c r="B17154" s="5">
        <v>10262700000</v>
      </c>
      <c r="C17154" s="4">
        <v>4</v>
      </c>
    </row>
    <row r="17155" spans="1:3" x14ac:dyDescent="0.2">
      <c r="A17155" s="4">
        <v>1.47949E-3</v>
      </c>
      <c r="B17155" s="5">
        <v>10272700000</v>
      </c>
      <c r="C17155" s="4">
        <v>4</v>
      </c>
    </row>
    <row r="17156" spans="1:3" x14ac:dyDescent="0.2">
      <c r="A17156" s="4">
        <v>1.47948E-3</v>
      </c>
      <c r="B17156" s="5">
        <v>10282700000</v>
      </c>
      <c r="C17156" s="4">
        <v>4</v>
      </c>
    </row>
    <row r="17157" spans="1:3" x14ac:dyDescent="0.2">
      <c r="A17157" s="4">
        <v>1.4794599999999999E-3</v>
      </c>
      <c r="B17157" s="5">
        <v>10292700000</v>
      </c>
      <c r="C17157" s="4">
        <v>4</v>
      </c>
    </row>
    <row r="17158" spans="1:3" x14ac:dyDescent="0.2">
      <c r="A17158" s="4">
        <v>1.4794400000000001E-3</v>
      </c>
      <c r="B17158" s="5">
        <v>10302700000</v>
      </c>
      <c r="C17158" s="4">
        <v>4</v>
      </c>
    </row>
    <row r="17159" spans="1:3" x14ac:dyDescent="0.2">
      <c r="A17159" s="4">
        <v>1.4794299999999999E-3</v>
      </c>
      <c r="B17159" s="5">
        <v>10312700000</v>
      </c>
      <c r="C17159" s="4">
        <v>4</v>
      </c>
    </row>
    <row r="17160" spans="1:3" x14ac:dyDescent="0.2">
      <c r="A17160" s="4">
        <v>1.47941E-3</v>
      </c>
      <c r="B17160" s="5">
        <v>10322700000</v>
      </c>
      <c r="C17160" s="4">
        <v>4</v>
      </c>
    </row>
    <row r="17161" spans="1:3" x14ac:dyDescent="0.2">
      <c r="A17161" s="4">
        <v>1.4794000000000001E-3</v>
      </c>
      <c r="B17161" s="5">
        <v>10332700000</v>
      </c>
      <c r="C17161" s="4">
        <v>4</v>
      </c>
    </row>
    <row r="17162" spans="1:3" x14ac:dyDescent="0.2">
      <c r="A17162" s="4">
        <v>1.47938E-3</v>
      </c>
      <c r="B17162" s="5">
        <v>10342700000</v>
      </c>
      <c r="C17162" s="4">
        <v>4</v>
      </c>
    </row>
    <row r="17163" spans="1:3" x14ac:dyDescent="0.2">
      <c r="A17163" s="4">
        <v>1.47937E-3</v>
      </c>
      <c r="B17163" s="5">
        <v>10352700000</v>
      </c>
      <c r="C17163" s="4">
        <v>4</v>
      </c>
    </row>
    <row r="17164" spans="1:3" x14ac:dyDescent="0.2">
      <c r="A17164" s="4">
        <v>1.4793499999999999E-3</v>
      </c>
      <c r="B17164" s="5">
        <v>10362700000</v>
      </c>
      <c r="C17164" s="4">
        <v>4</v>
      </c>
    </row>
    <row r="17165" spans="1:3" x14ac:dyDescent="0.2">
      <c r="A17165" s="4">
        <v>1.47934E-3</v>
      </c>
      <c r="B17165" s="5">
        <v>10372700000</v>
      </c>
      <c r="C17165" s="4">
        <v>4</v>
      </c>
    </row>
    <row r="17166" spans="1:3" x14ac:dyDescent="0.2">
      <c r="A17166" s="4">
        <v>1.4793199999999999E-3</v>
      </c>
      <c r="B17166" s="5">
        <v>10382700000</v>
      </c>
      <c r="C17166" s="4">
        <v>4</v>
      </c>
    </row>
    <row r="17167" spans="1:3" x14ac:dyDescent="0.2">
      <c r="A17167" s="4">
        <v>1.47931E-3</v>
      </c>
      <c r="B17167" s="5">
        <v>10392700000</v>
      </c>
      <c r="C17167" s="4">
        <v>4</v>
      </c>
    </row>
    <row r="17168" spans="1:3" x14ac:dyDescent="0.2">
      <c r="A17168" s="4">
        <v>1.4792900000000001E-3</v>
      </c>
      <c r="B17168" s="5">
        <v>10402700000</v>
      </c>
      <c r="C17168" s="4">
        <v>4</v>
      </c>
    </row>
    <row r="17169" spans="1:3" x14ac:dyDescent="0.2">
      <c r="A17169" s="4">
        <v>1.47927E-3</v>
      </c>
      <c r="B17169" s="5">
        <v>10412700000</v>
      </c>
      <c r="C17169" s="4">
        <v>4</v>
      </c>
    </row>
    <row r="17170" spans="1:3" x14ac:dyDescent="0.2">
      <c r="A17170" s="4">
        <v>1.47926E-3</v>
      </c>
      <c r="B17170" s="5">
        <v>10422700000</v>
      </c>
      <c r="C17170" s="4">
        <v>4</v>
      </c>
    </row>
    <row r="17171" spans="1:3" x14ac:dyDescent="0.2">
      <c r="A17171" s="4">
        <v>1.4792399999999999E-3</v>
      </c>
      <c r="B17171" s="5">
        <v>10432700000</v>
      </c>
      <c r="C17171" s="4">
        <v>4</v>
      </c>
    </row>
    <row r="17172" spans="1:3" x14ac:dyDescent="0.2">
      <c r="A17172" s="4">
        <v>1.47923E-3</v>
      </c>
      <c r="B17172" s="5">
        <v>10442700000</v>
      </c>
      <c r="C17172" s="4">
        <v>4</v>
      </c>
    </row>
    <row r="17173" spans="1:3" x14ac:dyDescent="0.2">
      <c r="A17173" s="4">
        <v>1.4792099999999999E-3</v>
      </c>
      <c r="B17173" s="5">
        <v>10452700000</v>
      </c>
      <c r="C17173" s="4">
        <v>4</v>
      </c>
    </row>
    <row r="17174" spans="1:3" x14ac:dyDescent="0.2">
      <c r="A17174" s="4">
        <v>1.4792E-3</v>
      </c>
      <c r="B17174" s="5">
        <v>10462700000</v>
      </c>
      <c r="C17174" s="4">
        <v>4</v>
      </c>
    </row>
    <row r="17175" spans="1:3" x14ac:dyDescent="0.2">
      <c r="A17175" s="4">
        <v>1.4791800000000001E-3</v>
      </c>
      <c r="B17175" s="5">
        <v>10472700000</v>
      </c>
      <c r="C17175" s="4">
        <v>4</v>
      </c>
    </row>
    <row r="17176" spans="1:3" x14ac:dyDescent="0.2">
      <c r="A17176" s="4">
        <v>1.4791699999999999E-3</v>
      </c>
      <c r="B17176" s="5">
        <v>10482700000</v>
      </c>
      <c r="C17176" s="4">
        <v>4</v>
      </c>
    </row>
    <row r="17177" spans="1:3" x14ac:dyDescent="0.2">
      <c r="A17177" s="4">
        <v>1.47915E-3</v>
      </c>
      <c r="B17177" s="5">
        <v>10492700000</v>
      </c>
      <c r="C17177" s="4">
        <v>4</v>
      </c>
    </row>
    <row r="17178" spans="1:3" x14ac:dyDescent="0.2">
      <c r="A17178" s="4">
        <v>1.4791400000000001E-3</v>
      </c>
      <c r="B17178" s="5">
        <v>10502700000</v>
      </c>
      <c r="C17178" s="4">
        <v>4</v>
      </c>
    </row>
    <row r="17179" spans="1:3" x14ac:dyDescent="0.2">
      <c r="A17179" s="4">
        <v>1.47912E-3</v>
      </c>
      <c r="B17179" s="5">
        <v>10512700000</v>
      </c>
      <c r="C17179" s="4">
        <v>4</v>
      </c>
    </row>
    <row r="17180" spans="1:3" x14ac:dyDescent="0.2">
      <c r="A17180" s="4">
        <v>1.4791100000000001E-3</v>
      </c>
      <c r="B17180" s="5">
        <v>10522700000</v>
      </c>
      <c r="C17180" s="4">
        <v>4</v>
      </c>
    </row>
    <row r="17181" spans="1:3" x14ac:dyDescent="0.2">
      <c r="A17181" s="4">
        <v>1.47909E-3</v>
      </c>
      <c r="B17181" s="5">
        <v>10532700000</v>
      </c>
      <c r="C17181" s="4">
        <v>4</v>
      </c>
    </row>
    <row r="17182" spans="1:3" x14ac:dyDescent="0.2">
      <c r="A17182" s="4">
        <v>1.47908E-3</v>
      </c>
      <c r="B17182" s="5">
        <v>10542700000</v>
      </c>
      <c r="C17182" s="4">
        <v>4</v>
      </c>
    </row>
    <row r="17183" spans="1:3" x14ac:dyDescent="0.2">
      <c r="A17183" s="4">
        <v>1.4790599999999999E-3</v>
      </c>
      <c r="B17183" s="5">
        <v>10552700000</v>
      </c>
      <c r="C17183" s="4">
        <v>4</v>
      </c>
    </row>
    <row r="17184" spans="1:3" x14ac:dyDescent="0.2">
      <c r="A17184" s="4">
        <v>1.47905E-3</v>
      </c>
      <c r="B17184" s="5">
        <v>10562700000</v>
      </c>
      <c r="C17184" s="4">
        <v>4</v>
      </c>
    </row>
    <row r="17185" spans="1:3" x14ac:dyDescent="0.2">
      <c r="A17185" s="4">
        <v>1.4790300000000001E-3</v>
      </c>
      <c r="B17185" s="5">
        <v>10572700000</v>
      </c>
      <c r="C17185" s="4">
        <v>4</v>
      </c>
    </row>
    <row r="17186" spans="1:3" x14ac:dyDescent="0.2">
      <c r="A17186" s="4">
        <v>1.4790199999999999E-3</v>
      </c>
      <c r="B17186" s="5">
        <v>10582700000</v>
      </c>
      <c r="C17186" s="4">
        <v>4</v>
      </c>
    </row>
    <row r="17187" spans="1:3" x14ac:dyDescent="0.2">
      <c r="A17187" s="4">
        <v>1.4790000000000001E-3</v>
      </c>
      <c r="B17187" s="5">
        <v>10592700000</v>
      </c>
      <c r="C17187" s="4">
        <v>4</v>
      </c>
    </row>
    <row r="17188" spans="1:3" x14ac:dyDescent="0.2">
      <c r="A17188" s="4">
        <v>1.4789899999999999E-3</v>
      </c>
      <c r="B17188" s="5">
        <v>10602700000</v>
      </c>
      <c r="C17188" s="4">
        <v>4</v>
      </c>
    </row>
    <row r="17189" spans="1:3" x14ac:dyDescent="0.2">
      <c r="A17189" s="4">
        <v>1.47897E-3</v>
      </c>
      <c r="B17189" s="5">
        <v>10612700000</v>
      </c>
      <c r="C17189" s="4">
        <v>4</v>
      </c>
    </row>
    <row r="17190" spans="1:3" x14ac:dyDescent="0.2">
      <c r="A17190" s="4">
        <v>1.4789600000000001E-3</v>
      </c>
      <c r="B17190" s="5">
        <v>10622700000</v>
      </c>
      <c r="C17190" s="4">
        <v>4</v>
      </c>
    </row>
    <row r="17191" spans="1:3" x14ac:dyDescent="0.2">
      <c r="A17191" s="4">
        <v>1.47894E-3</v>
      </c>
      <c r="B17191" s="5">
        <v>10632700000</v>
      </c>
      <c r="C17191" s="4">
        <v>4</v>
      </c>
    </row>
    <row r="17192" spans="1:3" x14ac:dyDescent="0.2">
      <c r="A17192" s="4">
        <v>1.47893E-3</v>
      </c>
      <c r="B17192" s="5">
        <v>10642700000</v>
      </c>
      <c r="C17192" s="4">
        <v>4</v>
      </c>
    </row>
    <row r="17193" spans="1:3" x14ac:dyDescent="0.2">
      <c r="A17193" s="4">
        <v>1.4789200000000001E-3</v>
      </c>
      <c r="B17193" s="5">
        <v>10652700000</v>
      </c>
      <c r="C17193" s="4">
        <v>4</v>
      </c>
    </row>
    <row r="17194" spans="1:3" x14ac:dyDescent="0.2">
      <c r="A17194" s="4">
        <v>1.4789E-3</v>
      </c>
      <c r="B17194" s="5">
        <v>10662700000</v>
      </c>
      <c r="C17194" s="4">
        <v>4</v>
      </c>
    </row>
    <row r="17195" spans="1:3" x14ac:dyDescent="0.2">
      <c r="A17195" s="4">
        <v>1.4788900000000001E-3</v>
      </c>
      <c r="B17195" s="5">
        <v>10672700000</v>
      </c>
      <c r="C17195" s="4">
        <v>4</v>
      </c>
    </row>
    <row r="17196" spans="1:3" x14ac:dyDescent="0.2">
      <c r="A17196" s="4">
        <v>1.47887E-3</v>
      </c>
      <c r="B17196" s="5">
        <v>10682700000</v>
      </c>
      <c r="C17196" s="4">
        <v>4</v>
      </c>
    </row>
    <row r="17197" spans="1:3" x14ac:dyDescent="0.2">
      <c r="A17197" s="4">
        <v>1.47886E-3</v>
      </c>
      <c r="B17197" s="5">
        <v>10692700000</v>
      </c>
      <c r="C17197" s="4">
        <v>4</v>
      </c>
    </row>
    <row r="17198" spans="1:3" x14ac:dyDescent="0.2">
      <c r="A17198" s="4">
        <v>1.4788399999999999E-3</v>
      </c>
      <c r="B17198" s="5">
        <v>10702700000</v>
      </c>
      <c r="C17198" s="4">
        <v>4</v>
      </c>
    </row>
    <row r="17199" spans="1:3" x14ac:dyDescent="0.2">
      <c r="A17199" s="4">
        <v>1.47883E-3</v>
      </c>
      <c r="B17199" s="5">
        <v>10712700000</v>
      </c>
      <c r="C17199" s="4">
        <v>4</v>
      </c>
    </row>
    <row r="17200" spans="1:3" x14ac:dyDescent="0.2">
      <c r="A17200" s="4">
        <v>1.4788100000000001E-3</v>
      </c>
      <c r="B17200" s="5">
        <v>10722700000</v>
      </c>
      <c r="C17200" s="4">
        <v>4</v>
      </c>
    </row>
    <row r="17201" spans="1:3" x14ac:dyDescent="0.2">
      <c r="A17201" s="4">
        <v>1.4787999999999999E-3</v>
      </c>
      <c r="B17201" s="5">
        <v>10732700000</v>
      </c>
      <c r="C17201" s="4">
        <v>4</v>
      </c>
    </row>
    <row r="17202" spans="1:3" x14ac:dyDescent="0.2">
      <c r="A17202" s="4">
        <v>1.4787800000000001E-3</v>
      </c>
      <c r="B17202" s="5">
        <v>10742700000</v>
      </c>
      <c r="C17202" s="4">
        <v>4</v>
      </c>
    </row>
    <row r="17203" spans="1:3" x14ac:dyDescent="0.2">
      <c r="A17203" s="4">
        <v>1.4787699999999999E-3</v>
      </c>
      <c r="B17203" s="5">
        <v>10752700000</v>
      </c>
      <c r="C17203" s="4">
        <v>4</v>
      </c>
    </row>
    <row r="17204" spans="1:3" x14ac:dyDescent="0.2">
      <c r="A17204" s="4">
        <v>1.47875E-3</v>
      </c>
      <c r="B17204" s="5">
        <v>10762700000</v>
      </c>
      <c r="C17204" s="4">
        <v>4</v>
      </c>
    </row>
    <row r="17205" spans="1:3" x14ac:dyDescent="0.2">
      <c r="A17205" s="4">
        <v>1.4787400000000001E-3</v>
      </c>
      <c r="B17205" s="5">
        <v>10772700000</v>
      </c>
      <c r="C17205" s="4">
        <v>4</v>
      </c>
    </row>
    <row r="17206" spans="1:3" x14ac:dyDescent="0.2">
      <c r="A17206" s="4">
        <v>1.4787299999999999E-3</v>
      </c>
      <c r="B17206" s="5">
        <v>10782700000</v>
      </c>
      <c r="C17206" s="4">
        <v>4</v>
      </c>
    </row>
    <row r="17207" spans="1:3" x14ac:dyDescent="0.2">
      <c r="A17207" s="4">
        <v>1.4787100000000001E-3</v>
      </c>
      <c r="B17207" s="5">
        <v>10792700000</v>
      </c>
      <c r="C17207" s="4">
        <v>4</v>
      </c>
    </row>
    <row r="17208" spans="1:3" x14ac:dyDescent="0.2">
      <c r="A17208" s="4">
        <v>1.4786999999999999E-3</v>
      </c>
      <c r="B17208" s="5">
        <v>10802700000</v>
      </c>
      <c r="C17208" s="4">
        <v>4</v>
      </c>
    </row>
    <row r="17209" spans="1:3" x14ac:dyDescent="0.2">
      <c r="A17209" s="4">
        <v>1.47868E-3</v>
      </c>
      <c r="B17209" s="5">
        <v>10812700000</v>
      </c>
      <c r="C17209" s="4">
        <v>4</v>
      </c>
    </row>
    <row r="17210" spans="1:3" x14ac:dyDescent="0.2">
      <c r="A17210" s="4">
        <v>1.4786700000000001E-3</v>
      </c>
      <c r="B17210" s="5">
        <v>10822700000</v>
      </c>
      <c r="C17210" s="4">
        <v>4</v>
      </c>
    </row>
    <row r="17211" spans="1:3" x14ac:dyDescent="0.2">
      <c r="A17211" s="4">
        <v>1.47865E-3</v>
      </c>
      <c r="B17211" s="5">
        <v>10832700000</v>
      </c>
      <c r="C17211" s="4">
        <v>4</v>
      </c>
    </row>
    <row r="17212" spans="1:3" x14ac:dyDescent="0.2">
      <c r="A17212" s="4">
        <v>1.47864E-3</v>
      </c>
      <c r="B17212" s="5">
        <v>10842700000</v>
      </c>
      <c r="C17212" s="4">
        <v>4</v>
      </c>
    </row>
    <row r="17213" spans="1:3" x14ac:dyDescent="0.2">
      <c r="A17213" s="4">
        <v>1.4786300000000001E-3</v>
      </c>
      <c r="B17213" s="5">
        <v>10852700000</v>
      </c>
      <c r="C17213" s="4">
        <v>4</v>
      </c>
    </row>
    <row r="17214" spans="1:3" x14ac:dyDescent="0.2">
      <c r="A17214" s="4">
        <v>1.47861E-3</v>
      </c>
      <c r="B17214" s="5">
        <v>10862700000</v>
      </c>
      <c r="C17214" s="4">
        <v>4</v>
      </c>
    </row>
    <row r="17215" spans="1:3" x14ac:dyDescent="0.2">
      <c r="A17215" s="4">
        <v>1.4786000000000001E-3</v>
      </c>
      <c r="B17215" s="5">
        <v>10872700000</v>
      </c>
      <c r="C17215" s="4">
        <v>4</v>
      </c>
    </row>
    <row r="17216" spans="1:3" x14ac:dyDescent="0.2">
      <c r="A17216" s="4">
        <v>1.47858E-3</v>
      </c>
      <c r="B17216" s="5">
        <v>10882700000</v>
      </c>
      <c r="C17216" s="4">
        <v>4</v>
      </c>
    </row>
    <row r="17217" spans="1:3" x14ac:dyDescent="0.2">
      <c r="A17217" s="4">
        <v>1.47857E-3</v>
      </c>
      <c r="B17217" s="5">
        <v>10892700000</v>
      </c>
      <c r="C17217" s="4">
        <v>4</v>
      </c>
    </row>
    <row r="17218" spans="1:3" x14ac:dyDescent="0.2">
      <c r="A17218" s="4">
        <v>1.4785600000000001E-3</v>
      </c>
      <c r="B17218" s="5">
        <v>10902700000</v>
      </c>
      <c r="C17218" s="4">
        <v>4</v>
      </c>
    </row>
    <row r="17219" spans="1:3" x14ac:dyDescent="0.2">
      <c r="A17219" s="4">
        <v>1.47854E-3</v>
      </c>
      <c r="B17219" s="5">
        <v>10912700000</v>
      </c>
      <c r="C17219" s="4">
        <v>4</v>
      </c>
    </row>
    <row r="17220" spans="1:3" x14ac:dyDescent="0.2">
      <c r="A17220" s="4">
        <v>1.47853E-3</v>
      </c>
      <c r="B17220" s="5">
        <v>10922700000</v>
      </c>
      <c r="C17220" s="4">
        <v>4</v>
      </c>
    </row>
    <row r="17221" spans="1:3" x14ac:dyDescent="0.2">
      <c r="A17221" s="4">
        <v>1.4785099999999999E-3</v>
      </c>
      <c r="B17221" s="5">
        <v>10932700000</v>
      </c>
      <c r="C17221" s="4">
        <v>4</v>
      </c>
    </row>
    <row r="17222" spans="1:3" x14ac:dyDescent="0.2">
      <c r="A17222" s="4">
        <v>1.4785E-3</v>
      </c>
      <c r="B17222" s="5">
        <v>10942700000</v>
      </c>
      <c r="C17222" s="4">
        <v>4</v>
      </c>
    </row>
    <row r="17223" spans="1:3" x14ac:dyDescent="0.2">
      <c r="A17223" s="4">
        <v>1.4784799999999999E-3</v>
      </c>
      <c r="B17223" s="5">
        <v>10952700000</v>
      </c>
      <c r="C17223" s="4">
        <v>4</v>
      </c>
    </row>
    <row r="17224" spans="1:3" x14ac:dyDescent="0.2">
      <c r="A17224" s="4">
        <v>1.47847E-3</v>
      </c>
      <c r="B17224" s="5">
        <v>10962700000</v>
      </c>
      <c r="C17224" s="4">
        <v>4</v>
      </c>
    </row>
    <row r="17225" spans="1:3" x14ac:dyDescent="0.2">
      <c r="A17225" s="4">
        <v>1.47846E-3</v>
      </c>
      <c r="B17225" s="5">
        <v>10972700000</v>
      </c>
      <c r="C17225" s="4">
        <v>4</v>
      </c>
    </row>
    <row r="17226" spans="1:3" x14ac:dyDescent="0.2">
      <c r="A17226" s="4">
        <v>1.4784399999999999E-3</v>
      </c>
      <c r="B17226" s="5">
        <v>10982700000</v>
      </c>
      <c r="C17226" s="4">
        <v>4</v>
      </c>
    </row>
    <row r="17227" spans="1:3" x14ac:dyDescent="0.2">
      <c r="A17227" s="4">
        <v>1.47843E-3</v>
      </c>
      <c r="B17227" s="5">
        <v>10992700000</v>
      </c>
      <c r="C17227" s="4">
        <v>4</v>
      </c>
    </row>
    <row r="17228" spans="1:3" x14ac:dyDescent="0.2">
      <c r="A17228" s="4">
        <v>1.47842E-3</v>
      </c>
      <c r="B17228" s="5">
        <v>11002700000</v>
      </c>
      <c r="C17228" s="4">
        <v>4</v>
      </c>
    </row>
    <row r="17229" spans="1:3" x14ac:dyDescent="0.2">
      <c r="A17229" s="4">
        <v>1.4783999999999999E-3</v>
      </c>
      <c r="B17229" s="5">
        <v>11012700000</v>
      </c>
      <c r="C17229" s="4">
        <v>4</v>
      </c>
    </row>
    <row r="17230" spans="1:3" x14ac:dyDescent="0.2">
      <c r="A17230" s="4">
        <v>1.47839E-3</v>
      </c>
      <c r="B17230" s="5">
        <v>11022700000</v>
      </c>
      <c r="C17230" s="4">
        <v>4</v>
      </c>
    </row>
    <row r="17231" spans="1:3" x14ac:dyDescent="0.2">
      <c r="A17231" s="4">
        <v>1.4783699999999999E-3</v>
      </c>
      <c r="B17231" s="5">
        <v>11032700000</v>
      </c>
      <c r="C17231" s="4">
        <v>4</v>
      </c>
    </row>
    <row r="17232" spans="1:3" x14ac:dyDescent="0.2">
      <c r="A17232" s="4">
        <v>1.47836E-3</v>
      </c>
      <c r="B17232" s="5">
        <v>11042700000</v>
      </c>
      <c r="C17232" s="4">
        <v>4</v>
      </c>
    </row>
    <row r="17233" spans="1:3" x14ac:dyDescent="0.2">
      <c r="A17233" s="4">
        <v>1.47835E-3</v>
      </c>
      <c r="B17233" s="5">
        <v>11052700000</v>
      </c>
      <c r="C17233" s="4">
        <v>4</v>
      </c>
    </row>
    <row r="17234" spans="1:3" x14ac:dyDescent="0.2">
      <c r="A17234" s="4">
        <v>1.4783299999999999E-3</v>
      </c>
      <c r="B17234" s="5">
        <v>11062700000</v>
      </c>
      <c r="C17234" s="4">
        <v>4</v>
      </c>
    </row>
    <row r="17235" spans="1:3" x14ac:dyDescent="0.2">
      <c r="A17235" s="4">
        <v>1.47832E-3</v>
      </c>
      <c r="B17235" s="5">
        <v>11072700000</v>
      </c>
      <c r="C17235" s="4">
        <v>4</v>
      </c>
    </row>
    <row r="17236" spans="1:3" x14ac:dyDescent="0.2">
      <c r="A17236" s="4">
        <v>1.4783000000000001E-3</v>
      </c>
      <c r="B17236" s="5">
        <v>11082700000</v>
      </c>
      <c r="C17236" s="4">
        <v>4</v>
      </c>
    </row>
    <row r="17237" spans="1:3" x14ac:dyDescent="0.2">
      <c r="A17237" s="4">
        <v>1.4782899999999999E-3</v>
      </c>
      <c r="B17237" s="5">
        <v>11092700000</v>
      </c>
      <c r="C17237" s="4">
        <v>4</v>
      </c>
    </row>
    <row r="17238" spans="1:3" x14ac:dyDescent="0.2">
      <c r="A17238" s="4">
        <v>1.47828E-3</v>
      </c>
      <c r="B17238" s="5">
        <v>11102700000</v>
      </c>
      <c r="C17238" s="4">
        <v>4</v>
      </c>
    </row>
    <row r="17239" spans="1:3" x14ac:dyDescent="0.2">
      <c r="A17239" s="4">
        <v>1.4782599999999999E-3</v>
      </c>
      <c r="B17239" s="5">
        <v>11112700000</v>
      </c>
      <c r="C17239" s="4">
        <v>4</v>
      </c>
    </row>
    <row r="17240" spans="1:3" x14ac:dyDescent="0.2">
      <c r="A17240" s="4">
        <v>1.47825E-3</v>
      </c>
      <c r="B17240" s="5">
        <v>11122700000</v>
      </c>
      <c r="C17240" s="4">
        <v>4</v>
      </c>
    </row>
    <row r="17241" spans="1:3" x14ac:dyDescent="0.2">
      <c r="A17241" s="4">
        <v>1.47824E-3</v>
      </c>
      <c r="B17241" s="5">
        <v>11132700000</v>
      </c>
      <c r="C17241" s="4">
        <v>4</v>
      </c>
    </row>
    <row r="17242" spans="1:3" x14ac:dyDescent="0.2">
      <c r="A17242" s="4">
        <v>1.4782199999999999E-3</v>
      </c>
      <c r="B17242" s="5">
        <v>11142700000</v>
      </c>
      <c r="C17242" s="4">
        <v>4</v>
      </c>
    </row>
    <row r="17243" spans="1:3" x14ac:dyDescent="0.2">
      <c r="A17243" s="4">
        <v>1.47821E-3</v>
      </c>
      <c r="B17243" s="5">
        <v>11152700000</v>
      </c>
      <c r="C17243" s="4">
        <v>4</v>
      </c>
    </row>
    <row r="17244" spans="1:3" x14ac:dyDescent="0.2">
      <c r="A17244" s="4">
        <v>1.4782E-3</v>
      </c>
      <c r="B17244" s="5">
        <v>11162700000</v>
      </c>
      <c r="C17244" s="4">
        <v>4</v>
      </c>
    </row>
    <row r="17245" spans="1:3" x14ac:dyDescent="0.2">
      <c r="A17245" s="4">
        <v>1.4781799999999999E-3</v>
      </c>
      <c r="B17245" s="5">
        <v>11172700000</v>
      </c>
      <c r="C17245" s="4">
        <v>4</v>
      </c>
    </row>
    <row r="17246" spans="1:3" x14ac:dyDescent="0.2">
      <c r="A17246" s="4">
        <v>1.47817E-3</v>
      </c>
      <c r="B17246" s="5">
        <v>11182700000</v>
      </c>
      <c r="C17246" s="4">
        <v>4</v>
      </c>
    </row>
    <row r="17247" spans="1:3" x14ac:dyDescent="0.2">
      <c r="A17247" s="4">
        <v>1.4781499999999999E-3</v>
      </c>
      <c r="B17247" s="5">
        <v>11192700000</v>
      </c>
      <c r="C17247" s="4">
        <v>4</v>
      </c>
    </row>
    <row r="17248" spans="1:3" x14ac:dyDescent="0.2">
      <c r="A17248" s="4">
        <v>1.47814E-3</v>
      </c>
      <c r="B17248" s="5">
        <v>11202700000</v>
      </c>
      <c r="C17248" s="4">
        <v>4</v>
      </c>
    </row>
    <row r="17249" spans="1:3" x14ac:dyDescent="0.2">
      <c r="A17249" s="4">
        <v>1.47813E-3</v>
      </c>
      <c r="B17249" s="5">
        <v>11212700000</v>
      </c>
      <c r="C17249" s="4">
        <v>4</v>
      </c>
    </row>
    <row r="17250" spans="1:3" x14ac:dyDescent="0.2">
      <c r="A17250" s="4">
        <v>1.4781099999999999E-3</v>
      </c>
      <c r="B17250" s="5">
        <v>11222700000</v>
      </c>
      <c r="C17250" s="4">
        <v>4</v>
      </c>
    </row>
    <row r="17251" spans="1:3" x14ac:dyDescent="0.2">
      <c r="A17251" s="4">
        <v>1.4781E-3</v>
      </c>
      <c r="B17251" s="5">
        <v>11232700000</v>
      </c>
      <c r="C17251" s="4">
        <v>4</v>
      </c>
    </row>
    <row r="17252" spans="1:3" x14ac:dyDescent="0.2">
      <c r="A17252" s="4">
        <v>1.47809E-3</v>
      </c>
      <c r="B17252" s="5">
        <v>11242700000</v>
      </c>
      <c r="C17252" s="4">
        <v>4</v>
      </c>
    </row>
    <row r="17253" spans="1:3" x14ac:dyDescent="0.2">
      <c r="A17253" s="4">
        <v>1.4780699999999999E-3</v>
      </c>
      <c r="B17253" s="5">
        <v>11252700000</v>
      </c>
      <c r="C17253" s="4">
        <v>4</v>
      </c>
    </row>
    <row r="17254" spans="1:3" x14ac:dyDescent="0.2">
      <c r="A17254" s="4">
        <v>1.47806E-3</v>
      </c>
      <c r="B17254" s="5">
        <v>11262700000</v>
      </c>
      <c r="C17254" s="4">
        <v>4</v>
      </c>
    </row>
    <row r="17255" spans="1:3" x14ac:dyDescent="0.2">
      <c r="A17255" s="4">
        <v>1.4780500000000001E-3</v>
      </c>
      <c r="B17255" s="5">
        <v>11272700000</v>
      </c>
      <c r="C17255" s="4">
        <v>4</v>
      </c>
    </row>
    <row r="17256" spans="1:3" x14ac:dyDescent="0.2">
      <c r="A17256" s="4">
        <v>1.47803E-3</v>
      </c>
      <c r="B17256" s="5">
        <v>11282700000</v>
      </c>
      <c r="C17256" s="4">
        <v>4</v>
      </c>
    </row>
    <row r="17257" spans="1:3" x14ac:dyDescent="0.2">
      <c r="A17257" s="4">
        <v>1.47802E-3</v>
      </c>
      <c r="B17257" s="5">
        <v>11292700000</v>
      </c>
      <c r="C17257" s="4">
        <v>4</v>
      </c>
    </row>
    <row r="17258" spans="1:3" x14ac:dyDescent="0.2">
      <c r="A17258" s="4">
        <v>1.4780100000000001E-3</v>
      </c>
      <c r="B17258" s="5">
        <v>11302700000</v>
      </c>
      <c r="C17258" s="4">
        <v>4</v>
      </c>
    </row>
    <row r="17259" spans="1:3" x14ac:dyDescent="0.2">
      <c r="A17259" s="4">
        <v>1.47799E-3</v>
      </c>
      <c r="B17259" s="5">
        <v>11312700000</v>
      </c>
      <c r="C17259" s="4">
        <v>4</v>
      </c>
    </row>
    <row r="17260" spans="1:3" x14ac:dyDescent="0.2">
      <c r="A17260" s="4">
        <v>1.47798E-3</v>
      </c>
      <c r="B17260" s="5">
        <v>11322700000</v>
      </c>
      <c r="C17260" s="4">
        <v>4</v>
      </c>
    </row>
    <row r="17261" spans="1:3" x14ac:dyDescent="0.2">
      <c r="A17261" s="4">
        <v>1.4779700000000001E-3</v>
      </c>
      <c r="B17261" s="5">
        <v>11332700000</v>
      </c>
      <c r="C17261" s="4">
        <v>4</v>
      </c>
    </row>
    <row r="17262" spans="1:3" x14ac:dyDescent="0.2">
      <c r="A17262" s="4">
        <v>1.47795E-3</v>
      </c>
      <c r="B17262" s="5">
        <v>11342700000</v>
      </c>
      <c r="C17262" s="4">
        <v>4</v>
      </c>
    </row>
    <row r="17263" spans="1:3" x14ac:dyDescent="0.2">
      <c r="A17263" s="4">
        <v>1.4779400000000001E-3</v>
      </c>
      <c r="B17263" s="5">
        <v>11352700000</v>
      </c>
      <c r="C17263" s="4">
        <v>4</v>
      </c>
    </row>
    <row r="17264" spans="1:3" x14ac:dyDescent="0.2">
      <c r="A17264" s="4">
        <v>1.4779299999999999E-3</v>
      </c>
      <c r="B17264" s="5">
        <v>11362700000</v>
      </c>
      <c r="C17264" s="4">
        <v>4</v>
      </c>
    </row>
    <row r="17265" spans="1:3" x14ac:dyDescent="0.2">
      <c r="A17265" s="4">
        <v>1.47792E-3</v>
      </c>
      <c r="B17265" s="5">
        <v>11372700000</v>
      </c>
      <c r="C17265" s="4">
        <v>4</v>
      </c>
    </row>
    <row r="17266" spans="1:3" x14ac:dyDescent="0.2">
      <c r="A17266" s="4">
        <v>1.4779000000000001E-3</v>
      </c>
      <c r="B17266" s="5">
        <v>11382700000</v>
      </c>
      <c r="C17266" s="4">
        <v>4</v>
      </c>
    </row>
    <row r="17267" spans="1:3" x14ac:dyDescent="0.2">
      <c r="A17267" s="4">
        <v>1.4778899999999999E-3</v>
      </c>
      <c r="B17267" s="5">
        <v>11392700000</v>
      </c>
      <c r="C17267" s="4">
        <v>4</v>
      </c>
    </row>
    <row r="17268" spans="1:3" x14ac:dyDescent="0.2">
      <c r="A17268" s="4">
        <v>1.47788E-3</v>
      </c>
      <c r="B17268" s="5">
        <v>11402700000</v>
      </c>
      <c r="C17268" s="4">
        <v>4</v>
      </c>
    </row>
    <row r="17269" spans="1:3" x14ac:dyDescent="0.2">
      <c r="A17269" s="4">
        <v>1.4778599999999999E-3</v>
      </c>
      <c r="B17269" s="5">
        <v>11412700000</v>
      </c>
      <c r="C17269" s="4">
        <v>4</v>
      </c>
    </row>
    <row r="17270" spans="1:3" x14ac:dyDescent="0.2">
      <c r="A17270" s="4">
        <v>1.47785E-3</v>
      </c>
      <c r="B17270" s="5">
        <v>11422700000</v>
      </c>
      <c r="C17270" s="4">
        <v>4</v>
      </c>
    </row>
    <row r="17271" spans="1:3" x14ac:dyDescent="0.2">
      <c r="A17271" s="4">
        <v>1.47784E-3</v>
      </c>
      <c r="B17271" s="5">
        <v>11432700000</v>
      </c>
      <c r="C17271" s="4">
        <v>4</v>
      </c>
    </row>
    <row r="17272" spans="1:3" x14ac:dyDescent="0.2">
      <c r="A17272" s="4">
        <v>1.4778199999999999E-3</v>
      </c>
      <c r="B17272" s="5">
        <v>11442700000</v>
      </c>
      <c r="C17272" s="4">
        <v>4</v>
      </c>
    </row>
    <row r="17273" spans="1:3" x14ac:dyDescent="0.2">
      <c r="A17273" s="4">
        <v>1.47781E-3</v>
      </c>
      <c r="B17273" s="5">
        <v>11452700000</v>
      </c>
      <c r="C17273" s="4">
        <v>4</v>
      </c>
    </row>
    <row r="17274" spans="1:3" x14ac:dyDescent="0.2">
      <c r="A17274" s="4">
        <v>1.4778E-3</v>
      </c>
      <c r="B17274" s="5">
        <v>11462700000</v>
      </c>
      <c r="C17274" s="4">
        <v>4</v>
      </c>
    </row>
    <row r="17275" spans="1:3" x14ac:dyDescent="0.2">
      <c r="A17275" s="4">
        <v>1.4777900000000001E-3</v>
      </c>
      <c r="B17275" s="5">
        <v>11472700000</v>
      </c>
      <c r="C17275" s="4">
        <v>4</v>
      </c>
    </row>
    <row r="17276" spans="1:3" x14ac:dyDescent="0.2">
      <c r="A17276" s="4">
        <v>1.47777E-3</v>
      </c>
      <c r="B17276" s="5">
        <v>11482700000</v>
      </c>
      <c r="C17276" s="4">
        <v>4</v>
      </c>
    </row>
    <row r="17277" spans="1:3" x14ac:dyDescent="0.2">
      <c r="A17277" s="4">
        <v>1.4777600000000001E-3</v>
      </c>
      <c r="B17277" s="5">
        <v>11492700000</v>
      </c>
      <c r="C17277" s="4">
        <v>4</v>
      </c>
    </row>
    <row r="17278" spans="1:3" x14ac:dyDescent="0.2">
      <c r="A17278" s="4">
        <v>1.4777499999999999E-3</v>
      </c>
      <c r="B17278" s="5">
        <v>11502700000</v>
      </c>
      <c r="C17278" s="4">
        <v>4</v>
      </c>
    </row>
    <row r="17279" spans="1:3" x14ac:dyDescent="0.2">
      <c r="A17279" s="4">
        <v>1.47773E-3</v>
      </c>
      <c r="B17279" s="5">
        <v>11512700000</v>
      </c>
      <c r="C17279" s="4">
        <v>4</v>
      </c>
    </row>
    <row r="17280" spans="1:3" x14ac:dyDescent="0.2">
      <c r="A17280" s="4">
        <v>1.4777200000000001E-3</v>
      </c>
      <c r="B17280" s="5">
        <v>11522700000</v>
      </c>
      <c r="C17280" s="4">
        <v>4</v>
      </c>
    </row>
    <row r="17281" spans="1:3" x14ac:dyDescent="0.2">
      <c r="A17281" s="4">
        <v>1.4777099999999999E-3</v>
      </c>
      <c r="B17281" s="5">
        <v>11532700000</v>
      </c>
      <c r="C17281" s="4">
        <v>4</v>
      </c>
    </row>
    <row r="17282" spans="1:3" x14ac:dyDescent="0.2">
      <c r="A17282" s="4">
        <v>1.4777E-3</v>
      </c>
      <c r="B17282" s="5">
        <v>11542700000</v>
      </c>
      <c r="C17282" s="4">
        <v>4</v>
      </c>
    </row>
    <row r="17283" spans="1:3" x14ac:dyDescent="0.2">
      <c r="A17283" s="4">
        <v>1.4776800000000001E-3</v>
      </c>
      <c r="B17283" s="5">
        <v>11552700000</v>
      </c>
      <c r="C17283" s="4">
        <v>4</v>
      </c>
    </row>
    <row r="17284" spans="1:3" x14ac:dyDescent="0.2">
      <c r="A17284" s="4">
        <v>1.4776699999999999E-3</v>
      </c>
      <c r="B17284" s="5">
        <v>11562700000</v>
      </c>
      <c r="C17284" s="4">
        <v>4</v>
      </c>
    </row>
    <row r="17285" spans="1:3" x14ac:dyDescent="0.2">
      <c r="A17285" s="4">
        <v>1.47766E-3</v>
      </c>
      <c r="B17285" s="5">
        <v>11572700000</v>
      </c>
      <c r="C17285" s="4">
        <v>4</v>
      </c>
    </row>
    <row r="17286" spans="1:3" x14ac:dyDescent="0.2">
      <c r="A17286" s="4">
        <v>1.4776399999999999E-3</v>
      </c>
      <c r="B17286" s="5">
        <v>11582700000</v>
      </c>
      <c r="C17286" s="4">
        <v>4</v>
      </c>
    </row>
    <row r="17287" spans="1:3" x14ac:dyDescent="0.2">
      <c r="A17287" s="4">
        <v>1.47763E-3</v>
      </c>
      <c r="B17287" s="5">
        <v>11592700000</v>
      </c>
      <c r="C17287" s="4">
        <v>4</v>
      </c>
    </row>
    <row r="17288" spans="1:3" x14ac:dyDescent="0.2">
      <c r="A17288" s="4">
        <v>1.47762E-3</v>
      </c>
      <c r="B17288" s="5">
        <v>11602700000</v>
      </c>
      <c r="C17288" s="4">
        <v>4</v>
      </c>
    </row>
    <row r="17289" spans="1:3" x14ac:dyDescent="0.2">
      <c r="A17289" s="4">
        <v>1.4776100000000001E-3</v>
      </c>
      <c r="B17289" s="5">
        <v>11612700000</v>
      </c>
      <c r="C17289" s="4">
        <v>4</v>
      </c>
    </row>
    <row r="17290" spans="1:3" x14ac:dyDescent="0.2">
      <c r="A17290" s="4">
        <v>1.47759E-3</v>
      </c>
      <c r="B17290" s="5">
        <v>11622700000</v>
      </c>
      <c r="C17290" s="4">
        <v>4</v>
      </c>
    </row>
    <row r="17291" spans="1:3" x14ac:dyDescent="0.2">
      <c r="A17291" s="4">
        <v>1.47758E-3</v>
      </c>
      <c r="B17291" s="5">
        <v>11632700000</v>
      </c>
      <c r="C17291" s="4">
        <v>4</v>
      </c>
    </row>
    <row r="17292" spans="1:3" x14ac:dyDescent="0.2">
      <c r="A17292" s="4">
        <v>1.4775700000000001E-3</v>
      </c>
      <c r="B17292" s="5">
        <v>11642700000</v>
      </c>
      <c r="C17292" s="4">
        <v>4</v>
      </c>
    </row>
    <row r="17293" spans="1:3" x14ac:dyDescent="0.2">
      <c r="A17293" s="4">
        <v>1.4775599999999999E-3</v>
      </c>
      <c r="B17293" s="5">
        <v>11652700000</v>
      </c>
      <c r="C17293" s="4">
        <v>4</v>
      </c>
    </row>
    <row r="17294" spans="1:3" x14ac:dyDescent="0.2">
      <c r="A17294" s="4">
        <v>1.4775400000000001E-3</v>
      </c>
      <c r="B17294" s="5">
        <v>11662700000</v>
      </c>
      <c r="C17294" s="4">
        <v>4</v>
      </c>
    </row>
    <row r="17295" spans="1:3" x14ac:dyDescent="0.2">
      <c r="A17295" s="4">
        <v>1.4775299999999999E-3</v>
      </c>
      <c r="B17295" s="5">
        <v>11672700000</v>
      </c>
      <c r="C17295" s="4">
        <v>4</v>
      </c>
    </row>
    <row r="17296" spans="1:3" x14ac:dyDescent="0.2">
      <c r="A17296" s="4">
        <v>1.47752E-3</v>
      </c>
      <c r="B17296" s="5">
        <v>11682700000</v>
      </c>
      <c r="C17296" s="4">
        <v>4</v>
      </c>
    </row>
    <row r="17297" spans="1:3" x14ac:dyDescent="0.2">
      <c r="A17297" s="4">
        <v>1.47751E-3</v>
      </c>
      <c r="B17297" s="5">
        <v>11692700000</v>
      </c>
      <c r="C17297" s="4">
        <v>4</v>
      </c>
    </row>
    <row r="17298" spans="1:3" x14ac:dyDescent="0.2">
      <c r="A17298" s="4">
        <v>1.4774899999999999E-3</v>
      </c>
      <c r="B17298" s="5">
        <v>11702700000</v>
      </c>
      <c r="C17298" s="4">
        <v>4</v>
      </c>
    </row>
    <row r="17299" spans="1:3" x14ac:dyDescent="0.2">
      <c r="A17299" s="4">
        <v>1.47748E-3</v>
      </c>
      <c r="B17299" s="5">
        <v>11712700000</v>
      </c>
      <c r="C17299" s="4">
        <v>4</v>
      </c>
    </row>
    <row r="17300" spans="1:3" x14ac:dyDescent="0.2">
      <c r="A17300" s="4">
        <v>1.47747E-3</v>
      </c>
      <c r="B17300" s="5">
        <v>11722700000</v>
      </c>
      <c r="C17300" s="4">
        <v>4</v>
      </c>
    </row>
    <row r="17301" spans="1:3" x14ac:dyDescent="0.2">
      <c r="A17301" s="4">
        <v>1.4774600000000001E-3</v>
      </c>
      <c r="B17301" s="5">
        <v>11732700000</v>
      </c>
      <c r="C17301" s="4">
        <v>4</v>
      </c>
    </row>
    <row r="17302" spans="1:3" x14ac:dyDescent="0.2">
      <c r="A17302" s="4">
        <v>1.47744E-3</v>
      </c>
      <c r="B17302" s="5">
        <v>11742700000</v>
      </c>
      <c r="C17302" s="4">
        <v>4</v>
      </c>
    </row>
    <row r="17303" spans="1:3" x14ac:dyDescent="0.2">
      <c r="A17303" s="4">
        <v>1.4774300000000001E-3</v>
      </c>
      <c r="B17303" s="5">
        <v>11752700000</v>
      </c>
      <c r="C17303" s="4">
        <v>4</v>
      </c>
    </row>
    <row r="17304" spans="1:3" x14ac:dyDescent="0.2">
      <c r="A17304" s="4">
        <v>1.4774199999999999E-3</v>
      </c>
      <c r="B17304" s="5">
        <v>11762700000</v>
      </c>
      <c r="C17304" s="4">
        <v>4</v>
      </c>
    </row>
    <row r="17305" spans="1:3" x14ac:dyDescent="0.2">
      <c r="A17305" s="4">
        <v>1.47741E-3</v>
      </c>
      <c r="B17305" s="5">
        <v>11772700000</v>
      </c>
      <c r="C17305" s="4">
        <v>4</v>
      </c>
    </row>
    <row r="17306" spans="1:3" x14ac:dyDescent="0.2">
      <c r="A17306" s="4">
        <v>1.4773900000000001E-3</v>
      </c>
      <c r="B17306" s="5">
        <v>11782700000</v>
      </c>
      <c r="C17306" s="4">
        <v>4</v>
      </c>
    </row>
    <row r="17307" spans="1:3" x14ac:dyDescent="0.2">
      <c r="A17307" s="4">
        <v>1.4773799999999999E-3</v>
      </c>
      <c r="B17307" s="5">
        <v>11792700000</v>
      </c>
      <c r="C17307" s="4">
        <v>4</v>
      </c>
    </row>
    <row r="17308" spans="1:3" x14ac:dyDescent="0.2">
      <c r="A17308" s="4">
        <v>1.47737E-3</v>
      </c>
      <c r="B17308" s="5">
        <v>11802700000</v>
      </c>
      <c r="C17308" s="4">
        <v>4</v>
      </c>
    </row>
    <row r="17309" spans="1:3" x14ac:dyDescent="0.2">
      <c r="A17309" s="4">
        <v>1.47736E-3</v>
      </c>
      <c r="B17309" s="5">
        <v>11812700000</v>
      </c>
      <c r="C17309" s="4">
        <v>4</v>
      </c>
    </row>
    <row r="17310" spans="1:3" x14ac:dyDescent="0.2">
      <c r="A17310" s="4">
        <v>1.4773399999999999E-3</v>
      </c>
      <c r="B17310" s="5">
        <v>11822700000</v>
      </c>
      <c r="C17310" s="4">
        <v>4</v>
      </c>
    </row>
    <row r="17311" spans="1:3" x14ac:dyDescent="0.2">
      <c r="A17311" s="4">
        <v>1.47733E-3</v>
      </c>
      <c r="B17311" s="5">
        <v>11832700000</v>
      </c>
      <c r="C17311" s="4">
        <v>4</v>
      </c>
    </row>
    <row r="17312" spans="1:3" x14ac:dyDescent="0.2">
      <c r="A17312" s="4">
        <v>1.4773200000000001E-3</v>
      </c>
      <c r="B17312" s="5">
        <v>11842700000</v>
      </c>
      <c r="C17312" s="4">
        <v>4</v>
      </c>
    </row>
    <row r="17313" spans="1:3" x14ac:dyDescent="0.2">
      <c r="A17313" s="4">
        <v>1.4773099999999999E-3</v>
      </c>
      <c r="B17313" s="5">
        <v>11852700000</v>
      </c>
      <c r="C17313" s="4">
        <v>4</v>
      </c>
    </row>
    <row r="17314" spans="1:3" x14ac:dyDescent="0.2">
      <c r="A17314" s="4">
        <v>1.4773E-3</v>
      </c>
      <c r="B17314" s="5">
        <v>11862700000</v>
      </c>
      <c r="C17314" s="4">
        <v>4</v>
      </c>
    </row>
    <row r="17315" spans="1:3" x14ac:dyDescent="0.2">
      <c r="A17315" s="4">
        <v>1.4772800000000001E-3</v>
      </c>
      <c r="B17315" s="5">
        <v>11872700000</v>
      </c>
      <c r="C17315" s="4">
        <v>4</v>
      </c>
    </row>
    <row r="17316" spans="1:3" x14ac:dyDescent="0.2">
      <c r="A17316" s="4">
        <v>1.4772699999999999E-3</v>
      </c>
      <c r="B17316" s="5">
        <v>11882700000</v>
      </c>
      <c r="C17316" s="4">
        <v>4</v>
      </c>
    </row>
    <row r="17317" spans="1:3" x14ac:dyDescent="0.2">
      <c r="A17317" s="4">
        <v>1.47726E-3</v>
      </c>
      <c r="B17317" s="5">
        <v>11892700000</v>
      </c>
      <c r="C17317" s="4">
        <v>4</v>
      </c>
    </row>
    <row r="17318" spans="1:3" x14ac:dyDescent="0.2">
      <c r="A17318" s="4">
        <v>1.47725E-3</v>
      </c>
      <c r="B17318" s="5">
        <v>11902700000</v>
      </c>
      <c r="C17318" s="4">
        <v>4</v>
      </c>
    </row>
    <row r="17319" spans="1:3" x14ac:dyDescent="0.2">
      <c r="A17319" s="4">
        <v>1.4772299999999999E-3</v>
      </c>
      <c r="B17319" s="5">
        <v>11912700000</v>
      </c>
      <c r="C17319" s="4">
        <v>4</v>
      </c>
    </row>
    <row r="17320" spans="1:3" x14ac:dyDescent="0.2">
      <c r="A17320" s="4">
        <v>1.47722E-3</v>
      </c>
      <c r="B17320" s="5">
        <v>11922700000</v>
      </c>
      <c r="C17320" s="4">
        <v>4</v>
      </c>
    </row>
    <row r="17321" spans="1:3" x14ac:dyDescent="0.2">
      <c r="A17321" s="4">
        <v>1.4772100000000001E-3</v>
      </c>
      <c r="B17321" s="5">
        <v>11932700000</v>
      </c>
      <c r="C17321" s="4">
        <v>4</v>
      </c>
    </row>
    <row r="17322" spans="1:3" x14ac:dyDescent="0.2">
      <c r="A17322" s="4">
        <v>1.4771999999999999E-3</v>
      </c>
      <c r="B17322" s="5">
        <v>11942700000</v>
      </c>
      <c r="C17322" s="4">
        <v>4</v>
      </c>
    </row>
    <row r="17323" spans="1:3" x14ac:dyDescent="0.2">
      <c r="A17323" s="4">
        <v>1.47719E-3</v>
      </c>
      <c r="B17323" s="5">
        <v>11952700000</v>
      </c>
      <c r="C17323" s="4">
        <v>4</v>
      </c>
    </row>
    <row r="17324" spans="1:3" x14ac:dyDescent="0.2">
      <c r="A17324" s="4">
        <v>1.4771700000000001E-3</v>
      </c>
      <c r="B17324" s="5">
        <v>11962700000</v>
      </c>
      <c r="C17324" s="4">
        <v>4</v>
      </c>
    </row>
    <row r="17325" spans="1:3" x14ac:dyDescent="0.2">
      <c r="A17325" s="4">
        <v>1.4771599999999999E-3</v>
      </c>
      <c r="B17325" s="5">
        <v>11972700000</v>
      </c>
      <c r="C17325" s="4">
        <v>4</v>
      </c>
    </row>
    <row r="17326" spans="1:3" x14ac:dyDescent="0.2">
      <c r="A17326" s="4">
        <v>1.47715E-3</v>
      </c>
      <c r="B17326" s="5">
        <v>11982700000</v>
      </c>
      <c r="C17326" s="4">
        <v>4</v>
      </c>
    </row>
    <row r="17327" spans="1:3" x14ac:dyDescent="0.2">
      <c r="A17327" s="4">
        <v>1.4771400000000001E-3</v>
      </c>
      <c r="B17327" s="5">
        <v>11992700000</v>
      </c>
      <c r="C17327" s="4">
        <v>4</v>
      </c>
    </row>
    <row r="17328" spans="1:3" x14ac:dyDescent="0.2">
      <c r="A17328" s="4">
        <v>1.4771299999999999E-3</v>
      </c>
      <c r="B17328" s="5">
        <v>12002700000</v>
      </c>
      <c r="C17328" s="4">
        <v>4</v>
      </c>
    </row>
    <row r="17329" spans="1:3" x14ac:dyDescent="0.2">
      <c r="A17329" s="4">
        <v>1.47711E-3</v>
      </c>
      <c r="B17329" s="5">
        <v>12012700000</v>
      </c>
      <c r="C17329" s="4">
        <v>4</v>
      </c>
    </row>
    <row r="17330" spans="1:3" x14ac:dyDescent="0.2">
      <c r="A17330" s="4">
        <v>1.4771000000000001E-3</v>
      </c>
      <c r="B17330" s="5">
        <v>12022700000</v>
      </c>
      <c r="C17330" s="4">
        <v>4</v>
      </c>
    </row>
    <row r="17331" spans="1:3" x14ac:dyDescent="0.2">
      <c r="A17331" s="4">
        <v>1.4770899999999999E-3</v>
      </c>
      <c r="B17331" s="5">
        <v>12032700000</v>
      </c>
      <c r="C17331" s="4">
        <v>4</v>
      </c>
    </row>
    <row r="17332" spans="1:3" x14ac:dyDescent="0.2">
      <c r="A17332" s="4">
        <v>1.47708E-3</v>
      </c>
      <c r="B17332" s="5">
        <v>12042700000</v>
      </c>
      <c r="C17332" s="4">
        <v>4</v>
      </c>
    </row>
    <row r="17333" spans="1:3" x14ac:dyDescent="0.2">
      <c r="A17333" s="4">
        <v>1.47707E-3</v>
      </c>
      <c r="B17333" s="5">
        <v>12052700000</v>
      </c>
      <c r="C17333" s="4">
        <v>4</v>
      </c>
    </row>
    <row r="17334" spans="1:3" x14ac:dyDescent="0.2">
      <c r="A17334" s="4">
        <v>1.4770600000000001E-3</v>
      </c>
      <c r="B17334" s="5">
        <v>12062700000</v>
      </c>
      <c r="C17334" s="4">
        <v>4</v>
      </c>
    </row>
    <row r="17335" spans="1:3" x14ac:dyDescent="0.2">
      <c r="A17335" s="4">
        <v>1.47704E-3</v>
      </c>
      <c r="B17335" s="5">
        <v>12072700000</v>
      </c>
      <c r="C17335" s="4">
        <v>4</v>
      </c>
    </row>
    <row r="17336" spans="1:3" x14ac:dyDescent="0.2">
      <c r="A17336" s="4">
        <v>1.4770300000000001E-3</v>
      </c>
      <c r="B17336" s="5">
        <v>12082700000</v>
      </c>
      <c r="C17336" s="4">
        <v>4</v>
      </c>
    </row>
    <row r="17337" spans="1:3" x14ac:dyDescent="0.2">
      <c r="A17337" s="4">
        <v>1.4770199999999999E-3</v>
      </c>
      <c r="B17337" s="5">
        <v>12092700000</v>
      </c>
      <c r="C17337" s="4">
        <v>4</v>
      </c>
    </row>
    <row r="17338" spans="1:3" x14ac:dyDescent="0.2">
      <c r="A17338" s="4">
        <v>1.47701E-3</v>
      </c>
      <c r="B17338" s="5">
        <v>12102700000</v>
      </c>
      <c r="C17338" s="4">
        <v>4</v>
      </c>
    </row>
    <row r="17339" spans="1:3" x14ac:dyDescent="0.2">
      <c r="A17339" s="4">
        <v>1.477E-3</v>
      </c>
      <c r="B17339" s="5">
        <v>12112700000</v>
      </c>
      <c r="C17339" s="4">
        <v>4</v>
      </c>
    </row>
    <row r="17340" spans="1:3" x14ac:dyDescent="0.2">
      <c r="A17340" s="4">
        <v>1.4769799999999999E-3</v>
      </c>
      <c r="B17340" s="5">
        <v>12122700000</v>
      </c>
      <c r="C17340" s="4">
        <v>4</v>
      </c>
    </row>
    <row r="17341" spans="1:3" x14ac:dyDescent="0.2">
      <c r="A17341" s="4">
        <v>1.47697E-3</v>
      </c>
      <c r="B17341" s="5">
        <v>12132700000</v>
      </c>
      <c r="C17341" s="4">
        <v>4</v>
      </c>
    </row>
    <row r="17342" spans="1:3" x14ac:dyDescent="0.2">
      <c r="A17342" s="4">
        <v>1.47696E-3</v>
      </c>
      <c r="B17342" s="5">
        <v>12142700000</v>
      </c>
      <c r="C17342" s="4">
        <v>4</v>
      </c>
    </row>
    <row r="17343" spans="1:3" x14ac:dyDescent="0.2">
      <c r="A17343" s="4">
        <v>1.4769500000000001E-3</v>
      </c>
      <c r="B17343" s="5">
        <v>12152700000</v>
      </c>
      <c r="C17343" s="4">
        <v>4</v>
      </c>
    </row>
    <row r="17344" spans="1:3" x14ac:dyDescent="0.2">
      <c r="A17344" s="4">
        <v>1.4769399999999999E-3</v>
      </c>
      <c r="B17344" s="5">
        <v>12162700000</v>
      </c>
      <c r="C17344" s="4">
        <v>4</v>
      </c>
    </row>
    <row r="17345" spans="1:3" x14ac:dyDescent="0.2">
      <c r="A17345" s="4">
        <v>1.47693E-3</v>
      </c>
      <c r="B17345" s="5">
        <v>12172700000</v>
      </c>
      <c r="C17345" s="4">
        <v>4</v>
      </c>
    </row>
    <row r="17346" spans="1:3" x14ac:dyDescent="0.2">
      <c r="A17346" s="4">
        <v>1.4769099999999999E-3</v>
      </c>
      <c r="B17346" s="5">
        <v>12182700000</v>
      </c>
      <c r="C17346" s="4">
        <v>4</v>
      </c>
    </row>
    <row r="17347" spans="1:3" x14ac:dyDescent="0.2">
      <c r="A17347" s="4">
        <v>1.4769E-3</v>
      </c>
      <c r="B17347" s="5">
        <v>12192700000</v>
      </c>
      <c r="C17347" s="4">
        <v>4</v>
      </c>
    </row>
    <row r="17348" spans="1:3" x14ac:dyDescent="0.2">
      <c r="A17348" s="4">
        <v>1.47689E-3</v>
      </c>
      <c r="B17348" s="5">
        <v>12202700000</v>
      </c>
      <c r="C17348" s="4">
        <v>4</v>
      </c>
    </row>
    <row r="17349" spans="1:3" x14ac:dyDescent="0.2">
      <c r="A17349" s="4">
        <v>1.4768800000000001E-3</v>
      </c>
      <c r="B17349" s="5">
        <v>12212700000</v>
      </c>
      <c r="C17349" s="4">
        <v>4</v>
      </c>
    </row>
    <row r="17350" spans="1:3" x14ac:dyDescent="0.2">
      <c r="A17350" s="4">
        <v>1.4768699999999999E-3</v>
      </c>
      <c r="B17350" s="5">
        <v>12222700000</v>
      </c>
      <c r="C17350" s="4">
        <v>4</v>
      </c>
    </row>
    <row r="17351" spans="1:3" x14ac:dyDescent="0.2">
      <c r="A17351" s="4">
        <v>1.47686E-3</v>
      </c>
      <c r="B17351" s="5">
        <v>12232700000</v>
      </c>
      <c r="C17351" s="4">
        <v>4</v>
      </c>
    </row>
    <row r="17352" spans="1:3" x14ac:dyDescent="0.2">
      <c r="A17352" s="4">
        <v>1.4768400000000001E-3</v>
      </c>
      <c r="B17352" s="5">
        <v>12242700000</v>
      </c>
      <c r="C17352" s="4">
        <v>4</v>
      </c>
    </row>
    <row r="17353" spans="1:3" x14ac:dyDescent="0.2">
      <c r="A17353" s="4">
        <v>1.4768299999999999E-3</v>
      </c>
      <c r="B17353" s="5">
        <v>12252700000</v>
      </c>
      <c r="C17353" s="4">
        <v>4</v>
      </c>
    </row>
    <row r="17354" spans="1:3" x14ac:dyDescent="0.2">
      <c r="A17354" s="4">
        <v>1.47682E-3</v>
      </c>
      <c r="B17354" s="5">
        <v>12262700000</v>
      </c>
      <c r="C17354" s="4">
        <v>4</v>
      </c>
    </row>
    <row r="17355" spans="1:3" x14ac:dyDescent="0.2">
      <c r="A17355" s="4">
        <v>1.4768100000000001E-3</v>
      </c>
      <c r="B17355" s="5">
        <v>12272700000</v>
      </c>
      <c r="C17355" s="4">
        <v>4</v>
      </c>
    </row>
    <row r="17356" spans="1:3" x14ac:dyDescent="0.2">
      <c r="A17356" s="4">
        <v>1.4767999999999999E-3</v>
      </c>
      <c r="B17356" s="5">
        <v>12282700000</v>
      </c>
      <c r="C17356" s="4">
        <v>4</v>
      </c>
    </row>
    <row r="17357" spans="1:3" x14ac:dyDescent="0.2">
      <c r="A17357" s="4">
        <v>1.47679E-3</v>
      </c>
      <c r="B17357" s="5">
        <v>12292700000</v>
      </c>
      <c r="C17357" s="4">
        <v>4</v>
      </c>
    </row>
    <row r="17358" spans="1:3" x14ac:dyDescent="0.2">
      <c r="A17358" s="4">
        <v>1.47678E-3</v>
      </c>
      <c r="B17358" s="5">
        <v>12302700000</v>
      </c>
      <c r="C17358" s="4">
        <v>4</v>
      </c>
    </row>
    <row r="17359" spans="1:3" x14ac:dyDescent="0.2">
      <c r="A17359" s="4">
        <v>1.4767599999999999E-3</v>
      </c>
      <c r="B17359" s="5">
        <v>12312700000</v>
      </c>
      <c r="C17359" s="4">
        <v>4</v>
      </c>
    </row>
    <row r="17360" spans="1:3" x14ac:dyDescent="0.2">
      <c r="A17360" s="4">
        <v>1.47675E-3</v>
      </c>
      <c r="B17360" s="5">
        <v>12322700000</v>
      </c>
      <c r="C17360" s="4">
        <v>4</v>
      </c>
    </row>
    <row r="17361" spans="1:3" x14ac:dyDescent="0.2">
      <c r="A17361" s="4">
        <v>1.47674E-3</v>
      </c>
      <c r="B17361" s="5">
        <v>12332700000</v>
      </c>
      <c r="C17361" s="4">
        <v>4</v>
      </c>
    </row>
    <row r="17362" spans="1:3" x14ac:dyDescent="0.2">
      <c r="A17362" s="4">
        <v>1.4767300000000001E-3</v>
      </c>
      <c r="B17362" s="5">
        <v>12342700000</v>
      </c>
      <c r="C17362" s="4">
        <v>4</v>
      </c>
    </row>
    <row r="17363" spans="1:3" x14ac:dyDescent="0.2">
      <c r="A17363" s="4">
        <v>1.4767199999999999E-3</v>
      </c>
      <c r="B17363" s="5">
        <v>12352700000</v>
      </c>
      <c r="C17363" s="4">
        <v>4</v>
      </c>
    </row>
    <row r="17364" spans="1:3" x14ac:dyDescent="0.2">
      <c r="A17364" s="4">
        <v>1.47671E-3</v>
      </c>
      <c r="B17364" s="5">
        <v>12362700000</v>
      </c>
      <c r="C17364" s="4">
        <v>4</v>
      </c>
    </row>
    <row r="17365" spans="1:3" x14ac:dyDescent="0.2">
      <c r="A17365" s="4">
        <v>1.4767000000000001E-3</v>
      </c>
      <c r="B17365" s="5">
        <v>12372700000</v>
      </c>
      <c r="C17365" s="4">
        <v>4</v>
      </c>
    </row>
    <row r="17366" spans="1:3" x14ac:dyDescent="0.2">
      <c r="A17366" s="4">
        <v>1.47668E-3</v>
      </c>
      <c r="B17366" s="5">
        <v>12382700000</v>
      </c>
      <c r="C17366" s="4">
        <v>4</v>
      </c>
    </row>
    <row r="17367" spans="1:3" x14ac:dyDescent="0.2">
      <c r="A17367" s="4">
        <v>1.47667E-3</v>
      </c>
      <c r="B17367" s="5">
        <v>12392700000</v>
      </c>
      <c r="C17367" s="4">
        <v>4</v>
      </c>
    </row>
    <row r="17368" spans="1:3" x14ac:dyDescent="0.2">
      <c r="A17368" s="4">
        <v>1.4766600000000001E-3</v>
      </c>
      <c r="B17368" s="5">
        <v>12402700000</v>
      </c>
      <c r="C17368" s="4">
        <v>4</v>
      </c>
    </row>
    <row r="17369" spans="1:3" x14ac:dyDescent="0.2">
      <c r="A17369" s="4">
        <v>1.4766499999999999E-3</v>
      </c>
      <c r="B17369" s="5">
        <v>12412700000</v>
      </c>
      <c r="C17369" s="4">
        <v>4</v>
      </c>
    </row>
    <row r="17370" spans="1:3" x14ac:dyDescent="0.2">
      <c r="A17370" s="4">
        <v>1.47664E-3</v>
      </c>
      <c r="B17370" s="5">
        <v>12422700000</v>
      </c>
      <c r="C17370" s="4">
        <v>4</v>
      </c>
    </row>
    <row r="17371" spans="1:3" x14ac:dyDescent="0.2">
      <c r="A17371" s="4">
        <v>1.47663E-3</v>
      </c>
      <c r="B17371" s="5">
        <v>12432700000</v>
      </c>
      <c r="C17371" s="4">
        <v>4</v>
      </c>
    </row>
    <row r="17372" spans="1:3" x14ac:dyDescent="0.2">
      <c r="A17372" s="4">
        <v>1.4766200000000001E-3</v>
      </c>
      <c r="B17372" s="5">
        <v>12442700000</v>
      </c>
      <c r="C17372" s="4">
        <v>4</v>
      </c>
    </row>
    <row r="17373" spans="1:3" x14ac:dyDescent="0.2">
      <c r="A17373" s="4">
        <v>1.4766099999999999E-3</v>
      </c>
      <c r="B17373" s="5">
        <v>12452700000</v>
      </c>
      <c r="C17373" s="4">
        <v>4</v>
      </c>
    </row>
    <row r="17374" spans="1:3" x14ac:dyDescent="0.2">
      <c r="A17374" s="4">
        <v>1.4765900000000001E-3</v>
      </c>
      <c r="B17374" s="5">
        <v>12462700000</v>
      </c>
      <c r="C17374" s="4">
        <v>4</v>
      </c>
    </row>
    <row r="17375" spans="1:3" x14ac:dyDescent="0.2">
      <c r="A17375" s="4">
        <v>1.4765799999999999E-3</v>
      </c>
      <c r="B17375" s="5">
        <v>12472700000</v>
      </c>
      <c r="C17375" s="4">
        <v>4</v>
      </c>
    </row>
    <row r="17376" spans="1:3" x14ac:dyDescent="0.2">
      <c r="A17376" s="4">
        <v>1.47657E-3</v>
      </c>
      <c r="B17376" s="5">
        <v>12482700000</v>
      </c>
      <c r="C17376" s="4">
        <v>4</v>
      </c>
    </row>
    <row r="17377" spans="1:3" x14ac:dyDescent="0.2">
      <c r="A17377" s="4">
        <v>1.47656E-3</v>
      </c>
      <c r="B17377" s="5">
        <v>12492700000</v>
      </c>
      <c r="C17377" s="4">
        <v>4</v>
      </c>
    </row>
    <row r="17378" spans="1:3" x14ac:dyDescent="0.2">
      <c r="A17378" s="4">
        <v>1.4765500000000001E-3</v>
      </c>
      <c r="B17378" s="5">
        <v>12502700000</v>
      </c>
      <c r="C17378" s="4">
        <v>4</v>
      </c>
    </row>
    <row r="17379" spans="1:3" x14ac:dyDescent="0.2">
      <c r="A17379" s="4">
        <v>1.4765399999999999E-3</v>
      </c>
      <c r="B17379" s="5">
        <v>12512700000</v>
      </c>
      <c r="C17379" s="4">
        <v>4</v>
      </c>
    </row>
    <row r="17380" spans="1:3" x14ac:dyDescent="0.2">
      <c r="A17380" s="4">
        <v>1.47653E-3</v>
      </c>
      <c r="B17380" s="5">
        <v>12522700000</v>
      </c>
      <c r="C17380" s="4">
        <v>4</v>
      </c>
    </row>
    <row r="17381" spans="1:3" x14ac:dyDescent="0.2">
      <c r="A17381" s="4">
        <v>1.47652E-3</v>
      </c>
      <c r="B17381" s="5">
        <v>12532700000</v>
      </c>
      <c r="C17381" s="4">
        <v>4</v>
      </c>
    </row>
    <row r="17382" spans="1:3" x14ac:dyDescent="0.2">
      <c r="A17382" s="4">
        <v>1.4765100000000001E-3</v>
      </c>
      <c r="B17382" s="5">
        <v>12542700000</v>
      </c>
      <c r="C17382" s="4">
        <v>4</v>
      </c>
    </row>
    <row r="17383" spans="1:3" x14ac:dyDescent="0.2">
      <c r="A17383" s="4">
        <v>1.47649E-3</v>
      </c>
      <c r="B17383" s="5">
        <v>12552700000</v>
      </c>
      <c r="C17383" s="4">
        <v>4</v>
      </c>
    </row>
    <row r="17384" spans="1:3" x14ac:dyDescent="0.2">
      <c r="A17384" s="4">
        <v>1.4764800000000001E-3</v>
      </c>
      <c r="B17384" s="5">
        <v>12562700000</v>
      </c>
      <c r="C17384" s="4">
        <v>4</v>
      </c>
    </row>
    <row r="17385" spans="1:3" x14ac:dyDescent="0.2">
      <c r="A17385" s="4">
        <v>1.4764699999999999E-3</v>
      </c>
      <c r="B17385" s="5">
        <v>12572700000</v>
      </c>
      <c r="C17385" s="4">
        <v>4</v>
      </c>
    </row>
    <row r="17386" spans="1:3" x14ac:dyDescent="0.2">
      <c r="A17386" s="4">
        <v>1.47646E-3</v>
      </c>
      <c r="B17386" s="5">
        <v>12582700000</v>
      </c>
      <c r="C17386" s="4">
        <v>4</v>
      </c>
    </row>
    <row r="17387" spans="1:3" x14ac:dyDescent="0.2">
      <c r="A17387" s="4">
        <v>1.47645E-3</v>
      </c>
      <c r="B17387" s="5">
        <v>12592700000</v>
      </c>
      <c r="C17387" s="4">
        <v>4</v>
      </c>
    </row>
    <row r="17388" spans="1:3" x14ac:dyDescent="0.2">
      <c r="A17388" s="4">
        <v>1.4764400000000001E-3</v>
      </c>
      <c r="B17388" s="5">
        <v>12602700000</v>
      </c>
      <c r="C17388" s="4">
        <v>4</v>
      </c>
    </row>
    <row r="17389" spans="1:3" x14ac:dyDescent="0.2">
      <c r="A17389" s="4">
        <v>1.4764299999999999E-3</v>
      </c>
      <c r="B17389" s="5">
        <v>12612700000</v>
      </c>
      <c r="C17389" s="4">
        <v>4</v>
      </c>
    </row>
    <row r="17390" spans="1:3" x14ac:dyDescent="0.2">
      <c r="A17390" s="4">
        <v>1.47642E-3</v>
      </c>
      <c r="B17390" s="5">
        <v>12622700000</v>
      </c>
      <c r="C17390" s="4">
        <v>4</v>
      </c>
    </row>
    <row r="17391" spans="1:3" x14ac:dyDescent="0.2">
      <c r="A17391" s="4">
        <v>1.47641E-3</v>
      </c>
      <c r="B17391" s="5">
        <v>12632700000</v>
      </c>
      <c r="C17391" s="4">
        <v>4</v>
      </c>
    </row>
    <row r="17392" spans="1:3" x14ac:dyDescent="0.2">
      <c r="A17392" s="4">
        <v>1.4764000000000001E-3</v>
      </c>
      <c r="B17392" s="5">
        <v>12642700000</v>
      </c>
      <c r="C17392" s="4">
        <v>4</v>
      </c>
    </row>
    <row r="17393" spans="1:3" x14ac:dyDescent="0.2">
      <c r="A17393" s="4">
        <v>1.47638E-3</v>
      </c>
      <c r="B17393" s="5">
        <v>12652700000</v>
      </c>
      <c r="C17393" s="4">
        <v>4</v>
      </c>
    </row>
    <row r="17394" spans="1:3" x14ac:dyDescent="0.2">
      <c r="A17394" s="4">
        <v>1.4763700000000001E-3</v>
      </c>
      <c r="B17394" s="5">
        <v>12662700000</v>
      </c>
      <c r="C17394" s="4">
        <v>4</v>
      </c>
    </row>
    <row r="17395" spans="1:3" x14ac:dyDescent="0.2">
      <c r="A17395" s="4">
        <v>1.4763599999999999E-3</v>
      </c>
      <c r="B17395" s="5">
        <v>12672700000</v>
      </c>
      <c r="C17395" s="4">
        <v>4</v>
      </c>
    </row>
    <row r="17396" spans="1:3" x14ac:dyDescent="0.2">
      <c r="A17396" s="4">
        <v>1.47635E-3</v>
      </c>
      <c r="B17396" s="5">
        <v>12682700000</v>
      </c>
      <c r="C17396" s="4">
        <v>4</v>
      </c>
    </row>
    <row r="17397" spans="1:3" x14ac:dyDescent="0.2">
      <c r="A17397" s="4">
        <v>1.47634E-3</v>
      </c>
      <c r="B17397" s="5">
        <v>12692700000</v>
      </c>
      <c r="C17397" s="4">
        <v>4</v>
      </c>
    </row>
    <row r="17398" spans="1:3" x14ac:dyDescent="0.2">
      <c r="A17398" s="4">
        <v>1.4763300000000001E-3</v>
      </c>
      <c r="B17398" s="5">
        <v>12702700000</v>
      </c>
      <c r="C17398" s="4">
        <v>4</v>
      </c>
    </row>
    <row r="17399" spans="1:3" x14ac:dyDescent="0.2">
      <c r="A17399" s="4">
        <v>1.4763199999999999E-3</v>
      </c>
      <c r="B17399" s="5">
        <v>12712700000</v>
      </c>
      <c r="C17399" s="4">
        <v>4</v>
      </c>
    </row>
    <row r="17400" spans="1:3" x14ac:dyDescent="0.2">
      <c r="A17400" s="4">
        <v>1.47631E-3</v>
      </c>
      <c r="B17400" s="5">
        <v>12722700000</v>
      </c>
      <c r="C17400" s="4">
        <v>4</v>
      </c>
    </row>
    <row r="17401" spans="1:3" x14ac:dyDescent="0.2">
      <c r="A17401" s="4">
        <v>1.4763000000000001E-3</v>
      </c>
      <c r="B17401" s="5">
        <v>12732700000</v>
      </c>
      <c r="C17401" s="4">
        <v>4</v>
      </c>
    </row>
    <row r="17402" spans="1:3" x14ac:dyDescent="0.2">
      <c r="A17402" s="4">
        <v>1.4762899999999999E-3</v>
      </c>
      <c r="B17402" s="5">
        <v>12742700000</v>
      </c>
      <c r="C17402" s="4">
        <v>4</v>
      </c>
    </row>
    <row r="17403" spans="1:3" x14ac:dyDescent="0.2">
      <c r="A17403" s="4">
        <v>1.47628E-3</v>
      </c>
      <c r="B17403" s="5">
        <v>12752700000</v>
      </c>
      <c r="C17403" s="4">
        <v>4</v>
      </c>
    </row>
    <row r="17404" spans="1:3" x14ac:dyDescent="0.2">
      <c r="A17404" s="4">
        <v>1.47627E-3</v>
      </c>
      <c r="B17404" s="5">
        <v>12762700000</v>
      </c>
      <c r="C17404" s="4">
        <v>4</v>
      </c>
    </row>
    <row r="17405" spans="1:3" x14ac:dyDescent="0.2">
      <c r="A17405" s="4">
        <v>1.4762600000000001E-3</v>
      </c>
      <c r="B17405" s="5">
        <v>12772700000</v>
      </c>
      <c r="C17405" s="4">
        <v>4</v>
      </c>
    </row>
    <row r="17406" spans="1:3" x14ac:dyDescent="0.2">
      <c r="A17406" s="4">
        <v>1.47624E-3</v>
      </c>
      <c r="B17406" s="5">
        <v>12782700000</v>
      </c>
      <c r="C17406" s="4">
        <v>4</v>
      </c>
    </row>
    <row r="17407" spans="1:3" x14ac:dyDescent="0.2">
      <c r="A17407" s="4">
        <v>1.47623E-3</v>
      </c>
      <c r="B17407" s="5">
        <v>12792700000</v>
      </c>
      <c r="C17407" s="4">
        <v>4</v>
      </c>
    </row>
    <row r="17408" spans="1:3" x14ac:dyDescent="0.2">
      <c r="A17408" s="4">
        <v>1.4762200000000001E-3</v>
      </c>
      <c r="B17408" s="5">
        <v>12802700000</v>
      </c>
      <c r="C17408" s="4">
        <v>4</v>
      </c>
    </row>
    <row r="17409" spans="1:3" x14ac:dyDescent="0.2">
      <c r="A17409" s="4">
        <v>1.4762099999999999E-3</v>
      </c>
      <c r="B17409" s="5">
        <v>12812700000</v>
      </c>
      <c r="C17409" s="4">
        <v>4</v>
      </c>
    </row>
    <row r="17410" spans="1:3" x14ac:dyDescent="0.2">
      <c r="A17410" s="4">
        <v>1.4762E-3</v>
      </c>
      <c r="B17410" s="5">
        <v>12822700000</v>
      </c>
      <c r="C17410" s="4">
        <v>4</v>
      </c>
    </row>
    <row r="17411" spans="1:3" x14ac:dyDescent="0.2">
      <c r="A17411" s="4">
        <v>1.4761900000000001E-3</v>
      </c>
      <c r="B17411" s="5">
        <v>12832700000</v>
      </c>
      <c r="C17411" s="4">
        <v>4</v>
      </c>
    </row>
    <row r="17412" spans="1:3" x14ac:dyDescent="0.2">
      <c r="A17412" s="4">
        <v>1.4761799999999999E-3</v>
      </c>
      <c r="B17412" s="5">
        <v>12842700000</v>
      </c>
      <c r="C17412" s="4">
        <v>4</v>
      </c>
    </row>
    <row r="17413" spans="1:3" x14ac:dyDescent="0.2">
      <c r="A17413" s="4">
        <v>1.47617E-3</v>
      </c>
      <c r="B17413" s="5">
        <v>12852700000</v>
      </c>
      <c r="C17413" s="4">
        <v>4</v>
      </c>
    </row>
    <row r="17414" spans="1:3" x14ac:dyDescent="0.2">
      <c r="A17414" s="4">
        <v>1.47616E-3</v>
      </c>
      <c r="B17414" s="5">
        <v>12862700000</v>
      </c>
      <c r="C17414" s="4">
        <v>4</v>
      </c>
    </row>
    <row r="17415" spans="1:3" x14ac:dyDescent="0.2">
      <c r="A17415" s="4">
        <v>1.4761500000000001E-3</v>
      </c>
      <c r="B17415" s="5">
        <v>12872700000</v>
      </c>
      <c r="C17415" s="4">
        <v>4</v>
      </c>
    </row>
    <row r="17416" spans="1:3" x14ac:dyDescent="0.2">
      <c r="A17416" s="4">
        <v>1.4761399999999999E-3</v>
      </c>
      <c r="B17416" s="5">
        <v>12882700000</v>
      </c>
      <c r="C17416" s="4">
        <v>4</v>
      </c>
    </row>
    <row r="17417" spans="1:3" x14ac:dyDescent="0.2">
      <c r="A17417" s="4">
        <v>1.47613E-3</v>
      </c>
      <c r="B17417" s="5">
        <v>12892700000</v>
      </c>
      <c r="C17417" s="4">
        <v>4</v>
      </c>
    </row>
    <row r="17418" spans="1:3" x14ac:dyDescent="0.2">
      <c r="A17418" s="4">
        <v>1.47612E-3</v>
      </c>
      <c r="B17418" s="5">
        <v>12902700000</v>
      </c>
      <c r="C17418" s="4">
        <v>4</v>
      </c>
    </row>
    <row r="17419" spans="1:3" x14ac:dyDescent="0.2">
      <c r="A17419" s="4">
        <v>1.4761100000000001E-3</v>
      </c>
      <c r="B17419" s="5">
        <v>12912700000</v>
      </c>
      <c r="C17419" s="4">
        <v>4</v>
      </c>
    </row>
    <row r="17420" spans="1:3" x14ac:dyDescent="0.2">
      <c r="A17420" s="4">
        <v>1.4760999999999999E-3</v>
      </c>
      <c r="B17420" s="5">
        <v>12922700000</v>
      </c>
      <c r="C17420" s="4">
        <v>4</v>
      </c>
    </row>
    <row r="17421" spans="1:3" x14ac:dyDescent="0.2">
      <c r="A17421" s="4">
        <v>1.47609E-3</v>
      </c>
      <c r="B17421" s="5">
        <v>12932700000</v>
      </c>
      <c r="C17421" s="4">
        <v>4</v>
      </c>
    </row>
    <row r="17422" spans="1:3" x14ac:dyDescent="0.2">
      <c r="A17422" s="4">
        <v>1.4760699999999999E-3</v>
      </c>
      <c r="B17422" s="5">
        <v>12942700000</v>
      </c>
      <c r="C17422" s="4">
        <v>4</v>
      </c>
    </row>
    <row r="17423" spans="1:3" x14ac:dyDescent="0.2">
      <c r="A17423" s="4">
        <v>1.47606E-3</v>
      </c>
      <c r="B17423" s="5">
        <v>12952700000</v>
      </c>
      <c r="C17423" s="4">
        <v>4</v>
      </c>
    </row>
    <row r="17424" spans="1:3" x14ac:dyDescent="0.2">
      <c r="A17424" s="4">
        <v>1.47605E-3</v>
      </c>
      <c r="B17424" s="5">
        <v>12962700000</v>
      </c>
      <c r="C17424" s="4">
        <v>4</v>
      </c>
    </row>
    <row r="17425" spans="1:3" x14ac:dyDescent="0.2">
      <c r="A17425" s="4">
        <v>1.4760400000000001E-3</v>
      </c>
      <c r="B17425" s="5">
        <v>12972700000</v>
      </c>
      <c r="C17425" s="4">
        <v>4</v>
      </c>
    </row>
    <row r="17426" spans="1:3" x14ac:dyDescent="0.2">
      <c r="A17426" s="4">
        <v>1.4760299999999999E-3</v>
      </c>
      <c r="B17426" s="5">
        <v>12982700000</v>
      </c>
      <c r="C17426" s="4">
        <v>4</v>
      </c>
    </row>
    <row r="17427" spans="1:3" x14ac:dyDescent="0.2">
      <c r="A17427" s="4">
        <v>1.47602E-3</v>
      </c>
      <c r="B17427" s="5">
        <v>12992700000</v>
      </c>
      <c r="C17427" s="4">
        <v>4</v>
      </c>
    </row>
    <row r="17428" spans="1:3" x14ac:dyDescent="0.2">
      <c r="A17428" s="4">
        <v>1.47601E-3</v>
      </c>
      <c r="B17428" s="5">
        <v>13002700000</v>
      </c>
      <c r="C17428" s="4">
        <v>4</v>
      </c>
    </row>
    <row r="17429" spans="1:3" x14ac:dyDescent="0.2">
      <c r="A17429" s="4">
        <v>1.4760000000000001E-3</v>
      </c>
      <c r="B17429" s="5">
        <v>13012700000</v>
      </c>
      <c r="C17429" s="4">
        <v>4</v>
      </c>
    </row>
    <row r="17430" spans="1:3" x14ac:dyDescent="0.2">
      <c r="A17430" s="4">
        <v>1.4759899999999999E-3</v>
      </c>
      <c r="B17430" s="5">
        <v>13022700000</v>
      </c>
      <c r="C17430" s="4">
        <v>4</v>
      </c>
    </row>
    <row r="17431" spans="1:3" x14ac:dyDescent="0.2">
      <c r="A17431" s="4">
        <v>1.47598E-3</v>
      </c>
      <c r="B17431" s="5">
        <v>13032700000</v>
      </c>
      <c r="C17431" s="4">
        <v>4</v>
      </c>
    </row>
    <row r="17432" spans="1:3" x14ac:dyDescent="0.2">
      <c r="A17432" s="4">
        <v>1.4759700000000001E-3</v>
      </c>
      <c r="B17432" s="5">
        <v>13042700000</v>
      </c>
      <c r="C17432" s="4">
        <v>4</v>
      </c>
    </row>
    <row r="17433" spans="1:3" x14ac:dyDescent="0.2">
      <c r="A17433" s="4">
        <v>1.4759599999999999E-3</v>
      </c>
      <c r="B17433" s="5">
        <v>13052700000</v>
      </c>
      <c r="C17433" s="4">
        <v>4</v>
      </c>
    </row>
    <row r="17434" spans="1:3" x14ac:dyDescent="0.2">
      <c r="A17434" s="4">
        <v>1.47595E-3</v>
      </c>
      <c r="B17434" s="5">
        <v>13062700000</v>
      </c>
      <c r="C17434" s="4">
        <v>4</v>
      </c>
    </row>
    <row r="17435" spans="1:3" x14ac:dyDescent="0.2">
      <c r="A17435" s="4">
        <v>1.47594E-3</v>
      </c>
      <c r="B17435" s="5">
        <v>13072700000</v>
      </c>
      <c r="C17435" s="4">
        <v>4</v>
      </c>
    </row>
    <row r="17436" spans="1:3" x14ac:dyDescent="0.2">
      <c r="A17436" s="4">
        <v>1.4759300000000001E-3</v>
      </c>
      <c r="B17436" s="5">
        <v>13082700000</v>
      </c>
      <c r="C17436" s="4">
        <v>4</v>
      </c>
    </row>
    <row r="17437" spans="1:3" x14ac:dyDescent="0.2">
      <c r="A17437" s="4">
        <v>1.4759199999999999E-3</v>
      </c>
      <c r="B17437" s="5">
        <v>13092700000</v>
      </c>
      <c r="C17437" s="4">
        <v>4</v>
      </c>
    </row>
    <row r="17438" spans="1:3" x14ac:dyDescent="0.2">
      <c r="A17438" s="4">
        <v>1.47591E-3</v>
      </c>
      <c r="B17438" s="5">
        <v>13102700000</v>
      </c>
      <c r="C17438" s="4">
        <v>4</v>
      </c>
    </row>
    <row r="17439" spans="1:3" x14ac:dyDescent="0.2">
      <c r="A17439" s="4">
        <v>1.4759E-3</v>
      </c>
      <c r="B17439" s="5">
        <v>13112700000</v>
      </c>
      <c r="C17439" s="4">
        <v>4</v>
      </c>
    </row>
    <row r="17440" spans="1:3" x14ac:dyDescent="0.2">
      <c r="A17440" s="4">
        <v>1.4758900000000001E-3</v>
      </c>
      <c r="B17440" s="5">
        <v>13122700000</v>
      </c>
      <c r="C17440" s="4">
        <v>4</v>
      </c>
    </row>
    <row r="17441" spans="1:3" x14ac:dyDescent="0.2">
      <c r="A17441" s="4">
        <v>1.4758799999999999E-3</v>
      </c>
      <c r="B17441" s="5">
        <v>13132700000</v>
      </c>
      <c r="C17441" s="4">
        <v>4</v>
      </c>
    </row>
    <row r="17442" spans="1:3" x14ac:dyDescent="0.2">
      <c r="A17442" s="4">
        <v>1.47587E-3</v>
      </c>
      <c r="B17442" s="5">
        <v>13142700000</v>
      </c>
      <c r="C17442" s="4">
        <v>4</v>
      </c>
    </row>
    <row r="17443" spans="1:3" x14ac:dyDescent="0.2">
      <c r="A17443" s="4">
        <v>1.4758600000000001E-3</v>
      </c>
      <c r="B17443" s="5">
        <v>13152700000</v>
      </c>
      <c r="C17443" s="4">
        <v>4</v>
      </c>
    </row>
    <row r="17444" spans="1:3" x14ac:dyDescent="0.2">
      <c r="A17444" s="4">
        <v>1.4758499999999999E-3</v>
      </c>
      <c r="B17444" s="5">
        <v>13162700000</v>
      </c>
      <c r="C17444" s="4">
        <v>4</v>
      </c>
    </row>
    <row r="17445" spans="1:3" x14ac:dyDescent="0.2">
      <c r="A17445" s="4">
        <v>1.47584E-3</v>
      </c>
      <c r="B17445" s="5">
        <v>13172700000</v>
      </c>
      <c r="C17445" s="4">
        <v>4</v>
      </c>
    </row>
    <row r="17446" spans="1:3" x14ac:dyDescent="0.2">
      <c r="A17446" s="4">
        <v>1.47583E-3</v>
      </c>
      <c r="B17446" s="5">
        <v>13182700000</v>
      </c>
      <c r="C17446" s="4">
        <v>4</v>
      </c>
    </row>
    <row r="17447" spans="1:3" x14ac:dyDescent="0.2">
      <c r="A17447" s="4">
        <v>1.4758200000000001E-3</v>
      </c>
      <c r="B17447" s="5">
        <v>13192700000</v>
      </c>
      <c r="C17447" s="4">
        <v>4</v>
      </c>
    </row>
    <row r="17448" spans="1:3" x14ac:dyDescent="0.2">
      <c r="A17448" s="4">
        <v>1.4758099999999999E-3</v>
      </c>
      <c r="B17448" s="5">
        <v>13202700000</v>
      </c>
      <c r="C17448" s="4">
        <v>4</v>
      </c>
    </row>
    <row r="17449" spans="1:3" x14ac:dyDescent="0.2">
      <c r="A17449" s="4">
        <v>1.4758E-3</v>
      </c>
      <c r="B17449" s="5">
        <v>13212700000</v>
      </c>
      <c r="C17449" s="4">
        <v>4</v>
      </c>
    </row>
    <row r="17450" spans="1:3" x14ac:dyDescent="0.2">
      <c r="A17450" s="4">
        <v>1.47579E-3</v>
      </c>
      <c r="B17450" s="5">
        <v>13222700000</v>
      </c>
      <c r="C17450" s="4">
        <v>4</v>
      </c>
    </row>
    <row r="17451" spans="1:3" x14ac:dyDescent="0.2">
      <c r="A17451" s="4">
        <v>1.4757800000000001E-3</v>
      </c>
      <c r="B17451" s="5">
        <v>13232700000</v>
      </c>
      <c r="C17451" s="4">
        <v>4</v>
      </c>
    </row>
    <row r="17452" spans="1:3" x14ac:dyDescent="0.2">
      <c r="A17452" s="4">
        <v>1.4757699999999999E-3</v>
      </c>
      <c r="B17452" s="5">
        <v>13242700000</v>
      </c>
      <c r="C17452" s="4">
        <v>4</v>
      </c>
    </row>
    <row r="17453" spans="1:3" x14ac:dyDescent="0.2">
      <c r="A17453" s="4">
        <v>1.47576E-3</v>
      </c>
      <c r="B17453" s="5">
        <v>13252700000</v>
      </c>
      <c r="C17453" s="4">
        <v>4</v>
      </c>
    </row>
    <row r="17454" spans="1:3" x14ac:dyDescent="0.2">
      <c r="A17454" s="4">
        <v>1.4757500000000001E-3</v>
      </c>
      <c r="B17454" s="5">
        <v>13262700000</v>
      </c>
      <c r="C17454" s="4">
        <v>4</v>
      </c>
    </row>
    <row r="17455" spans="1:3" x14ac:dyDescent="0.2">
      <c r="A17455" s="4">
        <v>1.4757399999999999E-3</v>
      </c>
      <c r="B17455" s="5">
        <v>13272700000</v>
      </c>
      <c r="C17455" s="4">
        <v>4</v>
      </c>
    </row>
    <row r="17456" spans="1:3" x14ac:dyDescent="0.2">
      <c r="A17456" s="4">
        <v>1.47573E-3</v>
      </c>
      <c r="B17456" s="5">
        <v>13282700000</v>
      </c>
      <c r="C17456" s="4">
        <v>4</v>
      </c>
    </row>
    <row r="17457" spans="1:3" x14ac:dyDescent="0.2">
      <c r="A17457" s="4">
        <v>1.47572E-3</v>
      </c>
      <c r="B17457" s="5">
        <v>13292700000</v>
      </c>
      <c r="C17457" s="4">
        <v>4</v>
      </c>
    </row>
    <row r="17458" spans="1:3" x14ac:dyDescent="0.2">
      <c r="A17458" s="4">
        <v>1.4757100000000001E-3</v>
      </c>
      <c r="B17458" s="5">
        <v>13302700000</v>
      </c>
      <c r="C17458" s="4">
        <v>4</v>
      </c>
    </row>
    <row r="17459" spans="1:3" x14ac:dyDescent="0.2">
      <c r="A17459" s="4">
        <v>1.4756999999999999E-3</v>
      </c>
      <c r="B17459" s="5">
        <v>13312700000</v>
      </c>
      <c r="C17459" s="4">
        <v>4</v>
      </c>
    </row>
    <row r="17460" spans="1:3" x14ac:dyDescent="0.2">
      <c r="A17460" s="4">
        <v>1.47569E-3</v>
      </c>
      <c r="B17460" s="5">
        <v>13322700000</v>
      </c>
      <c r="C17460" s="4">
        <v>4</v>
      </c>
    </row>
    <row r="17461" spans="1:3" x14ac:dyDescent="0.2">
      <c r="A17461" s="4">
        <v>1.47568E-3</v>
      </c>
      <c r="B17461" s="5">
        <v>13332700000</v>
      </c>
      <c r="C17461" s="4">
        <v>4</v>
      </c>
    </row>
    <row r="17462" spans="1:3" x14ac:dyDescent="0.2">
      <c r="A17462" s="4">
        <v>1.4756700000000001E-3</v>
      </c>
      <c r="B17462" s="5">
        <v>13342700000</v>
      </c>
      <c r="C17462" s="4">
        <v>4</v>
      </c>
    </row>
    <row r="17463" spans="1:3" x14ac:dyDescent="0.2">
      <c r="A17463" s="4">
        <v>1.4756599999999999E-3</v>
      </c>
      <c r="B17463" s="5">
        <v>13352700000</v>
      </c>
      <c r="C17463" s="4">
        <v>4</v>
      </c>
    </row>
    <row r="17464" spans="1:3" x14ac:dyDescent="0.2">
      <c r="A17464" s="4">
        <v>1.47565E-3</v>
      </c>
      <c r="B17464" s="5">
        <v>13362700000</v>
      </c>
      <c r="C17464" s="4">
        <v>4</v>
      </c>
    </row>
    <row r="17465" spans="1:3" x14ac:dyDescent="0.2">
      <c r="A17465" s="4">
        <v>1.4756400000000001E-3</v>
      </c>
      <c r="B17465" s="5">
        <v>13372700000</v>
      </c>
      <c r="C17465" s="4">
        <v>4</v>
      </c>
    </row>
    <row r="17466" spans="1:3" x14ac:dyDescent="0.2">
      <c r="A17466" s="4">
        <v>1.4756299999999999E-3</v>
      </c>
      <c r="B17466" s="5">
        <v>13382700000</v>
      </c>
      <c r="C17466" s="4">
        <v>4</v>
      </c>
    </row>
    <row r="17467" spans="1:3" x14ac:dyDescent="0.2">
      <c r="A17467" s="4">
        <v>1.47562E-3</v>
      </c>
      <c r="B17467" s="5">
        <v>13392700000</v>
      </c>
      <c r="C17467" s="4">
        <v>4</v>
      </c>
    </row>
    <row r="17468" spans="1:3" x14ac:dyDescent="0.2">
      <c r="A17468" s="4">
        <v>1.47561E-3</v>
      </c>
      <c r="B17468" s="5">
        <v>13402700000</v>
      </c>
      <c r="C17468" s="4">
        <v>4</v>
      </c>
    </row>
    <row r="17469" spans="1:3" x14ac:dyDescent="0.2">
      <c r="A17469" s="4">
        <v>1.4756000000000001E-3</v>
      </c>
      <c r="B17469" s="5">
        <v>13412700000</v>
      </c>
      <c r="C17469" s="4">
        <v>4</v>
      </c>
    </row>
    <row r="17470" spans="1:3" x14ac:dyDescent="0.2">
      <c r="A17470" s="4">
        <v>1.4755899999999999E-3</v>
      </c>
      <c r="B17470" s="5">
        <v>13422700000</v>
      </c>
      <c r="C17470" s="4">
        <v>4</v>
      </c>
    </row>
    <row r="17471" spans="1:3" x14ac:dyDescent="0.2">
      <c r="A17471" s="4">
        <v>1.47558E-3</v>
      </c>
      <c r="B17471" s="5">
        <v>13432700000</v>
      </c>
      <c r="C17471" s="4">
        <v>4</v>
      </c>
    </row>
    <row r="17472" spans="1:3" x14ac:dyDescent="0.2">
      <c r="A17472" s="4">
        <v>1.47557E-3</v>
      </c>
      <c r="B17472" s="5">
        <v>13442700000</v>
      </c>
      <c r="C17472" s="4">
        <v>4</v>
      </c>
    </row>
    <row r="17473" spans="1:3" x14ac:dyDescent="0.2">
      <c r="A17473" s="4">
        <v>1.4755599999999999E-3</v>
      </c>
      <c r="B17473" s="5">
        <v>13452700000</v>
      </c>
      <c r="C17473" s="4">
        <v>4</v>
      </c>
    </row>
    <row r="17474" spans="1:3" x14ac:dyDescent="0.2">
      <c r="A17474" s="4">
        <v>1.47555E-3</v>
      </c>
      <c r="B17474" s="5">
        <v>13462700000</v>
      </c>
      <c r="C17474" s="4">
        <v>4</v>
      </c>
    </row>
    <row r="17475" spans="1:3" x14ac:dyDescent="0.2">
      <c r="A17475" s="4">
        <v>1.47554E-3</v>
      </c>
      <c r="B17475" s="5">
        <v>13472700000</v>
      </c>
      <c r="C17475" s="4">
        <v>4</v>
      </c>
    </row>
    <row r="17476" spans="1:3" x14ac:dyDescent="0.2">
      <c r="A17476" s="4">
        <v>1.4755300000000001E-3</v>
      </c>
      <c r="B17476" s="5">
        <v>13482700000</v>
      </c>
      <c r="C17476" s="4">
        <v>4</v>
      </c>
    </row>
    <row r="17477" spans="1:3" x14ac:dyDescent="0.2">
      <c r="A17477" s="4">
        <v>1.4755199999999999E-3</v>
      </c>
      <c r="B17477" s="5">
        <v>13492700000</v>
      </c>
      <c r="C17477" s="4">
        <v>4</v>
      </c>
    </row>
    <row r="17478" spans="1:3" x14ac:dyDescent="0.2">
      <c r="A17478" s="4">
        <v>1.47551E-3</v>
      </c>
      <c r="B17478" s="5">
        <v>13502700000</v>
      </c>
      <c r="C17478" s="4">
        <v>4</v>
      </c>
    </row>
    <row r="17479" spans="1:3" x14ac:dyDescent="0.2">
      <c r="A17479" s="4">
        <v>1.4755E-3</v>
      </c>
      <c r="B17479" s="5">
        <v>13512700000</v>
      </c>
      <c r="C17479" s="4">
        <v>4</v>
      </c>
    </row>
    <row r="17480" spans="1:3" x14ac:dyDescent="0.2">
      <c r="A17480" s="4">
        <v>1.4754900000000001E-3</v>
      </c>
      <c r="B17480" s="5">
        <v>13522700000</v>
      </c>
      <c r="C17480" s="4">
        <v>4</v>
      </c>
    </row>
    <row r="17481" spans="1:3" x14ac:dyDescent="0.2">
      <c r="A17481" s="4">
        <v>1.4754799999999999E-3</v>
      </c>
      <c r="B17481" s="5">
        <v>13532700000</v>
      </c>
      <c r="C17481" s="4">
        <v>4</v>
      </c>
    </row>
    <row r="17482" spans="1:3" x14ac:dyDescent="0.2">
      <c r="A17482" s="4">
        <v>1.47547E-3</v>
      </c>
      <c r="B17482" s="5">
        <v>13542700000</v>
      </c>
      <c r="C17482" s="4">
        <v>4</v>
      </c>
    </row>
    <row r="17483" spans="1:3" x14ac:dyDescent="0.2">
      <c r="A17483" s="4">
        <v>1.4754600000000001E-3</v>
      </c>
      <c r="B17483" s="5">
        <v>13552700000</v>
      </c>
      <c r="C17483" s="4">
        <v>4</v>
      </c>
    </row>
    <row r="17484" spans="1:3" x14ac:dyDescent="0.2">
      <c r="A17484" s="4">
        <v>1.4754499999999999E-3</v>
      </c>
      <c r="B17484" s="5">
        <v>13562700000</v>
      </c>
      <c r="C17484" s="4">
        <v>4</v>
      </c>
    </row>
    <row r="17485" spans="1:3" x14ac:dyDescent="0.2">
      <c r="A17485" s="4">
        <v>1.47544E-3</v>
      </c>
      <c r="B17485" s="5">
        <v>13572700000</v>
      </c>
      <c r="C17485" s="4">
        <v>4</v>
      </c>
    </row>
    <row r="17486" spans="1:3" x14ac:dyDescent="0.2">
      <c r="A17486" s="4">
        <v>1.47543E-3</v>
      </c>
      <c r="B17486" s="5">
        <v>13582700000</v>
      </c>
      <c r="C17486" s="4">
        <v>4</v>
      </c>
    </row>
    <row r="17487" spans="1:3" x14ac:dyDescent="0.2">
      <c r="A17487" s="4">
        <v>1.4754200000000001E-3</v>
      </c>
      <c r="B17487" s="5">
        <v>13592700000</v>
      </c>
      <c r="C17487" s="4">
        <v>4</v>
      </c>
    </row>
    <row r="17488" spans="1:3" x14ac:dyDescent="0.2">
      <c r="A17488" s="4">
        <v>1.4754099999999999E-3</v>
      </c>
      <c r="B17488" s="5">
        <v>13602700000</v>
      </c>
      <c r="C17488" s="4">
        <v>4</v>
      </c>
    </row>
    <row r="17489" spans="1:3" x14ac:dyDescent="0.2">
      <c r="A17489" s="4">
        <v>1.4754E-3</v>
      </c>
      <c r="B17489" s="5">
        <v>13612700000</v>
      </c>
      <c r="C17489" s="4">
        <v>4</v>
      </c>
    </row>
    <row r="17490" spans="1:3" x14ac:dyDescent="0.2">
      <c r="A17490" s="4">
        <v>1.47539E-3</v>
      </c>
      <c r="B17490" s="5">
        <v>13622700000</v>
      </c>
      <c r="C17490" s="4">
        <v>4</v>
      </c>
    </row>
    <row r="17491" spans="1:3" x14ac:dyDescent="0.2">
      <c r="A17491" s="4">
        <v>1.4753800000000001E-3</v>
      </c>
      <c r="B17491" s="5">
        <v>13632700000</v>
      </c>
      <c r="C17491" s="4">
        <v>4</v>
      </c>
    </row>
    <row r="17492" spans="1:3" x14ac:dyDescent="0.2">
      <c r="A17492" s="4">
        <v>1.4753699999999999E-3</v>
      </c>
      <c r="B17492" s="5">
        <v>13642700000</v>
      </c>
      <c r="C17492" s="4">
        <v>4</v>
      </c>
    </row>
    <row r="17493" spans="1:3" x14ac:dyDescent="0.2">
      <c r="A17493" s="4">
        <v>1.47536E-3</v>
      </c>
      <c r="B17493" s="5">
        <v>13652700000</v>
      </c>
      <c r="C17493" s="4">
        <v>4</v>
      </c>
    </row>
    <row r="17494" spans="1:3" x14ac:dyDescent="0.2">
      <c r="A17494" s="4">
        <v>1.4753500000000001E-3</v>
      </c>
      <c r="B17494" s="5">
        <v>13662700000</v>
      </c>
      <c r="C17494" s="4">
        <v>4</v>
      </c>
    </row>
    <row r="17495" spans="1:3" x14ac:dyDescent="0.2">
      <c r="A17495" s="4">
        <v>1.4753500000000001E-3</v>
      </c>
      <c r="B17495" s="5">
        <v>13672700000</v>
      </c>
      <c r="C17495" s="4">
        <v>4</v>
      </c>
    </row>
    <row r="17496" spans="1:3" x14ac:dyDescent="0.2">
      <c r="A17496" s="4">
        <v>1.4753399999999999E-3</v>
      </c>
      <c r="B17496" s="5">
        <v>13682700000</v>
      </c>
      <c r="C17496" s="4">
        <v>4</v>
      </c>
    </row>
    <row r="17497" spans="1:3" x14ac:dyDescent="0.2">
      <c r="A17497" s="4">
        <v>1.47533E-3</v>
      </c>
      <c r="B17497" s="5">
        <v>13692700000</v>
      </c>
      <c r="C17497" s="4">
        <v>4</v>
      </c>
    </row>
    <row r="17498" spans="1:3" x14ac:dyDescent="0.2">
      <c r="A17498" s="4">
        <v>1.47532E-3</v>
      </c>
      <c r="B17498" s="5">
        <v>13702700000</v>
      </c>
      <c r="C17498" s="4">
        <v>4</v>
      </c>
    </row>
    <row r="17499" spans="1:3" x14ac:dyDescent="0.2">
      <c r="A17499" s="4">
        <v>1.4753100000000001E-3</v>
      </c>
      <c r="B17499" s="5">
        <v>13712700000</v>
      </c>
      <c r="C17499" s="4">
        <v>4</v>
      </c>
    </row>
    <row r="17500" spans="1:3" x14ac:dyDescent="0.2">
      <c r="A17500" s="4">
        <v>1.4752999999999999E-3</v>
      </c>
      <c r="B17500" s="5">
        <v>13722700000</v>
      </c>
      <c r="C17500" s="4">
        <v>4</v>
      </c>
    </row>
    <row r="17501" spans="1:3" x14ac:dyDescent="0.2">
      <c r="A17501" s="4">
        <v>1.47529E-3</v>
      </c>
      <c r="B17501" s="5">
        <v>13732700000</v>
      </c>
      <c r="C17501" s="4">
        <v>4</v>
      </c>
    </row>
    <row r="17502" spans="1:3" x14ac:dyDescent="0.2">
      <c r="A17502" s="4">
        <v>1.47528E-3</v>
      </c>
      <c r="B17502" s="5">
        <v>13742700000</v>
      </c>
      <c r="C17502" s="4">
        <v>4</v>
      </c>
    </row>
    <row r="17503" spans="1:3" x14ac:dyDescent="0.2">
      <c r="A17503" s="4">
        <v>1.4752700000000001E-3</v>
      </c>
      <c r="B17503" s="5">
        <v>13752700000</v>
      </c>
      <c r="C17503" s="4">
        <v>4</v>
      </c>
    </row>
    <row r="17504" spans="1:3" x14ac:dyDescent="0.2">
      <c r="A17504" s="4">
        <v>1.4752599999999999E-3</v>
      </c>
      <c r="B17504" s="5">
        <v>13762700000</v>
      </c>
      <c r="C17504" s="4">
        <v>4</v>
      </c>
    </row>
    <row r="17505" spans="1:3" x14ac:dyDescent="0.2">
      <c r="A17505" s="4">
        <v>1.47525E-3</v>
      </c>
      <c r="B17505" s="5">
        <v>13772700000</v>
      </c>
      <c r="C17505" s="4">
        <v>4</v>
      </c>
    </row>
    <row r="17506" spans="1:3" x14ac:dyDescent="0.2">
      <c r="A17506" s="4">
        <v>1.4752400000000001E-3</v>
      </c>
      <c r="B17506" s="5">
        <v>13782700000</v>
      </c>
      <c r="C17506" s="4">
        <v>4</v>
      </c>
    </row>
    <row r="17507" spans="1:3" x14ac:dyDescent="0.2">
      <c r="A17507" s="4">
        <v>1.4752299999999999E-3</v>
      </c>
      <c r="B17507" s="5">
        <v>13792700000</v>
      </c>
      <c r="C17507" s="4">
        <v>4</v>
      </c>
    </row>
    <row r="17508" spans="1:3" x14ac:dyDescent="0.2">
      <c r="A17508" s="4">
        <v>1.47522E-3</v>
      </c>
      <c r="B17508" s="5">
        <v>13802700000</v>
      </c>
      <c r="C17508" s="4">
        <v>4</v>
      </c>
    </row>
    <row r="17509" spans="1:3" x14ac:dyDescent="0.2">
      <c r="A17509" s="4">
        <v>1.47521E-3</v>
      </c>
      <c r="B17509" s="5">
        <v>13812700000</v>
      </c>
      <c r="C17509" s="4">
        <v>4</v>
      </c>
    </row>
    <row r="17510" spans="1:3" x14ac:dyDescent="0.2">
      <c r="A17510" s="4">
        <v>1.4752000000000001E-3</v>
      </c>
      <c r="B17510" s="5">
        <v>13822700000</v>
      </c>
      <c r="C17510" s="4">
        <v>4</v>
      </c>
    </row>
    <row r="17511" spans="1:3" x14ac:dyDescent="0.2">
      <c r="A17511" s="4">
        <v>1.4751899999999999E-3</v>
      </c>
      <c r="B17511" s="5">
        <v>13832700000</v>
      </c>
      <c r="C17511" s="4">
        <v>4</v>
      </c>
    </row>
    <row r="17512" spans="1:3" x14ac:dyDescent="0.2">
      <c r="A17512" s="4">
        <v>1.4751899999999999E-3</v>
      </c>
      <c r="B17512" s="5">
        <v>13842700000</v>
      </c>
      <c r="C17512" s="4">
        <v>4</v>
      </c>
    </row>
    <row r="17513" spans="1:3" x14ac:dyDescent="0.2">
      <c r="A17513" s="4">
        <v>1.47518E-3</v>
      </c>
      <c r="B17513" s="5">
        <v>13852700000</v>
      </c>
      <c r="C17513" s="4">
        <v>4</v>
      </c>
    </row>
    <row r="17514" spans="1:3" x14ac:dyDescent="0.2">
      <c r="A17514" s="4">
        <v>1.47517E-3</v>
      </c>
      <c r="B17514" s="5">
        <v>13862700000</v>
      </c>
      <c r="C17514" s="4">
        <v>4</v>
      </c>
    </row>
    <row r="17515" spans="1:3" x14ac:dyDescent="0.2">
      <c r="A17515" s="4">
        <v>1.4751600000000001E-3</v>
      </c>
      <c r="B17515" s="5">
        <v>13872700000</v>
      </c>
      <c r="C17515" s="4">
        <v>4</v>
      </c>
    </row>
    <row r="17516" spans="1:3" x14ac:dyDescent="0.2">
      <c r="A17516" s="4">
        <v>1.4751499999999999E-3</v>
      </c>
      <c r="B17516" s="5">
        <v>13882700000</v>
      </c>
      <c r="C17516" s="4">
        <v>4</v>
      </c>
    </row>
    <row r="17517" spans="1:3" x14ac:dyDescent="0.2">
      <c r="A17517" s="4">
        <v>1.47514E-3</v>
      </c>
      <c r="B17517" s="5">
        <v>13892700000</v>
      </c>
      <c r="C17517" s="4">
        <v>4</v>
      </c>
    </row>
    <row r="17518" spans="1:3" x14ac:dyDescent="0.2">
      <c r="A17518" s="4">
        <v>1.4751300000000001E-3</v>
      </c>
      <c r="B17518" s="5">
        <v>13902700000</v>
      </c>
      <c r="C17518" s="4">
        <v>4</v>
      </c>
    </row>
    <row r="17519" spans="1:3" x14ac:dyDescent="0.2">
      <c r="A17519" s="4">
        <v>1.4751199999999999E-3</v>
      </c>
      <c r="B17519" s="5">
        <v>13912700000</v>
      </c>
      <c r="C17519" s="4">
        <v>4</v>
      </c>
    </row>
    <row r="17520" spans="1:3" x14ac:dyDescent="0.2">
      <c r="A17520" s="4">
        <v>1.47511E-3</v>
      </c>
      <c r="B17520" s="5">
        <v>13922700000</v>
      </c>
      <c r="C17520" s="4">
        <v>4</v>
      </c>
    </row>
    <row r="17521" spans="1:3" x14ac:dyDescent="0.2">
      <c r="A17521" s="4">
        <v>1.4751E-3</v>
      </c>
      <c r="B17521" s="5">
        <v>13932700000</v>
      </c>
      <c r="C17521" s="4">
        <v>4</v>
      </c>
    </row>
    <row r="17522" spans="1:3" x14ac:dyDescent="0.2">
      <c r="A17522" s="4">
        <v>1.4750900000000001E-3</v>
      </c>
      <c r="B17522" s="5">
        <v>13942700000</v>
      </c>
      <c r="C17522" s="4">
        <v>4</v>
      </c>
    </row>
    <row r="17523" spans="1:3" x14ac:dyDescent="0.2">
      <c r="A17523" s="4">
        <v>1.4750799999999999E-3</v>
      </c>
      <c r="B17523" s="5">
        <v>13952700000</v>
      </c>
      <c r="C17523" s="4">
        <v>4</v>
      </c>
    </row>
    <row r="17524" spans="1:3" x14ac:dyDescent="0.2">
      <c r="A17524" s="4">
        <v>1.47507E-3</v>
      </c>
      <c r="B17524" s="5">
        <v>13962700000</v>
      </c>
      <c r="C17524" s="4">
        <v>4</v>
      </c>
    </row>
    <row r="17525" spans="1:3" x14ac:dyDescent="0.2">
      <c r="A17525" s="4">
        <v>1.47506E-3</v>
      </c>
      <c r="B17525" s="5">
        <v>13972700000</v>
      </c>
      <c r="C17525" s="4">
        <v>4</v>
      </c>
    </row>
    <row r="17526" spans="1:3" x14ac:dyDescent="0.2">
      <c r="A17526" s="4">
        <v>1.47506E-3</v>
      </c>
      <c r="B17526" s="5">
        <v>13982700000</v>
      </c>
      <c r="C17526" s="4">
        <v>4</v>
      </c>
    </row>
    <row r="17527" spans="1:3" x14ac:dyDescent="0.2">
      <c r="A17527" s="4">
        <v>1.4750500000000001E-3</v>
      </c>
      <c r="B17527" s="5">
        <v>13992700000</v>
      </c>
      <c r="C17527" s="4">
        <v>4</v>
      </c>
    </row>
    <row r="17528" spans="1:3" x14ac:dyDescent="0.2">
      <c r="A17528" s="4">
        <v>1.4750399999999999E-3</v>
      </c>
      <c r="B17528" s="5">
        <v>14002700000</v>
      </c>
      <c r="C17528" s="4">
        <v>4</v>
      </c>
    </row>
    <row r="17529" spans="1:3" x14ac:dyDescent="0.2">
      <c r="A17529" s="4">
        <v>1.47503E-3</v>
      </c>
      <c r="B17529" s="5">
        <v>14012700000</v>
      </c>
      <c r="C17529" s="4">
        <v>4</v>
      </c>
    </row>
    <row r="17530" spans="1:3" x14ac:dyDescent="0.2">
      <c r="A17530" s="4">
        <v>1.4750200000000001E-3</v>
      </c>
      <c r="B17530" s="5">
        <v>14022700000</v>
      </c>
      <c r="C17530" s="4">
        <v>4</v>
      </c>
    </row>
    <row r="17531" spans="1:3" x14ac:dyDescent="0.2">
      <c r="A17531" s="4">
        <v>1.4750099999999999E-3</v>
      </c>
      <c r="B17531" s="5">
        <v>14032700000</v>
      </c>
      <c r="C17531" s="4">
        <v>4</v>
      </c>
    </row>
    <row r="17532" spans="1:3" x14ac:dyDescent="0.2">
      <c r="A17532" s="4">
        <v>1.475E-3</v>
      </c>
      <c r="B17532" s="5">
        <v>14042700000</v>
      </c>
      <c r="C17532" s="4">
        <v>4</v>
      </c>
    </row>
    <row r="17533" spans="1:3" x14ac:dyDescent="0.2">
      <c r="A17533" s="4">
        <v>1.47499E-3</v>
      </c>
      <c r="B17533" s="5">
        <v>14052700000</v>
      </c>
      <c r="C17533" s="4">
        <v>4</v>
      </c>
    </row>
    <row r="17534" spans="1:3" x14ac:dyDescent="0.2">
      <c r="A17534" s="4">
        <v>1.4749800000000001E-3</v>
      </c>
      <c r="B17534" s="5">
        <v>14062700000</v>
      </c>
      <c r="C17534" s="4">
        <v>4</v>
      </c>
    </row>
    <row r="17535" spans="1:3" x14ac:dyDescent="0.2">
      <c r="A17535" s="4">
        <v>1.4749699999999999E-3</v>
      </c>
      <c r="B17535" s="5">
        <v>14072700000</v>
      </c>
      <c r="C17535" s="4">
        <v>4</v>
      </c>
    </row>
    <row r="17536" spans="1:3" x14ac:dyDescent="0.2">
      <c r="A17536" s="4">
        <v>1.47496E-3</v>
      </c>
      <c r="B17536" s="5">
        <v>14082700000</v>
      </c>
      <c r="C17536" s="4">
        <v>4</v>
      </c>
    </row>
    <row r="17537" spans="1:3" x14ac:dyDescent="0.2">
      <c r="A17537" s="4">
        <v>1.47496E-3</v>
      </c>
      <c r="B17537" s="5">
        <v>14092700000</v>
      </c>
      <c r="C17537" s="4">
        <v>4</v>
      </c>
    </row>
    <row r="17538" spans="1:3" x14ac:dyDescent="0.2">
      <c r="A17538" s="4">
        <v>1.47495E-3</v>
      </c>
      <c r="B17538" s="5">
        <v>14102700000</v>
      </c>
      <c r="C17538" s="4">
        <v>4</v>
      </c>
    </row>
    <row r="17539" spans="1:3" x14ac:dyDescent="0.2">
      <c r="A17539" s="4">
        <v>1.4749400000000001E-3</v>
      </c>
      <c r="B17539" s="5">
        <v>14112700000</v>
      </c>
      <c r="C17539" s="4">
        <v>4</v>
      </c>
    </row>
    <row r="17540" spans="1:3" x14ac:dyDescent="0.2">
      <c r="A17540" s="4">
        <v>1.4749299999999999E-3</v>
      </c>
      <c r="B17540" s="5">
        <v>14122700000</v>
      </c>
      <c r="C17540" s="4">
        <v>4</v>
      </c>
    </row>
    <row r="17541" spans="1:3" x14ac:dyDescent="0.2">
      <c r="A17541" s="4">
        <v>1.47492E-3</v>
      </c>
      <c r="B17541" s="5">
        <v>14132700000</v>
      </c>
      <c r="C17541" s="4">
        <v>4</v>
      </c>
    </row>
    <row r="17542" spans="1:3" x14ac:dyDescent="0.2">
      <c r="A17542" s="4">
        <v>1.4749100000000001E-3</v>
      </c>
      <c r="B17542" s="5">
        <v>14142700000</v>
      </c>
      <c r="C17542" s="4">
        <v>4</v>
      </c>
    </row>
    <row r="17543" spans="1:3" x14ac:dyDescent="0.2">
      <c r="A17543" s="4">
        <v>1.4748999999999999E-3</v>
      </c>
      <c r="B17543" s="5">
        <v>14152700000</v>
      </c>
      <c r="C17543" s="4">
        <v>4</v>
      </c>
    </row>
    <row r="17544" spans="1:3" x14ac:dyDescent="0.2">
      <c r="A17544" s="4">
        <v>1.47489E-3</v>
      </c>
      <c r="B17544" s="5">
        <v>14162700000</v>
      </c>
      <c r="C17544" s="4">
        <v>4</v>
      </c>
    </row>
    <row r="17545" spans="1:3" x14ac:dyDescent="0.2">
      <c r="A17545" s="4">
        <v>1.47488E-3</v>
      </c>
      <c r="B17545" s="5">
        <v>14172700000</v>
      </c>
      <c r="C17545" s="4">
        <v>4</v>
      </c>
    </row>
    <row r="17546" spans="1:3" x14ac:dyDescent="0.2">
      <c r="A17546" s="4">
        <v>1.4748700000000001E-3</v>
      </c>
      <c r="B17546" s="5">
        <v>14182700000</v>
      </c>
      <c r="C17546" s="4">
        <v>4</v>
      </c>
    </row>
    <row r="17547" spans="1:3" x14ac:dyDescent="0.2">
      <c r="A17547" s="4">
        <v>1.4748700000000001E-3</v>
      </c>
      <c r="B17547" s="5">
        <v>14192700000</v>
      </c>
      <c r="C17547" s="4">
        <v>4</v>
      </c>
    </row>
    <row r="17548" spans="1:3" x14ac:dyDescent="0.2">
      <c r="A17548" s="4">
        <v>1.4748599999999999E-3</v>
      </c>
      <c r="B17548" s="5">
        <v>14202700000</v>
      </c>
      <c r="C17548" s="4">
        <v>4</v>
      </c>
    </row>
    <row r="17549" spans="1:3" x14ac:dyDescent="0.2">
      <c r="A17549" s="4">
        <v>1.47485E-3</v>
      </c>
      <c r="B17549" s="5">
        <v>14212700000</v>
      </c>
      <c r="C17549" s="4">
        <v>4</v>
      </c>
    </row>
    <row r="17550" spans="1:3" x14ac:dyDescent="0.2">
      <c r="A17550" s="4">
        <v>1.47484E-3</v>
      </c>
      <c r="B17550" s="5">
        <v>14222700000</v>
      </c>
      <c r="C17550" s="4">
        <v>4</v>
      </c>
    </row>
    <row r="17551" spans="1:3" x14ac:dyDescent="0.2">
      <c r="A17551" s="4">
        <v>1.4748300000000001E-3</v>
      </c>
      <c r="B17551" s="5">
        <v>14232700000</v>
      </c>
      <c r="C17551" s="4">
        <v>4</v>
      </c>
    </row>
    <row r="17552" spans="1:3" x14ac:dyDescent="0.2">
      <c r="A17552" s="4">
        <v>1.47482E-3</v>
      </c>
      <c r="B17552" s="5">
        <v>14242700000</v>
      </c>
      <c r="C17552" s="4">
        <v>4</v>
      </c>
    </row>
    <row r="17553" spans="1:3" x14ac:dyDescent="0.2">
      <c r="A17553" s="4">
        <v>1.47481E-3</v>
      </c>
      <c r="B17553" s="5">
        <v>14252700000</v>
      </c>
      <c r="C17553" s="4">
        <v>4</v>
      </c>
    </row>
    <row r="17554" spans="1:3" x14ac:dyDescent="0.2">
      <c r="A17554" s="4">
        <v>1.4748000000000001E-3</v>
      </c>
      <c r="B17554" s="5">
        <v>14262700000</v>
      </c>
      <c r="C17554" s="4">
        <v>4</v>
      </c>
    </row>
    <row r="17555" spans="1:3" x14ac:dyDescent="0.2">
      <c r="A17555" s="4">
        <v>1.4747899999999999E-3</v>
      </c>
      <c r="B17555" s="5">
        <v>14272700000</v>
      </c>
      <c r="C17555" s="4">
        <v>4</v>
      </c>
    </row>
    <row r="17556" spans="1:3" x14ac:dyDescent="0.2">
      <c r="A17556" s="4">
        <v>1.4747899999999999E-3</v>
      </c>
      <c r="B17556" s="5">
        <v>14282700000</v>
      </c>
      <c r="C17556" s="4">
        <v>4</v>
      </c>
    </row>
    <row r="17557" spans="1:3" x14ac:dyDescent="0.2">
      <c r="A17557" s="4">
        <v>1.47478E-3</v>
      </c>
      <c r="B17557" s="5">
        <v>14292700000</v>
      </c>
      <c r="C17557" s="4">
        <v>4</v>
      </c>
    </row>
    <row r="17558" spans="1:3" x14ac:dyDescent="0.2">
      <c r="A17558" s="4">
        <v>1.47477E-3</v>
      </c>
      <c r="B17558" s="5">
        <v>14302700000</v>
      </c>
      <c r="C17558" s="4">
        <v>4</v>
      </c>
    </row>
    <row r="17559" spans="1:3" x14ac:dyDescent="0.2">
      <c r="A17559" s="4">
        <v>1.4747600000000001E-3</v>
      </c>
      <c r="B17559" s="5">
        <v>14312700000</v>
      </c>
      <c r="C17559" s="4">
        <v>4</v>
      </c>
    </row>
    <row r="17560" spans="1:3" x14ac:dyDescent="0.2">
      <c r="A17560" s="4">
        <v>1.4747499999999999E-3</v>
      </c>
      <c r="B17560" s="5">
        <v>14322700000</v>
      </c>
      <c r="C17560" s="4">
        <v>4</v>
      </c>
    </row>
    <row r="17561" spans="1:3" x14ac:dyDescent="0.2">
      <c r="A17561" s="4">
        <v>1.47474E-3</v>
      </c>
      <c r="B17561" s="5">
        <v>14332700000</v>
      </c>
      <c r="C17561" s="4">
        <v>4</v>
      </c>
    </row>
    <row r="17562" spans="1:3" x14ac:dyDescent="0.2">
      <c r="A17562" s="4">
        <v>1.4747300000000001E-3</v>
      </c>
      <c r="B17562" s="5">
        <v>14342700000</v>
      </c>
      <c r="C17562" s="4">
        <v>4</v>
      </c>
    </row>
    <row r="17563" spans="1:3" x14ac:dyDescent="0.2">
      <c r="A17563" s="4">
        <v>1.4747199999999999E-3</v>
      </c>
      <c r="B17563" s="5">
        <v>14352700000</v>
      </c>
      <c r="C17563" s="4">
        <v>4</v>
      </c>
    </row>
    <row r="17564" spans="1:3" x14ac:dyDescent="0.2">
      <c r="A17564" s="4">
        <v>1.4747199999999999E-3</v>
      </c>
      <c r="B17564" s="5">
        <v>14362700000</v>
      </c>
      <c r="C17564" s="4">
        <v>4</v>
      </c>
    </row>
    <row r="17565" spans="1:3" x14ac:dyDescent="0.2">
      <c r="A17565" s="4">
        <v>1.47471E-3</v>
      </c>
      <c r="B17565" s="5">
        <v>14372700000</v>
      </c>
      <c r="C17565" s="4">
        <v>4</v>
      </c>
    </row>
    <row r="17566" spans="1:3" x14ac:dyDescent="0.2">
      <c r="A17566" s="4">
        <v>1.4747E-3</v>
      </c>
      <c r="B17566" s="5">
        <v>14382700000</v>
      </c>
      <c r="C17566" s="4">
        <v>4</v>
      </c>
    </row>
    <row r="17567" spans="1:3" x14ac:dyDescent="0.2">
      <c r="A17567" s="4">
        <v>1.4746900000000001E-3</v>
      </c>
      <c r="B17567" s="5">
        <v>14392700000</v>
      </c>
      <c r="C17567" s="4">
        <v>4</v>
      </c>
    </row>
    <row r="17568" spans="1:3" x14ac:dyDescent="0.2">
      <c r="A17568" s="4">
        <v>1.4746799999999999E-3</v>
      </c>
      <c r="B17568" s="5">
        <v>14402700000</v>
      </c>
      <c r="C17568" s="4">
        <v>4</v>
      </c>
    </row>
    <row r="17569" spans="1:3" x14ac:dyDescent="0.2">
      <c r="A17569" s="4">
        <v>1.47467E-3</v>
      </c>
      <c r="B17569" s="5">
        <v>14412700000</v>
      </c>
      <c r="C17569" s="4">
        <v>4</v>
      </c>
    </row>
    <row r="17570" spans="1:3" x14ac:dyDescent="0.2">
      <c r="A17570" s="4">
        <v>1.47466E-3</v>
      </c>
      <c r="B17570" s="5">
        <v>14422700000</v>
      </c>
      <c r="C17570" s="4">
        <v>4</v>
      </c>
    </row>
    <row r="17571" spans="1:3" x14ac:dyDescent="0.2">
      <c r="A17571" s="4">
        <v>1.4746500000000001E-3</v>
      </c>
      <c r="B17571" s="5">
        <v>14432700000</v>
      </c>
      <c r="C17571" s="4">
        <v>4</v>
      </c>
    </row>
    <row r="17572" spans="1:3" x14ac:dyDescent="0.2">
      <c r="A17572" s="4">
        <v>1.4746500000000001E-3</v>
      </c>
      <c r="B17572" s="5">
        <v>14442700000</v>
      </c>
      <c r="C17572" s="4">
        <v>4</v>
      </c>
    </row>
    <row r="17573" spans="1:3" x14ac:dyDescent="0.2">
      <c r="A17573" s="4">
        <v>1.4746399999999999E-3</v>
      </c>
      <c r="B17573" s="5">
        <v>14452700000</v>
      </c>
      <c r="C17573" s="4">
        <v>4</v>
      </c>
    </row>
    <row r="17574" spans="1:3" x14ac:dyDescent="0.2">
      <c r="A17574" s="4">
        <v>1.47463E-3</v>
      </c>
      <c r="B17574" s="5">
        <v>14462700000</v>
      </c>
      <c r="C17574" s="4">
        <v>4</v>
      </c>
    </row>
    <row r="17575" spans="1:3" x14ac:dyDescent="0.2">
      <c r="A17575" s="4">
        <v>1.4746200000000001E-3</v>
      </c>
      <c r="B17575" s="5">
        <v>14472700000</v>
      </c>
      <c r="C17575" s="4">
        <v>4</v>
      </c>
    </row>
    <row r="17576" spans="1:3" x14ac:dyDescent="0.2">
      <c r="A17576" s="4">
        <v>1.4746099999999999E-3</v>
      </c>
      <c r="B17576" s="5">
        <v>14482700000</v>
      </c>
      <c r="C17576" s="4">
        <v>4</v>
      </c>
    </row>
    <row r="17577" spans="1:3" x14ac:dyDescent="0.2">
      <c r="A17577" s="4">
        <v>1.4746E-3</v>
      </c>
      <c r="B17577" s="5">
        <v>14492700000</v>
      </c>
      <c r="C17577" s="4">
        <v>4</v>
      </c>
    </row>
    <row r="17578" spans="1:3" x14ac:dyDescent="0.2">
      <c r="A17578" s="4">
        <v>1.47459E-3</v>
      </c>
      <c r="B17578" s="5">
        <v>14502700000</v>
      </c>
      <c r="C17578" s="4">
        <v>4</v>
      </c>
    </row>
    <row r="17579" spans="1:3" x14ac:dyDescent="0.2">
      <c r="A17579" s="4">
        <v>1.47459E-3</v>
      </c>
      <c r="B17579" s="5">
        <v>14512700000</v>
      </c>
      <c r="C17579" s="4">
        <v>4</v>
      </c>
    </row>
    <row r="17580" spans="1:3" x14ac:dyDescent="0.2">
      <c r="A17580" s="4">
        <v>1.4745800000000001E-3</v>
      </c>
      <c r="B17580" s="5">
        <v>14522700000</v>
      </c>
      <c r="C17580" s="4">
        <v>4</v>
      </c>
    </row>
    <row r="17581" spans="1:3" x14ac:dyDescent="0.2">
      <c r="A17581" s="4">
        <v>1.4745699999999999E-3</v>
      </c>
      <c r="B17581" s="5">
        <v>14532700000</v>
      </c>
      <c r="C17581" s="4">
        <v>4</v>
      </c>
    </row>
    <row r="17582" spans="1:3" x14ac:dyDescent="0.2">
      <c r="A17582" s="4">
        <v>1.47456E-3</v>
      </c>
      <c r="B17582" s="5">
        <v>14542700000</v>
      </c>
      <c r="C17582" s="4">
        <v>4</v>
      </c>
    </row>
    <row r="17583" spans="1:3" x14ac:dyDescent="0.2">
      <c r="A17583" s="4">
        <v>1.47455E-3</v>
      </c>
      <c r="B17583" s="5">
        <v>14552700000</v>
      </c>
      <c r="C17583" s="4">
        <v>4</v>
      </c>
    </row>
    <row r="17584" spans="1:3" x14ac:dyDescent="0.2">
      <c r="A17584" s="4">
        <v>1.4745400000000001E-3</v>
      </c>
      <c r="B17584" s="5">
        <v>14562700000</v>
      </c>
      <c r="C17584" s="4">
        <v>4</v>
      </c>
    </row>
    <row r="17585" spans="1:3" x14ac:dyDescent="0.2">
      <c r="A17585" s="4">
        <v>1.4745299999999999E-3</v>
      </c>
      <c r="B17585" s="5">
        <v>14572700000</v>
      </c>
      <c r="C17585" s="4">
        <v>4</v>
      </c>
    </row>
    <row r="17586" spans="1:3" x14ac:dyDescent="0.2">
      <c r="A17586" s="4">
        <v>1.4745299999999999E-3</v>
      </c>
      <c r="B17586" s="5">
        <v>14582700000</v>
      </c>
      <c r="C17586" s="4">
        <v>4</v>
      </c>
    </row>
    <row r="17587" spans="1:3" x14ac:dyDescent="0.2">
      <c r="A17587" s="4">
        <v>1.47452E-3</v>
      </c>
      <c r="B17587" s="5">
        <v>14592700000</v>
      </c>
      <c r="C17587" s="4">
        <v>4</v>
      </c>
    </row>
    <row r="17588" spans="1:3" x14ac:dyDescent="0.2">
      <c r="A17588" s="4">
        <v>1.4745100000000001E-3</v>
      </c>
      <c r="B17588" s="5">
        <v>14602700000</v>
      </c>
      <c r="C17588" s="4">
        <v>4</v>
      </c>
    </row>
    <row r="17589" spans="1:3" x14ac:dyDescent="0.2">
      <c r="A17589" s="4">
        <v>1.4744999999999999E-3</v>
      </c>
      <c r="B17589" s="5">
        <v>14612700000</v>
      </c>
      <c r="C17589" s="4">
        <v>4</v>
      </c>
    </row>
    <row r="17590" spans="1:3" x14ac:dyDescent="0.2">
      <c r="A17590" s="4">
        <v>1.47449E-3</v>
      </c>
      <c r="B17590" s="5">
        <v>14622700000</v>
      </c>
      <c r="C17590" s="4">
        <v>4</v>
      </c>
    </row>
    <row r="17591" spans="1:3" x14ac:dyDescent="0.2">
      <c r="A17591" s="4">
        <v>1.47448E-3</v>
      </c>
      <c r="B17591" s="5">
        <v>14632700000</v>
      </c>
      <c r="C17591" s="4">
        <v>4</v>
      </c>
    </row>
    <row r="17592" spans="1:3" x14ac:dyDescent="0.2">
      <c r="A17592" s="4">
        <v>1.47448E-3</v>
      </c>
      <c r="B17592" s="5">
        <v>14642700000</v>
      </c>
      <c r="C17592" s="4">
        <v>4</v>
      </c>
    </row>
    <row r="17593" spans="1:3" x14ac:dyDescent="0.2">
      <c r="A17593" s="4">
        <v>1.4744700000000001E-3</v>
      </c>
      <c r="B17593" s="5">
        <v>14652700000</v>
      </c>
      <c r="C17593" s="4">
        <v>4</v>
      </c>
    </row>
    <row r="17594" spans="1:3" x14ac:dyDescent="0.2">
      <c r="A17594" s="4">
        <v>1.4744599999999999E-3</v>
      </c>
      <c r="B17594" s="5">
        <v>14662700000</v>
      </c>
      <c r="C17594" s="4">
        <v>4</v>
      </c>
    </row>
    <row r="17595" spans="1:3" x14ac:dyDescent="0.2">
      <c r="A17595" s="4">
        <v>1.47445E-3</v>
      </c>
      <c r="B17595" s="5">
        <v>14672700000</v>
      </c>
      <c r="C17595" s="4">
        <v>4</v>
      </c>
    </row>
    <row r="17596" spans="1:3" x14ac:dyDescent="0.2">
      <c r="A17596" s="4">
        <v>1.47444E-3</v>
      </c>
      <c r="B17596" s="5">
        <v>14682700000</v>
      </c>
      <c r="C17596" s="4">
        <v>4</v>
      </c>
    </row>
    <row r="17597" spans="1:3" x14ac:dyDescent="0.2">
      <c r="A17597" s="4">
        <v>1.4744300000000001E-3</v>
      </c>
      <c r="B17597" s="5">
        <v>14692700000</v>
      </c>
      <c r="C17597" s="4">
        <v>4</v>
      </c>
    </row>
    <row r="17598" spans="1:3" x14ac:dyDescent="0.2">
      <c r="A17598" s="4">
        <v>1.4744199999999999E-3</v>
      </c>
      <c r="B17598" s="5">
        <v>14702700000</v>
      </c>
      <c r="C17598" s="4">
        <v>4</v>
      </c>
    </row>
    <row r="17599" spans="1:3" x14ac:dyDescent="0.2">
      <c r="A17599" s="4">
        <v>1.4744199999999999E-3</v>
      </c>
      <c r="B17599" s="5">
        <v>14712700000</v>
      </c>
      <c r="C17599" s="4">
        <v>4</v>
      </c>
    </row>
    <row r="17600" spans="1:3" x14ac:dyDescent="0.2">
      <c r="A17600" s="4">
        <v>1.47441E-3</v>
      </c>
      <c r="B17600" s="5">
        <v>14722700000</v>
      </c>
      <c r="C17600" s="4">
        <v>4</v>
      </c>
    </row>
    <row r="17601" spans="1:3" x14ac:dyDescent="0.2">
      <c r="A17601" s="4">
        <v>1.4744000000000001E-3</v>
      </c>
      <c r="B17601" s="5">
        <v>14732700000</v>
      </c>
      <c r="C17601" s="4">
        <v>4</v>
      </c>
    </row>
    <row r="17602" spans="1:3" x14ac:dyDescent="0.2">
      <c r="A17602" s="4">
        <v>1.4743899999999999E-3</v>
      </c>
      <c r="B17602" s="5">
        <v>14742700000</v>
      </c>
      <c r="C17602" s="4">
        <v>4</v>
      </c>
    </row>
    <row r="17603" spans="1:3" x14ac:dyDescent="0.2">
      <c r="A17603" s="4">
        <v>1.47438E-3</v>
      </c>
      <c r="B17603" s="5">
        <v>14752700000</v>
      </c>
      <c r="C17603" s="4">
        <v>4</v>
      </c>
    </row>
    <row r="17604" spans="1:3" x14ac:dyDescent="0.2">
      <c r="A17604" s="4">
        <v>1.47437E-3</v>
      </c>
      <c r="B17604" s="5">
        <v>14762700000</v>
      </c>
      <c r="C17604" s="4">
        <v>4</v>
      </c>
    </row>
    <row r="17605" spans="1:3" x14ac:dyDescent="0.2">
      <c r="A17605" s="4">
        <v>1.47437E-3</v>
      </c>
      <c r="B17605" s="5">
        <v>14772700000</v>
      </c>
      <c r="C17605" s="4">
        <v>4</v>
      </c>
    </row>
    <row r="17606" spans="1:3" x14ac:dyDescent="0.2">
      <c r="A17606" s="4">
        <v>1.4743600000000001E-3</v>
      </c>
      <c r="B17606" s="5">
        <v>14782700000</v>
      </c>
      <c r="C17606" s="4">
        <v>4</v>
      </c>
    </row>
    <row r="17607" spans="1:3" x14ac:dyDescent="0.2">
      <c r="A17607" s="4">
        <v>1.4743499999999999E-3</v>
      </c>
      <c r="B17607" s="5">
        <v>14792700000</v>
      </c>
      <c r="C17607" s="4">
        <v>4</v>
      </c>
    </row>
    <row r="17608" spans="1:3" x14ac:dyDescent="0.2">
      <c r="A17608" s="4">
        <v>1.47434E-3</v>
      </c>
      <c r="B17608" s="5">
        <v>14802700000</v>
      </c>
      <c r="C17608" s="4">
        <v>4</v>
      </c>
    </row>
    <row r="17609" spans="1:3" x14ac:dyDescent="0.2">
      <c r="A17609" s="4">
        <v>1.47433E-3</v>
      </c>
      <c r="B17609" s="5">
        <v>14812700000</v>
      </c>
      <c r="C17609" s="4">
        <v>4</v>
      </c>
    </row>
    <row r="17610" spans="1:3" x14ac:dyDescent="0.2">
      <c r="A17610" s="4">
        <v>1.4743200000000001E-3</v>
      </c>
      <c r="B17610" s="5">
        <v>14822700000</v>
      </c>
      <c r="C17610" s="4">
        <v>4</v>
      </c>
    </row>
    <row r="17611" spans="1:3" x14ac:dyDescent="0.2">
      <c r="A17611" s="4">
        <v>1.4743200000000001E-3</v>
      </c>
      <c r="B17611" s="5">
        <v>14832700000</v>
      </c>
      <c r="C17611" s="4">
        <v>4</v>
      </c>
    </row>
    <row r="17612" spans="1:3" x14ac:dyDescent="0.2">
      <c r="A17612" s="4">
        <v>1.4743099999999999E-3</v>
      </c>
      <c r="B17612" s="5">
        <v>14842700000</v>
      </c>
      <c r="C17612" s="4">
        <v>4</v>
      </c>
    </row>
    <row r="17613" spans="1:3" x14ac:dyDescent="0.2">
      <c r="A17613" s="4">
        <v>1.4743E-3</v>
      </c>
      <c r="B17613" s="5">
        <v>14852700000</v>
      </c>
      <c r="C17613" s="4">
        <v>4</v>
      </c>
    </row>
    <row r="17614" spans="1:3" x14ac:dyDescent="0.2">
      <c r="A17614" s="4">
        <v>1.4742900000000001E-3</v>
      </c>
      <c r="B17614" s="5">
        <v>14862700000</v>
      </c>
      <c r="C17614" s="4">
        <v>4</v>
      </c>
    </row>
    <row r="17615" spans="1:3" x14ac:dyDescent="0.2">
      <c r="A17615" s="4">
        <v>1.4742799999999999E-3</v>
      </c>
      <c r="B17615" s="5">
        <v>14872700000</v>
      </c>
      <c r="C17615" s="4">
        <v>4</v>
      </c>
    </row>
    <row r="17616" spans="1:3" x14ac:dyDescent="0.2">
      <c r="A17616" s="4">
        <v>1.4742799999999999E-3</v>
      </c>
      <c r="B17616" s="5">
        <v>14882700000</v>
      </c>
      <c r="C17616" s="4">
        <v>4</v>
      </c>
    </row>
    <row r="17617" spans="1:3" x14ac:dyDescent="0.2">
      <c r="A17617" s="4">
        <v>1.47427E-3</v>
      </c>
      <c r="B17617" s="5">
        <v>14892700000</v>
      </c>
      <c r="C17617" s="4">
        <v>4</v>
      </c>
    </row>
    <row r="17618" spans="1:3" x14ac:dyDescent="0.2">
      <c r="A17618" s="4">
        <v>1.47426E-3</v>
      </c>
      <c r="B17618" s="5">
        <v>14902700000</v>
      </c>
      <c r="C17618" s="4">
        <v>4</v>
      </c>
    </row>
    <row r="17619" spans="1:3" x14ac:dyDescent="0.2">
      <c r="A17619" s="4">
        <v>1.4742500000000001E-3</v>
      </c>
      <c r="B17619" s="5">
        <v>14912700000</v>
      </c>
      <c r="C17619" s="4">
        <v>4</v>
      </c>
    </row>
    <row r="17620" spans="1:3" x14ac:dyDescent="0.2">
      <c r="A17620" s="4">
        <v>1.4742399999999999E-3</v>
      </c>
      <c r="B17620" s="5">
        <v>14922700000</v>
      </c>
      <c r="C17620" s="4">
        <v>4</v>
      </c>
    </row>
    <row r="17621" spans="1:3" x14ac:dyDescent="0.2">
      <c r="A17621" s="4">
        <v>1.47423E-3</v>
      </c>
      <c r="B17621" s="5">
        <v>14932700000</v>
      </c>
      <c r="C17621" s="4">
        <v>4</v>
      </c>
    </row>
    <row r="17622" spans="1:3" x14ac:dyDescent="0.2">
      <c r="A17622" s="4">
        <v>1.47423E-3</v>
      </c>
      <c r="B17622" s="5">
        <v>14942700000</v>
      </c>
      <c r="C17622" s="4">
        <v>4</v>
      </c>
    </row>
    <row r="17623" spans="1:3" x14ac:dyDescent="0.2">
      <c r="A17623" s="4">
        <v>1.47422E-3</v>
      </c>
      <c r="B17623" s="5">
        <v>14952700000</v>
      </c>
      <c r="C17623" s="4">
        <v>4</v>
      </c>
    </row>
    <row r="17624" spans="1:3" x14ac:dyDescent="0.2">
      <c r="A17624" s="4">
        <v>1.4742100000000001E-3</v>
      </c>
      <c r="B17624" s="5">
        <v>14962700000</v>
      </c>
      <c r="C17624" s="4">
        <v>4</v>
      </c>
    </row>
    <row r="17625" spans="1:3" x14ac:dyDescent="0.2">
      <c r="A17625" s="4">
        <v>1.4741999999999999E-3</v>
      </c>
      <c r="B17625" s="5">
        <v>14972700000</v>
      </c>
      <c r="C17625" s="4">
        <v>4</v>
      </c>
    </row>
    <row r="17626" spans="1:3" x14ac:dyDescent="0.2">
      <c r="A17626" s="4">
        <v>1.47419E-3</v>
      </c>
      <c r="B17626" s="5">
        <v>14982700000</v>
      </c>
      <c r="C17626" s="4">
        <v>4</v>
      </c>
    </row>
    <row r="17627" spans="1:3" x14ac:dyDescent="0.2">
      <c r="A17627" s="4">
        <v>1.47419E-3</v>
      </c>
      <c r="B17627" s="5">
        <v>14992700000</v>
      </c>
      <c r="C17627" s="4">
        <v>4</v>
      </c>
    </row>
    <row r="17628" spans="1:3" x14ac:dyDescent="0.2">
      <c r="A17628" s="4">
        <v>1.4741800000000001E-3</v>
      </c>
      <c r="B17628" s="5">
        <v>15002700000</v>
      </c>
      <c r="C17628" s="4">
        <v>4</v>
      </c>
    </row>
    <row r="17629" spans="1:3" x14ac:dyDescent="0.2">
      <c r="A17629" s="4">
        <v>1.4741699999999999E-3</v>
      </c>
      <c r="B17629" s="5">
        <v>15012700000</v>
      </c>
      <c r="C17629" s="4">
        <v>4</v>
      </c>
    </row>
    <row r="17630" spans="1:3" x14ac:dyDescent="0.2">
      <c r="A17630" s="4">
        <v>1.47416E-3</v>
      </c>
      <c r="B17630" s="5">
        <v>15022700000</v>
      </c>
      <c r="C17630" s="4">
        <v>4</v>
      </c>
    </row>
    <row r="17631" spans="1:3" x14ac:dyDescent="0.2">
      <c r="A17631" s="4">
        <v>1.47415E-3</v>
      </c>
      <c r="B17631" s="5">
        <v>15032700000</v>
      </c>
      <c r="C17631" s="4">
        <v>4</v>
      </c>
    </row>
    <row r="17632" spans="1:3" x14ac:dyDescent="0.2">
      <c r="A17632" s="4">
        <v>1.47415E-3</v>
      </c>
      <c r="B17632" s="5">
        <v>15042700000</v>
      </c>
      <c r="C17632" s="4">
        <v>4</v>
      </c>
    </row>
    <row r="17633" spans="1:3" x14ac:dyDescent="0.2">
      <c r="A17633" s="4">
        <v>1.4741400000000001E-3</v>
      </c>
      <c r="B17633" s="5">
        <v>15052700000</v>
      </c>
      <c r="C17633" s="4">
        <v>4</v>
      </c>
    </row>
    <row r="17634" spans="1:3" x14ac:dyDescent="0.2">
      <c r="A17634" s="4">
        <v>1.4741299999999999E-3</v>
      </c>
      <c r="B17634" s="5">
        <v>15062700000</v>
      </c>
      <c r="C17634" s="4">
        <v>4</v>
      </c>
    </row>
    <row r="17635" spans="1:3" x14ac:dyDescent="0.2">
      <c r="A17635" s="4">
        <v>1.47412E-3</v>
      </c>
      <c r="B17635" s="5">
        <v>15072700000</v>
      </c>
      <c r="C17635" s="4">
        <v>4</v>
      </c>
    </row>
    <row r="17636" spans="1:3" x14ac:dyDescent="0.2">
      <c r="A17636" s="4">
        <v>1.47411E-3</v>
      </c>
      <c r="B17636" s="5">
        <v>15082700000</v>
      </c>
      <c r="C17636" s="4">
        <v>4</v>
      </c>
    </row>
    <row r="17637" spans="1:3" x14ac:dyDescent="0.2">
      <c r="A17637" s="4">
        <v>1.4741000000000001E-3</v>
      </c>
      <c r="B17637" s="5">
        <v>15092700000</v>
      </c>
      <c r="C17637" s="4">
        <v>4</v>
      </c>
    </row>
    <row r="17638" spans="1:3" x14ac:dyDescent="0.2">
      <c r="A17638" s="4">
        <v>1.4741000000000001E-3</v>
      </c>
      <c r="B17638" s="5">
        <v>15102700000</v>
      </c>
      <c r="C17638" s="4">
        <v>4</v>
      </c>
    </row>
    <row r="17639" spans="1:3" x14ac:dyDescent="0.2">
      <c r="A17639" s="4">
        <v>1.4740899999999999E-3</v>
      </c>
      <c r="B17639" s="5">
        <v>15112700000</v>
      </c>
      <c r="C17639" s="4">
        <v>4</v>
      </c>
    </row>
    <row r="17640" spans="1:3" x14ac:dyDescent="0.2">
      <c r="A17640" s="4">
        <v>1.47408E-3</v>
      </c>
      <c r="B17640" s="5">
        <v>15122700000</v>
      </c>
      <c r="C17640" s="4">
        <v>4</v>
      </c>
    </row>
    <row r="17641" spans="1:3" x14ac:dyDescent="0.2">
      <c r="A17641" s="4">
        <v>1.4740700000000001E-3</v>
      </c>
      <c r="B17641" s="5">
        <v>15132700000</v>
      </c>
      <c r="C17641" s="4">
        <v>4</v>
      </c>
    </row>
    <row r="17642" spans="1:3" x14ac:dyDescent="0.2">
      <c r="A17642" s="4">
        <v>1.4740700000000001E-3</v>
      </c>
      <c r="B17642" s="5">
        <v>15142700000</v>
      </c>
      <c r="C17642" s="4">
        <v>4</v>
      </c>
    </row>
    <row r="17643" spans="1:3" x14ac:dyDescent="0.2">
      <c r="A17643" s="4">
        <v>1.4740599999999999E-3</v>
      </c>
      <c r="B17643" s="5">
        <v>15152700000</v>
      </c>
      <c r="C17643" s="4">
        <v>4</v>
      </c>
    </row>
    <row r="17644" spans="1:3" x14ac:dyDescent="0.2">
      <c r="A17644" s="4">
        <v>1.47405E-3</v>
      </c>
      <c r="B17644" s="5">
        <v>15162700000</v>
      </c>
      <c r="C17644" s="4">
        <v>4</v>
      </c>
    </row>
    <row r="17645" spans="1:3" x14ac:dyDescent="0.2">
      <c r="A17645" s="4">
        <v>1.47404E-3</v>
      </c>
      <c r="B17645" s="5">
        <v>15172700000</v>
      </c>
      <c r="C17645" s="4">
        <v>4</v>
      </c>
    </row>
    <row r="17646" spans="1:3" x14ac:dyDescent="0.2">
      <c r="A17646" s="4">
        <v>1.4740300000000001E-3</v>
      </c>
      <c r="B17646" s="5">
        <v>15182700000</v>
      </c>
      <c r="C17646" s="4">
        <v>4</v>
      </c>
    </row>
    <row r="17647" spans="1:3" x14ac:dyDescent="0.2">
      <c r="A17647" s="4">
        <v>1.4740300000000001E-3</v>
      </c>
      <c r="B17647" s="5">
        <v>15192700000</v>
      </c>
      <c r="C17647" s="4">
        <v>4</v>
      </c>
    </row>
    <row r="17648" spans="1:3" x14ac:dyDescent="0.2">
      <c r="A17648" s="4">
        <v>1.4740199999999999E-3</v>
      </c>
      <c r="B17648" s="5">
        <v>15202700000</v>
      </c>
      <c r="C17648" s="4">
        <v>4</v>
      </c>
    </row>
    <row r="17649" spans="1:3" x14ac:dyDescent="0.2">
      <c r="A17649" s="4">
        <v>1.47401E-3</v>
      </c>
      <c r="B17649" s="5">
        <v>15212700000</v>
      </c>
      <c r="C17649" s="4">
        <v>4</v>
      </c>
    </row>
    <row r="17650" spans="1:3" x14ac:dyDescent="0.2">
      <c r="A17650" s="4">
        <v>1.474E-3</v>
      </c>
      <c r="B17650" s="5">
        <v>15222700000</v>
      </c>
      <c r="C17650" s="4">
        <v>4</v>
      </c>
    </row>
    <row r="17651" spans="1:3" x14ac:dyDescent="0.2">
      <c r="A17651" s="4">
        <v>1.4739899999999999E-3</v>
      </c>
      <c r="B17651" s="5">
        <v>15232700000</v>
      </c>
      <c r="C17651" s="4">
        <v>4</v>
      </c>
    </row>
    <row r="17652" spans="1:3" x14ac:dyDescent="0.2">
      <c r="A17652" s="4">
        <v>1.4739899999999999E-3</v>
      </c>
      <c r="B17652" s="5">
        <v>15242700000</v>
      </c>
      <c r="C17652" s="4">
        <v>4</v>
      </c>
    </row>
    <row r="17653" spans="1:3" x14ac:dyDescent="0.2">
      <c r="A17653" s="4">
        <v>1.47398E-3</v>
      </c>
      <c r="B17653" s="5">
        <v>15252700000</v>
      </c>
      <c r="C17653" s="4">
        <v>4</v>
      </c>
    </row>
    <row r="17654" spans="1:3" x14ac:dyDescent="0.2">
      <c r="A17654" s="4">
        <v>1.47397E-3</v>
      </c>
      <c r="B17654" s="5">
        <v>15262700000</v>
      </c>
      <c r="C17654" s="4">
        <v>4</v>
      </c>
    </row>
    <row r="17655" spans="1:3" x14ac:dyDescent="0.2">
      <c r="A17655" s="4">
        <v>1.4739600000000001E-3</v>
      </c>
      <c r="B17655" s="5">
        <v>15272700000</v>
      </c>
      <c r="C17655" s="4">
        <v>4</v>
      </c>
    </row>
    <row r="17656" spans="1:3" x14ac:dyDescent="0.2">
      <c r="A17656" s="4">
        <v>1.4739499999999999E-3</v>
      </c>
      <c r="B17656" s="5">
        <v>15282700000</v>
      </c>
      <c r="C17656" s="4">
        <v>4</v>
      </c>
    </row>
    <row r="17657" spans="1:3" x14ac:dyDescent="0.2">
      <c r="A17657" s="4">
        <v>1.4739499999999999E-3</v>
      </c>
      <c r="B17657" s="5">
        <v>15292700000</v>
      </c>
      <c r="C17657" s="4">
        <v>4</v>
      </c>
    </row>
    <row r="17658" spans="1:3" x14ac:dyDescent="0.2">
      <c r="A17658" s="4">
        <v>1.47394E-3</v>
      </c>
      <c r="B17658" s="5">
        <v>15302700000</v>
      </c>
      <c r="C17658" s="4">
        <v>4</v>
      </c>
    </row>
    <row r="17659" spans="1:3" x14ac:dyDescent="0.2">
      <c r="A17659" s="4">
        <v>1.47393E-3</v>
      </c>
      <c r="B17659" s="5">
        <v>15312700000</v>
      </c>
      <c r="C17659" s="4">
        <v>4</v>
      </c>
    </row>
    <row r="17660" spans="1:3" x14ac:dyDescent="0.2">
      <c r="A17660" s="4">
        <v>1.4739200000000001E-3</v>
      </c>
      <c r="B17660" s="5">
        <v>15322700000</v>
      </c>
      <c r="C17660" s="4">
        <v>4</v>
      </c>
    </row>
    <row r="17661" spans="1:3" x14ac:dyDescent="0.2">
      <c r="A17661" s="4">
        <v>1.4739200000000001E-3</v>
      </c>
      <c r="B17661" s="5">
        <v>15332700000</v>
      </c>
      <c r="C17661" s="4">
        <v>4</v>
      </c>
    </row>
    <row r="17662" spans="1:3" x14ac:dyDescent="0.2">
      <c r="A17662" s="4">
        <v>1.4739099999999999E-3</v>
      </c>
      <c r="B17662" s="5">
        <v>15342700000</v>
      </c>
      <c r="C17662" s="4">
        <v>4</v>
      </c>
    </row>
    <row r="17663" spans="1:3" x14ac:dyDescent="0.2">
      <c r="A17663" s="4">
        <v>1.4739E-3</v>
      </c>
      <c r="B17663" s="5">
        <v>15352700000</v>
      </c>
      <c r="C17663" s="4">
        <v>4</v>
      </c>
    </row>
    <row r="17664" spans="1:3" x14ac:dyDescent="0.2">
      <c r="A17664" s="4">
        <v>1.4738900000000001E-3</v>
      </c>
      <c r="B17664" s="5">
        <v>15362700000</v>
      </c>
      <c r="C17664" s="4">
        <v>4</v>
      </c>
    </row>
    <row r="17665" spans="1:3" x14ac:dyDescent="0.2">
      <c r="A17665" s="4">
        <v>1.4738799999999999E-3</v>
      </c>
      <c r="B17665" s="5">
        <v>15372700000</v>
      </c>
      <c r="C17665" s="4">
        <v>4</v>
      </c>
    </row>
    <row r="17666" spans="1:3" x14ac:dyDescent="0.2">
      <c r="A17666" s="4">
        <v>1.4738799999999999E-3</v>
      </c>
      <c r="B17666" s="5">
        <v>15382700000</v>
      </c>
      <c r="C17666" s="4">
        <v>4</v>
      </c>
    </row>
    <row r="17667" spans="1:3" x14ac:dyDescent="0.2">
      <c r="A17667" s="4">
        <v>1.47387E-3</v>
      </c>
      <c r="B17667" s="5">
        <v>15392700000</v>
      </c>
      <c r="C17667" s="4">
        <v>4</v>
      </c>
    </row>
    <row r="17668" spans="1:3" x14ac:dyDescent="0.2">
      <c r="A17668" s="4">
        <v>1.47386E-3</v>
      </c>
      <c r="B17668" s="5">
        <v>15402700000</v>
      </c>
      <c r="C17668" s="4">
        <v>4</v>
      </c>
    </row>
    <row r="17669" spans="1:3" x14ac:dyDescent="0.2">
      <c r="A17669" s="4">
        <v>1.4738500000000001E-3</v>
      </c>
      <c r="B17669" s="5">
        <v>15412700000</v>
      </c>
      <c r="C17669" s="4">
        <v>4</v>
      </c>
    </row>
    <row r="17670" spans="1:3" x14ac:dyDescent="0.2">
      <c r="A17670" s="4">
        <v>1.4738500000000001E-3</v>
      </c>
      <c r="B17670" s="5">
        <v>15422700000</v>
      </c>
      <c r="C17670" s="4">
        <v>4</v>
      </c>
    </row>
    <row r="17671" spans="1:3" x14ac:dyDescent="0.2">
      <c r="A17671" s="4">
        <v>1.4738399999999999E-3</v>
      </c>
      <c r="B17671" s="5">
        <v>15432700000</v>
      </c>
      <c r="C17671" s="4">
        <v>4</v>
      </c>
    </row>
    <row r="17672" spans="1:3" x14ac:dyDescent="0.2">
      <c r="A17672" s="4">
        <v>1.47383E-3</v>
      </c>
      <c r="B17672" s="5">
        <v>15442700000</v>
      </c>
      <c r="C17672" s="4">
        <v>4</v>
      </c>
    </row>
    <row r="17673" spans="1:3" x14ac:dyDescent="0.2">
      <c r="A17673" s="4">
        <v>1.47382E-3</v>
      </c>
      <c r="B17673" s="5">
        <v>15452700000</v>
      </c>
      <c r="C17673" s="4">
        <v>4</v>
      </c>
    </row>
    <row r="17674" spans="1:3" x14ac:dyDescent="0.2">
      <c r="A17674" s="4">
        <v>1.4738100000000001E-3</v>
      </c>
      <c r="B17674" s="5">
        <v>15462700000</v>
      </c>
      <c r="C17674" s="4">
        <v>4</v>
      </c>
    </row>
    <row r="17675" spans="1:3" x14ac:dyDescent="0.2">
      <c r="A17675" s="4">
        <v>1.4738100000000001E-3</v>
      </c>
      <c r="B17675" s="5">
        <v>15472700000</v>
      </c>
      <c r="C17675" s="4">
        <v>4</v>
      </c>
    </row>
    <row r="17676" spans="1:3" x14ac:dyDescent="0.2">
      <c r="A17676" s="4">
        <v>1.4737999999999999E-3</v>
      </c>
      <c r="B17676" s="5">
        <v>15482700000</v>
      </c>
      <c r="C17676" s="4">
        <v>4</v>
      </c>
    </row>
    <row r="17677" spans="1:3" x14ac:dyDescent="0.2">
      <c r="A17677" s="4">
        <v>1.47379E-3</v>
      </c>
      <c r="B17677" s="5">
        <v>15492700000</v>
      </c>
      <c r="C17677" s="4">
        <v>4</v>
      </c>
    </row>
    <row r="17678" spans="1:3" x14ac:dyDescent="0.2">
      <c r="A17678" s="4">
        <v>1.4737800000000001E-3</v>
      </c>
      <c r="B17678" s="5">
        <v>15502700000</v>
      </c>
      <c r="C17678" s="4">
        <v>4</v>
      </c>
    </row>
    <row r="17679" spans="1:3" x14ac:dyDescent="0.2">
      <c r="A17679" s="4">
        <v>1.4737800000000001E-3</v>
      </c>
      <c r="B17679" s="5">
        <v>15512700000</v>
      </c>
      <c r="C17679" s="4">
        <v>4</v>
      </c>
    </row>
    <row r="17680" spans="1:3" x14ac:dyDescent="0.2">
      <c r="A17680" s="4">
        <v>1.4737699999999999E-3</v>
      </c>
      <c r="B17680" s="5">
        <v>15522700000</v>
      </c>
      <c r="C17680" s="4">
        <v>4</v>
      </c>
    </row>
    <row r="17681" spans="1:3" x14ac:dyDescent="0.2">
      <c r="A17681" s="4">
        <v>1.47376E-3</v>
      </c>
      <c r="B17681" s="5">
        <v>15532700000</v>
      </c>
      <c r="C17681" s="4">
        <v>4</v>
      </c>
    </row>
    <row r="17682" spans="1:3" x14ac:dyDescent="0.2">
      <c r="A17682" s="4">
        <v>1.47375E-3</v>
      </c>
      <c r="B17682" s="5">
        <v>15542700000</v>
      </c>
      <c r="C17682" s="4">
        <v>4</v>
      </c>
    </row>
    <row r="17683" spans="1:3" x14ac:dyDescent="0.2">
      <c r="A17683" s="4">
        <v>1.47375E-3</v>
      </c>
      <c r="B17683" s="5">
        <v>15552700000</v>
      </c>
      <c r="C17683" s="4">
        <v>4</v>
      </c>
    </row>
    <row r="17684" spans="1:3" x14ac:dyDescent="0.2">
      <c r="A17684" s="4">
        <v>1.4737400000000001E-3</v>
      </c>
      <c r="B17684" s="5">
        <v>15562700000</v>
      </c>
      <c r="C17684" s="4">
        <v>4</v>
      </c>
    </row>
    <row r="17685" spans="1:3" x14ac:dyDescent="0.2">
      <c r="A17685" s="4">
        <v>1.4737299999999999E-3</v>
      </c>
      <c r="B17685" s="5">
        <v>15572700000</v>
      </c>
      <c r="C17685" s="4">
        <v>4</v>
      </c>
    </row>
    <row r="17686" spans="1:3" x14ac:dyDescent="0.2">
      <c r="A17686" s="4">
        <v>1.47372E-3</v>
      </c>
      <c r="B17686" s="5">
        <v>15582700000</v>
      </c>
      <c r="C17686" s="4">
        <v>4</v>
      </c>
    </row>
    <row r="17687" spans="1:3" x14ac:dyDescent="0.2">
      <c r="A17687" s="4">
        <v>1.47372E-3</v>
      </c>
      <c r="B17687" s="5">
        <v>15592700000</v>
      </c>
      <c r="C17687" s="4">
        <v>4</v>
      </c>
    </row>
    <row r="17688" spans="1:3" x14ac:dyDescent="0.2">
      <c r="A17688" s="4">
        <v>1.47371E-3</v>
      </c>
      <c r="B17688" s="5">
        <v>15602700000</v>
      </c>
      <c r="C17688" s="4">
        <v>4</v>
      </c>
    </row>
    <row r="17689" spans="1:3" x14ac:dyDescent="0.2">
      <c r="A17689" s="4">
        <v>1.4737000000000001E-3</v>
      </c>
      <c r="B17689" s="5">
        <v>15612700000</v>
      </c>
      <c r="C17689" s="4">
        <v>4</v>
      </c>
    </row>
    <row r="17690" spans="1:3" x14ac:dyDescent="0.2">
      <c r="A17690" s="4">
        <v>1.4736899999999999E-3</v>
      </c>
      <c r="B17690" s="5">
        <v>15622700000</v>
      </c>
      <c r="C17690" s="4">
        <v>4</v>
      </c>
    </row>
    <row r="17691" spans="1:3" x14ac:dyDescent="0.2">
      <c r="A17691" s="4">
        <v>1.4736899999999999E-3</v>
      </c>
      <c r="B17691" s="5">
        <v>15632700000</v>
      </c>
      <c r="C17691" s="4">
        <v>4</v>
      </c>
    </row>
    <row r="17692" spans="1:3" x14ac:dyDescent="0.2">
      <c r="A17692" s="4">
        <v>1.47368E-3</v>
      </c>
      <c r="B17692" s="5">
        <v>15642700000</v>
      </c>
      <c r="C17692" s="4">
        <v>4</v>
      </c>
    </row>
    <row r="17693" spans="1:3" x14ac:dyDescent="0.2">
      <c r="A17693" s="4">
        <v>1.4736700000000001E-3</v>
      </c>
      <c r="B17693" s="5">
        <v>15652700000</v>
      </c>
      <c r="C17693" s="4">
        <v>4</v>
      </c>
    </row>
    <row r="17694" spans="1:3" x14ac:dyDescent="0.2">
      <c r="A17694" s="4">
        <v>1.4736599999999999E-3</v>
      </c>
      <c r="B17694" s="5">
        <v>15662700000</v>
      </c>
      <c r="C17694" s="4">
        <v>4</v>
      </c>
    </row>
    <row r="17695" spans="1:3" x14ac:dyDescent="0.2">
      <c r="A17695" s="4">
        <v>1.4736599999999999E-3</v>
      </c>
      <c r="B17695" s="5">
        <v>15672700000</v>
      </c>
      <c r="C17695" s="4">
        <v>4</v>
      </c>
    </row>
    <row r="17696" spans="1:3" x14ac:dyDescent="0.2">
      <c r="A17696" s="4">
        <v>1.47365E-3</v>
      </c>
      <c r="B17696" s="5">
        <v>15682700000</v>
      </c>
      <c r="C17696" s="4">
        <v>4</v>
      </c>
    </row>
    <row r="17697" spans="1:3" x14ac:dyDescent="0.2">
      <c r="A17697" s="4">
        <v>1.47364E-3</v>
      </c>
      <c r="B17697" s="5">
        <v>15692700000</v>
      </c>
      <c r="C17697" s="4">
        <v>4</v>
      </c>
    </row>
    <row r="17698" spans="1:3" x14ac:dyDescent="0.2">
      <c r="A17698" s="4">
        <v>1.4736300000000001E-3</v>
      </c>
      <c r="B17698" s="5">
        <v>15702700000</v>
      </c>
      <c r="C17698" s="4">
        <v>4</v>
      </c>
    </row>
    <row r="17699" spans="1:3" x14ac:dyDescent="0.2">
      <c r="A17699" s="4">
        <v>1.4736300000000001E-3</v>
      </c>
      <c r="B17699" s="5">
        <v>15712700000</v>
      </c>
      <c r="C17699" s="4">
        <v>4</v>
      </c>
    </row>
    <row r="17700" spans="1:3" x14ac:dyDescent="0.2">
      <c r="A17700" s="4">
        <v>1.4736199999999999E-3</v>
      </c>
      <c r="B17700" s="5">
        <v>15722700000</v>
      </c>
      <c r="C17700" s="4">
        <v>4</v>
      </c>
    </row>
    <row r="17701" spans="1:3" x14ac:dyDescent="0.2">
      <c r="A17701" s="4">
        <v>1.47361E-3</v>
      </c>
      <c r="B17701" s="5">
        <v>15732700000</v>
      </c>
      <c r="C17701" s="4">
        <v>4</v>
      </c>
    </row>
    <row r="17702" spans="1:3" x14ac:dyDescent="0.2">
      <c r="A17702" s="4">
        <v>1.4736E-3</v>
      </c>
      <c r="B17702" s="5">
        <v>15742700000</v>
      </c>
      <c r="C17702" s="4">
        <v>4</v>
      </c>
    </row>
    <row r="17703" spans="1:3" x14ac:dyDescent="0.2">
      <c r="A17703" s="4">
        <v>1.4736E-3</v>
      </c>
      <c r="B17703" s="5">
        <v>15752700000</v>
      </c>
      <c r="C17703" s="4">
        <v>4</v>
      </c>
    </row>
    <row r="17704" spans="1:3" x14ac:dyDescent="0.2">
      <c r="A17704" s="4">
        <v>1.4735900000000001E-3</v>
      </c>
      <c r="B17704" s="5">
        <v>15762700000</v>
      </c>
      <c r="C17704" s="4">
        <v>4</v>
      </c>
    </row>
    <row r="17705" spans="1:3" x14ac:dyDescent="0.2">
      <c r="A17705" s="4">
        <v>1.4735799999999999E-3</v>
      </c>
      <c r="B17705" s="5">
        <v>15772700000</v>
      </c>
      <c r="C17705" s="4">
        <v>4</v>
      </c>
    </row>
    <row r="17706" spans="1:3" x14ac:dyDescent="0.2">
      <c r="A17706" s="4">
        <v>1.47357E-3</v>
      </c>
      <c r="B17706" s="5">
        <v>15782700000</v>
      </c>
      <c r="C17706" s="4">
        <v>4</v>
      </c>
    </row>
    <row r="17707" spans="1:3" x14ac:dyDescent="0.2">
      <c r="A17707" s="4">
        <v>1.47357E-3</v>
      </c>
      <c r="B17707" s="5">
        <v>15792700000</v>
      </c>
      <c r="C17707" s="4">
        <v>4</v>
      </c>
    </row>
    <row r="17708" spans="1:3" x14ac:dyDescent="0.2">
      <c r="A17708" s="4">
        <v>1.4735600000000001E-3</v>
      </c>
      <c r="B17708" s="5">
        <v>15802700000</v>
      </c>
      <c r="C17708" s="4">
        <v>4</v>
      </c>
    </row>
    <row r="17709" spans="1:3" x14ac:dyDescent="0.2">
      <c r="A17709" s="4">
        <v>1.4735499999999999E-3</v>
      </c>
      <c r="B17709" s="5">
        <v>15812700000</v>
      </c>
      <c r="C17709" s="4">
        <v>4</v>
      </c>
    </row>
    <row r="17710" spans="1:3" x14ac:dyDescent="0.2">
      <c r="A17710" s="4">
        <v>1.47354E-3</v>
      </c>
      <c r="B17710" s="5">
        <v>15822700000</v>
      </c>
      <c r="C17710" s="4">
        <v>4</v>
      </c>
    </row>
    <row r="17711" spans="1:3" x14ac:dyDescent="0.2">
      <c r="A17711" s="4">
        <v>1.47354E-3</v>
      </c>
      <c r="B17711" s="5">
        <v>15832700000</v>
      </c>
      <c r="C17711" s="4">
        <v>4</v>
      </c>
    </row>
    <row r="17712" spans="1:3" x14ac:dyDescent="0.2">
      <c r="A17712" s="4">
        <v>1.47353E-3</v>
      </c>
      <c r="B17712" s="5">
        <v>15842700000</v>
      </c>
      <c r="C17712" s="4">
        <v>4</v>
      </c>
    </row>
    <row r="17713" spans="1:3" x14ac:dyDescent="0.2">
      <c r="A17713" s="4">
        <v>1.4735200000000001E-3</v>
      </c>
      <c r="B17713" s="5">
        <v>15852700000</v>
      </c>
      <c r="C17713" s="4">
        <v>4</v>
      </c>
    </row>
    <row r="17714" spans="1:3" x14ac:dyDescent="0.2">
      <c r="A17714" s="4">
        <v>1.4735099999999999E-3</v>
      </c>
      <c r="B17714" s="5">
        <v>15862700000</v>
      </c>
      <c r="C17714" s="4">
        <v>4</v>
      </c>
    </row>
    <row r="17715" spans="1:3" x14ac:dyDescent="0.2">
      <c r="A17715" s="4">
        <v>1.4735099999999999E-3</v>
      </c>
      <c r="B17715" s="5">
        <v>15872700000</v>
      </c>
      <c r="C17715" s="4">
        <v>4</v>
      </c>
    </row>
    <row r="17716" spans="1:3" x14ac:dyDescent="0.2">
      <c r="A17716" s="4">
        <v>1.4735E-3</v>
      </c>
      <c r="B17716" s="5">
        <v>15882700000</v>
      </c>
      <c r="C17716" s="4">
        <v>4</v>
      </c>
    </row>
    <row r="17717" spans="1:3" x14ac:dyDescent="0.2">
      <c r="A17717" s="4">
        <v>1.47349E-3</v>
      </c>
      <c r="B17717" s="5">
        <v>15892700000</v>
      </c>
      <c r="C17717" s="4">
        <v>4</v>
      </c>
    </row>
    <row r="17718" spans="1:3" x14ac:dyDescent="0.2">
      <c r="A17718" s="4">
        <v>1.47349E-3</v>
      </c>
      <c r="B17718" s="5">
        <v>15902700000</v>
      </c>
      <c r="C17718" s="4">
        <v>4</v>
      </c>
    </row>
    <row r="17719" spans="1:3" x14ac:dyDescent="0.2">
      <c r="A17719" s="4">
        <v>1.4734800000000001E-3</v>
      </c>
      <c r="B17719" s="5">
        <v>15912700000</v>
      </c>
      <c r="C17719" s="4">
        <v>4</v>
      </c>
    </row>
    <row r="17720" spans="1:3" x14ac:dyDescent="0.2">
      <c r="A17720" s="4">
        <v>1.4734699999999999E-3</v>
      </c>
      <c r="B17720" s="5">
        <v>15922700000</v>
      </c>
      <c r="C17720" s="4">
        <v>4</v>
      </c>
    </row>
    <row r="17721" spans="1:3" x14ac:dyDescent="0.2">
      <c r="A17721" s="4">
        <v>1.47346E-3</v>
      </c>
      <c r="B17721" s="5">
        <v>15932700000</v>
      </c>
      <c r="C17721" s="4">
        <v>4</v>
      </c>
    </row>
    <row r="17722" spans="1:3" x14ac:dyDescent="0.2">
      <c r="A17722" s="4">
        <v>1.47346E-3</v>
      </c>
      <c r="B17722" s="5">
        <v>15942700000</v>
      </c>
      <c r="C17722" s="4">
        <v>4</v>
      </c>
    </row>
    <row r="17723" spans="1:3" x14ac:dyDescent="0.2">
      <c r="A17723" s="4">
        <v>1.4734500000000001E-3</v>
      </c>
      <c r="B17723" s="5">
        <v>15952700000</v>
      </c>
      <c r="C17723" s="4">
        <v>4</v>
      </c>
    </row>
    <row r="17724" spans="1:3" x14ac:dyDescent="0.2">
      <c r="A17724" s="4">
        <v>1.4734399999999999E-3</v>
      </c>
      <c r="B17724" s="5">
        <v>15962700000</v>
      </c>
      <c r="C17724" s="4">
        <v>4</v>
      </c>
    </row>
    <row r="17725" spans="1:3" x14ac:dyDescent="0.2">
      <c r="A17725" s="4">
        <v>1.47343E-3</v>
      </c>
      <c r="B17725" s="5">
        <v>15972700000</v>
      </c>
      <c r="C17725" s="4">
        <v>4</v>
      </c>
    </row>
    <row r="17726" spans="1:3" x14ac:dyDescent="0.2">
      <c r="A17726" s="4">
        <v>1.47343E-3</v>
      </c>
      <c r="B17726" s="5">
        <v>15982700000</v>
      </c>
      <c r="C17726" s="4">
        <v>4</v>
      </c>
    </row>
    <row r="17727" spans="1:3" x14ac:dyDescent="0.2">
      <c r="A17727" s="4">
        <v>1.47342E-3</v>
      </c>
      <c r="B17727" s="5">
        <v>15992700000</v>
      </c>
      <c r="C17727" s="4">
        <v>4</v>
      </c>
    </row>
    <row r="17728" spans="1:3" x14ac:dyDescent="0.2">
      <c r="A17728" s="4">
        <v>1.4734100000000001E-3</v>
      </c>
      <c r="B17728" s="5">
        <v>16002700000</v>
      </c>
      <c r="C17728" s="4">
        <v>4</v>
      </c>
    </row>
    <row r="17729" spans="1:3" x14ac:dyDescent="0.2">
      <c r="A17729" s="4">
        <v>1.4734100000000001E-3</v>
      </c>
      <c r="B17729" s="5">
        <v>16012700000</v>
      </c>
      <c r="C17729" s="4">
        <v>4</v>
      </c>
    </row>
    <row r="17730" spans="1:3" x14ac:dyDescent="0.2">
      <c r="A17730" s="4">
        <v>1.4733999999999999E-3</v>
      </c>
      <c r="B17730" s="5">
        <v>16022700000</v>
      </c>
      <c r="C17730" s="4">
        <v>4</v>
      </c>
    </row>
    <row r="17731" spans="1:3" x14ac:dyDescent="0.2">
      <c r="A17731" s="4">
        <v>1.47339E-3</v>
      </c>
      <c r="B17731" s="5">
        <v>16032700000</v>
      </c>
      <c r="C17731" s="4">
        <v>4</v>
      </c>
    </row>
    <row r="17732" spans="1:3" x14ac:dyDescent="0.2">
      <c r="A17732" s="4">
        <v>1.47338E-3</v>
      </c>
      <c r="B17732" s="5">
        <v>16042700000</v>
      </c>
      <c r="C17732" s="4">
        <v>4</v>
      </c>
    </row>
    <row r="17733" spans="1:3" x14ac:dyDescent="0.2">
      <c r="A17733" s="4">
        <v>1.47338E-3</v>
      </c>
      <c r="B17733" s="5">
        <v>16052700000</v>
      </c>
      <c r="C17733" s="4">
        <v>4</v>
      </c>
    </row>
    <row r="17734" spans="1:3" x14ac:dyDescent="0.2">
      <c r="A17734" s="4">
        <v>1.4733700000000001E-3</v>
      </c>
      <c r="B17734" s="5">
        <v>16062700000</v>
      </c>
      <c r="C17734" s="4">
        <v>4</v>
      </c>
    </row>
    <row r="17735" spans="1:3" x14ac:dyDescent="0.2">
      <c r="A17735" s="4">
        <v>1.4733599999999999E-3</v>
      </c>
      <c r="B17735" s="5">
        <v>16072700000</v>
      </c>
      <c r="C17735" s="4">
        <v>4</v>
      </c>
    </row>
    <row r="17736" spans="1:3" x14ac:dyDescent="0.2">
      <c r="A17736" s="4">
        <v>1.47335E-3</v>
      </c>
      <c r="B17736" s="5">
        <v>16082700000</v>
      </c>
      <c r="C17736" s="4">
        <v>4</v>
      </c>
    </row>
    <row r="17737" spans="1:3" x14ac:dyDescent="0.2">
      <c r="A17737" s="4">
        <v>1.47335E-3</v>
      </c>
      <c r="B17737" s="5">
        <v>16092700000</v>
      </c>
      <c r="C17737" s="4">
        <v>4</v>
      </c>
    </row>
    <row r="17738" spans="1:3" x14ac:dyDescent="0.2">
      <c r="A17738" s="4">
        <v>1.4733400000000001E-3</v>
      </c>
      <c r="B17738" s="5">
        <v>16102700000</v>
      </c>
      <c r="C17738" s="4">
        <v>4</v>
      </c>
    </row>
    <row r="17739" spans="1:3" x14ac:dyDescent="0.2">
      <c r="A17739" s="4">
        <v>1.4733299999999999E-3</v>
      </c>
      <c r="B17739" s="5">
        <v>16112700000</v>
      </c>
      <c r="C17739" s="4">
        <v>4</v>
      </c>
    </row>
    <row r="17740" spans="1:3" x14ac:dyDescent="0.2">
      <c r="A17740" s="4">
        <v>1.4733299999999999E-3</v>
      </c>
      <c r="B17740" s="5">
        <v>16122700000</v>
      </c>
      <c r="C17740" s="4">
        <v>4</v>
      </c>
    </row>
    <row r="17741" spans="1:3" x14ac:dyDescent="0.2">
      <c r="A17741" s="4">
        <v>1.47332E-3</v>
      </c>
      <c r="B17741" s="5">
        <v>16132700000</v>
      </c>
      <c r="C17741" s="4">
        <v>4</v>
      </c>
    </row>
    <row r="17742" spans="1:3" x14ac:dyDescent="0.2">
      <c r="A17742" s="4">
        <v>1.47331E-3</v>
      </c>
      <c r="B17742" s="5">
        <v>16142700000</v>
      </c>
      <c r="C17742" s="4">
        <v>4</v>
      </c>
    </row>
    <row r="17743" spans="1:3" x14ac:dyDescent="0.2">
      <c r="A17743" s="4">
        <v>1.4733000000000001E-3</v>
      </c>
      <c r="B17743" s="5">
        <v>16152700000</v>
      </c>
      <c r="C17743" s="4">
        <v>4</v>
      </c>
    </row>
    <row r="17744" spans="1:3" x14ac:dyDescent="0.2">
      <c r="A17744" s="4">
        <v>1.4733000000000001E-3</v>
      </c>
      <c r="B17744" s="5">
        <v>16162700000</v>
      </c>
      <c r="C17744" s="4">
        <v>4</v>
      </c>
    </row>
    <row r="17745" spans="1:3" x14ac:dyDescent="0.2">
      <c r="A17745" s="4">
        <v>1.4732899999999999E-3</v>
      </c>
      <c r="B17745" s="5">
        <v>16172700000</v>
      </c>
      <c r="C17745" s="4">
        <v>4</v>
      </c>
    </row>
    <row r="17746" spans="1:3" x14ac:dyDescent="0.2">
      <c r="A17746" s="4">
        <v>1.47328E-3</v>
      </c>
      <c r="B17746" s="5">
        <v>16182700000</v>
      </c>
      <c r="C17746" s="4">
        <v>4</v>
      </c>
    </row>
    <row r="17747" spans="1:3" x14ac:dyDescent="0.2">
      <c r="A17747" s="4">
        <v>1.47328E-3</v>
      </c>
      <c r="B17747" s="5">
        <v>16192700000</v>
      </c>
      <c r="C17747" s="4">
        <v>4</v>
      </c>
    </row>
    <row r="17748" spans="1:3" x14ac:dyDescent="0.2">
      <c r="A17748" s="4">
        <v>1.47327E-3</v>
      </c>
      <c r="B17748" s="5">
        <v>16202700000</v>
      </c>
      <c r="C17748" s="4">
        <v>4</v>
      </c>
    </row>
    <row r="17749" spans="1:3" x14ac:dyDescent="0.2">
      <c r="A17749" s="4">
        <v>1.4732600000000001E-3</v>
      </c>
      <c r="B17749" s="5">
        <v>16212700000</v>
      </c>
      <c r="C17749" s="4">
        <v>4</v>
      </c>
    </row>
    <row r="17750" spans="1:3" x14ac:dyDescent="0.2">
      <c r="A17750" s="4">
        <v>1.4732600000000001E-3</v>
      </c>
      <c r="B17750" s="5">
        <v>16222700000</v>
      </c>
      <c r="C17750" s="4">
        <v>4</v>
      </c>
    </row>
    <row r="17751" spans="1:3" x14ac:dyDescent="0.2">
      <c r="A17751" s="4">
        <v>1.47325E-3</v>
      </c>
      <c r="B17751" s="5">
        <v>16232700000</v>
      </c>
      <c r="C17751" s="4">
        <v>4</v>
      </c>
    </row>
    <row r="17752" spans="1:3" x14ac:dyDescent="0.2">
      <c r="A17752" s="4">
        <v>1.47324E-3</v>
      </c>
      <c r="B17752" s="5">
        <v>16242700000</v>
      </c>
      <c r="C17752" s="4">
        <v>4</v>
      </c>
    </row>
    <row r="17753" spans="1:3" x14ac:dyDescent="0.2">
      <c r="A17753" s="4">
        <v>1.4732300000000001E-3</v>
      </c>
      <c r="B17753" s="5">
        <v>16252700000</v>
      </c>
      <c r="C17753" s="4">
        <v>4</v>
      </c>
    </row>
    <row r="17754" spans="1:3" x14ac:dyDescent="0.2">
      <c r="A17754" s="4">
        <v>1.4732300000000001E-3</v>
      </c>
      <c r="B17754" s="5">
        <v>16262700000</v>
      </c>
      <c r="C17754" s="4">
        <v>4</v>
      </c>
    </row>
    <row r="17755" spans="1:3" x14ac:dyDescent="0.2">
      <c r="A17755" s="4">
        <v>1.4732199999999999E-3</v>
      </c>
      <c r="B17755" s="5">
        <v>16272700000</v>
      </c>
      <c r="C17755" s="4">
        <v>4</v>
      </c>
    </row>
    <row r="17756" spans="1:3" x14ac:dyDescent="0.2">
      <c r="A17756" s="4">
        <v>1.47321E-3</v>
      </c>
      <c r="B17756" s="5">
        <v>16282700000</v>
      </c>
      <c r="C17756" s="4">
        <v>4</v>
      </c>
    </row>
    <row r="17757" spans="1:3" x14ac:dyDescent="0.2">
      <c r="A17757" s="4">
        <v>1.47321E-3</v>
      </c>
      <c r="B17757" s="5">
        <v>16292700000</v>
      </c>
      <c r="C17757" s="4">
        <v>4</v>
      </c>
    </row>
    <row r="17758" spans="1:3" x14ac:dyDescent="0.2">
      <c r="A17758" s="4">
        <v>1.4732E-3</v>
      </c>
      <c r="B17758" s="5">
        <v>16302700000</v>
      </c>
      <c r="C17758" s="4">
        <v>4</v>
      </c>
    </row>
    <row r="17759" spans="1:3" x14ac:dyDescent="0.2">
      <c r="A17759" s="4">
        <v>1.4731900000000001E-3</v>
      </c>
      <c r="B17759" s="5">
        <v>16312700000</v>
      </c>
      <c r="C17759" s="4">
        <v>4</v>
      </c>
    </row>
    <row r="17760" spans="1:3" x14ac:dyDescent="0.2">
      <c r="A17760" s="4">
        <v>1.4731900000000001E-3</v>
      </c>
      <c r="B17760" s="5">
        <v>16322700000</v>
      </c>
      <c r="C17760" s="4">
        <v>4</v>
      </c>
    </row>
    <row r="17761" spans="1:3" x14ac:dyDescent="0.2">
      <c r="A17761" s="4">
        <v>1.4731799999999999E-3</v>
      </c>
      <c r="B17761" s="5">
        <v>16332700000</v>
      </c>
      <c r="C17761" s="4">
        <v>4</v>
      </c>
    </row>
    <row r="17762" spans="1:3" x14ac:dyDescent="0.2">
      <c r="A17762" s="4">
        <v>1.47317E-3</v>
      </c>
      <c r="B17762" s="5">
        <v>16342700000</v>
      </c>
      <c r="C17762" s="4">
        <v>4</v>
      </c>
    </row>
    <row r="17763" spans="1:3" x14ac:dyDescent="0.2">
      <c r="A17763" s="4">
        <v>1.4731600000000001E-3</v>
      </c>
      <c r="B17763" s="5">
        <v>16352700000</v>
      </c>
      <c r="C17763" s="4">
        <v>4</v>
      </c>
    </row>
    <row r="17764" spans="1:3" x14ac:dyDescent="0.2">
      <c r="A17764" s="4">
        <v>1.4731600000000001E-3</v>
      </c>
      <c r="B17764" s="5">
        <v>16362700000</v>
      </c>
      <c r="C17764" s="4">
        <v>4</v>
      </c>
    </row>
    <row r="17765" spans="1:3" x14ac:dyDescent="0.2">
      <c r="A17765" s="4">
        <v>1.4731499999999999E-3</v>
      </c>
      <c r="B17765" s="5">
        <v>16372700000</v>
      </c>
      <c r="C17765" s="4">
        <v>4</v>
      </c>
    </row>
    <row r="17766" spans="1:3" x14ac:dyDescent="0.2">
      <c r="A17766" s="4">
        <v>1.47314E-3</v>
      </c>
      <c r="B17766" s="5">
        <v>16382700000</v>
      </c>
      <c r="C17766" s="4">
        <v>4</v>
      </c>
    </row>
    <row r="17767" spans="1:3" x14ac:dyDescent="0.2">
      <c r="A17767" s="4">
        <v>1.47314E-3</v>
      </c>
      <c r="B17767" s="5">
        <v>16392700000</v>
      </c>
      <c r="C17767" s="4">
        <v>4</v>
      </c>
    </row>
    <row r="17768" spans="1:3" x14ac:dyDescent="0.2">
      <c r="A17768" s="4">
        <v>1.47313E-3</v>
      </c>
      <c r="B17768" s="5">
        <v>16402700000</v>
      </c>
      <c r="C17768" s="4">
        <v>4</v>
      </c>
    </row>
    <row r="17769" spans="1:3" x14ac:dyDescent="0.2">
      <c r="A17769" s="4">
        <v>1.4731200000000001E-3</v>
      </c>
      <c r="B17769" s="5">
        <v>16412700000</v>
      </c>
      <c r="C17769" s="4">
        <v>4</v>
      </c>
    </row>
    <row r="17770" spans="1:3" x14ac:dyDescent="0.2">
      <c r="A17770" s="4">
        <v>1.4731200000000001E-3</v>
      </c>
      <c r="B17770" s="5">
        <v>16422700000</v>
      </c>
      <c r="C17770" s="4">
        <v>4</v>
      </c>
    </row>
    <row r="17771" spans="1:3" x14ac:dyDescent="0.2">
      <c r="A17771" s="4">
        <v>1.4731099999999999E-3</v>
      </c>
      <c r="B17771" s="5">
        <v>16432700000</v>
      </c>
      <c r="C17771" s="4">
        <v>4</v>
      </c>
    </row>
    <row r="17772" spans="1:3" x14ac:dyDescent="0.2">
      <c r="A17772" s="4">
        <v>1.4731E-3</v>
      </c>
      <c r="B17772" s="5">
        <v>16442700000</v>
      </c>
      <c r="C17772" s="4">
        <v>4</v>
      </c>
    </row>
    <row r="17773" spans="1:3" x14ac:dyDescent="0.2">
      <c r="A17773" s="4">
        <v>1.4731E-3</v>
      </c>
      <c r="B17773" s="5">
        <v>16452700000</v>
      </c>
      <c r="C17773" s="4">
        <v>4</v>
      </c>
    </row>
    <row r="17774" spans="1:3" x14ac:dyDescent="0.2">
      <c r="A17774" s="4">
        <v>1.47309E-3</v>
      </c>
      <c r="B17774" s="5">
        <v>16462700000</v>
      </c>
      <c r="C17774" s="4">
        <v>4</v>
      </c>
    </row>
    <row r="17775" spans="1:3" x14ac:dyDescent="0.2">
      <c r="A17775" s="4">
        <v>1.4730800000000001E-3</v>
      </c>
      <c r="B17775" s="5">
        <v>16472700000</v>
      </c>
      <c r="C17775" s="4">
        <v>4</v>
      </c>
    </row>
    <row r="17776" spans="1:3" x14ac:dyDescent="0.2">
      <c r="A17776" s="4">
        <v>1.4730699999999999E-3</v>
      </c>
      <c r="B17776" s="5">
        <v>16482700000</v>
      </c>
      <c r="C17776" s="4">
        <v>4</v>
      </c>
    </row>
    <row r="17777" spans="1:3" x14ac:dyDescent="0.2">
      <c r="A17777" s="4">
        <v>1.4730699999999999E-3</v>
      </c>
      <c r="B17777" s="5">
        <v>16492700000</v>
      </c>
      <c r="C17777" s="4">
        <v>4</v>
      </c>
    </row>
    <row r="17778" spans="1:3" x14ac:dyDescent="0.2">
      <c r="A17778" s="4">
        <v>1.47306E-3</v>
      </c>
      <c r="B17778" s="5">
        <v>16502700000</v>
      </c>
      <c r="C17778" s="4">
        <v>4</v>
      </c>
    </row>
    <row r="17779" spans="1:3" x14ac:dyDescent="0.2">
      <c r="A17779" s="4">
        <v>1.4730500000000001E-3</v>
      </c>
      <c r="B17779" s="5">
        <v>16512700000</v>
      </c>
      <c r="C17779" s="4">
        <v>4</v>
      </c>
    </row>
    <row r="17780" spans="1:3" x14ac:dyDescent="0.2">
      <c r="A17780" s="4">
        <v>1.4730500000000001E-3</v>
      </c>
      <c r="B17780" s="5">
        <v>16522700000</v>
      </c>
      <c r="C17780" s="4">
        <v>4</v>
      </c>
    </row>
    <row r="17781" spans="1:3" x14ac:dyDescent="0.2">
      <c r="A17781" s="4">
        <v>1.4730399999999999E-3</v>
      </c>
      <c r="B17781" s="5">
        <v>16532700000</v>
      </c>
      <c r="C17781" s="4">
        <v>4</v>
      </c>
    </row>
    <row r="17782" spans="1:3" x14ac:dyDescent="0.2">
      <c r="A17782" s="4">
        <v>1.47303E-3</v>
      </c>
      <c r="B17782" s="5">
        <v>16542700000</v>
      </c>
      <c r="C17782" s="4">
        <v>4</v>
      </c>
    </row>
    <row r="17783" spans="1:3" x14ac:dyDescent="0.2">
      <c r="A17783" s="4">
        <v>1.47303E-3</v>
      </c>
      <c r="B17783" s="5">
        <v>16552700000</v>
      </c>
      <c r="C17783" s="4">
        <v>4</v>
      </c>
    </row>
    <row r="17784" spans="1:3" x14ac:dyDescent="0.2">
      <c r="A17784" s="4">
        <v>1.47302E-3</v>
      </c>
      <c r="B17784" s="5">
        <v>16562700000</v>
      </c>
      <c r="C17784" s="4">
        <v>4</v>
      </c>
    </row>
    <row r="17785" spans="1:3" x14ac:dyDescent="0.2">
      <c r="A17785" s="4">
        <v>1.4730100000000001E-3</v>
      </c>
      <c r="B17785" s="5">
        <v>16572700000</v>
      </c>
      <c r="C17785" s="4">
        <v>4</v>
      </c>
    </row>
    <row r="17786" spans="1:3" x14ac:dyDescent="0.2">
      <c r="A17786" s="4">
        <v>1.4730100000000001E-3</v>
      </c>
      <c r="B17786" s="5">
        <v>16582700000</v>
      </c>
      <c r="C17786" s="4">
        <v>4</v>
      </c>
    </row>
    <row r="17787" spans="1:3" x14ac:dyDescent="0.2">
      <c r="A17787" s="4">
        <v>1.4729999999999999E-3</v>
      </c>
      <c r="B17787" s="5">
        <v>16592700000</v>
      </c>
      <c r="C17787" s="4">
        <v>4</v>
      </c>
    </row>
    <row r="17788" spans="1:3" x14ac:dyDescent="0.2">
      <c r="A17788" s="4">
        <v>1.47299E-3</v>
      </c>
      <c r="B17788" s="5">
        <v>16602700000</v>
      </c>
      <c r="C17788" s="4">
        <v>4</v>
      </c>
    </row>
    <row r="17789" spans="1:3" x14ac:dyDescent="0.2">
      <c r="A17789" s="4">
        <v>1.47299E-3</v>
      </c>
      <c r="B17789" s="5">
        <v>16612700000</v>
      </c>
      <c r="C17789" s="4">
        <v>4</v>
      </c>
    </row>
    <row r="17790" spans="1:3" x14ac:dyDescent="0.2">
      <c r="A17790" s="4">
        <v>1.47298E-3</v>
      </c>
      <c r="B17790" s="5">
        <v>16622700000</v>
      </c>
      <c r="C17790" s="4">
        <v>4</v>
      </c>
    </row>
    <row r="17791" spans="1:3" x14ac:dyDescent="0.2">
      <c r="A17791" s="4">
        <v>1.4729700000000001E-3</v>
      </c>
      <c r="B17791" s="5">
        <v>16632700000</v>
      </c>
      <c r="C17791" s="4">
        <v>4</v>
      </c>
    </row>
    <row r="17792" spans="1:3" x14ac:dyDescent="0.2">
      <c r="A17792" s="4">
        <v>1.4729700000000001E-3</v>
      </c>
      <c r="B17792" s="5">
        <v>16642700000</v>
      </c>
      <c r="C17792" s="4">
        <v>4</v>
      </c>
    </row>
    <row r="17793" spans="1:3" x14ac:dyDescent="0.2">
      <c r="A17793" s="4">
        <v>1.4729599999999999E-3</v>
      </c>
      <c r="B17793" s="5">
        <v>16652700000</v>
      </c>
      <c r="C17793" s="4">
        <v>4</v>
      </c>
    </row>
    <row r="17794" spans="1:3" x14ac:dyDescent="0.2">
      <c r="A17794" s="4">
        <v>1.47295E-3</v>
      </c>
      <c r="B17794" s="5">
        <v>16662700000</v>
      </c>
      <c r="C17794" s="4">
        <v>4</v>
      </c>
    </row>
    <row r="17795" spans="1:3" x14ac:dyDescent="0.2">
      <c r="A17795" s="4">
        <v>1.47295E-3</v>
      </c>
      <c r="B17795" s="5">
        <v>16672700000</v>
      </c>
      <c r="C17795" s="4">
        <v>4</v>
      </c>
    </row>
    <row r="17796" spans="1:3" x14ac:dyDescent="0.2">
      <c r="A17796" s="4">
        <v>1.4729400000000001E-3</v>
      </c>
      <c r="B17796" s="5">
        <v>16682700000</v>
      </c>
      <c r="C17796" s="4">
        <v>4</v>
      </c>
    </row>
    <row r="17797" spans="1:3" x14ac:dyDescent="0.2">
      <c r="A17797" s="4">
        <v>1.4729299999999999E-3</v>
      </c>
      <c r="B17797" s="5">
        <v>16692700000</v>
      </c>
      <c r="C17797" s="4">
        <v>4</v>
      </c>
    </row>
    <row r="17798" spans="1:3" x14ac:dyDescent="0.2">
      <c r="A17798" s="4">
        <v>1.4729299999999999E-3</v>
      </c>
      <c r="B17798" s="5">
        <v>16702700000</v>
      </c>
      <c r="C17798" s="4">
        <v>4</v>
      </c>
    </row>
    <row r="17799" spans="1:3" x14ac:dyDescent="0.2">
      <c r="A17799" s="4">
        <v>1.47292E-3</v>
      </c>
      <c r="B17799" s="5">
        <v>16712700000</v>
      </c>
      <c r="C17799" s="4">
        <v>4</v>
      </c>
    </row>
    <row r="17800" spans="1:3" x14ac:dyDescent="0.2">
      <c r="A17800" s="4">
        <v>1.47291E-3</v>
      </c>
      <c r="B17800" s="5">
        <v>16722700000</v>
      </c>
      <c r="C17800" s="4">
        <v>4</v>
      </c>
    </row>
    <row r="17801" spans="1:3" x14ac:dyDescent="0.2">
      <c r="A17801" s="4">
        <v>1.47291E-3</v>
      </c>
      <c r="B17801" s="5">
        <v>16732700000</v>
      </c>
      <c r="C17801" s="4">
        <v>4</v>
      </c>
    </row>
    <row r="17802" spans="1:3" x14ac:dyDescent="0.2">
      <c r="A17802" s="4">
        <v>1.4729000000000001E-3</v>
      </c>
      <c r="B17802" s="5">
        <v>16742700000</v>
      </c>
      <c r="C17802" s="4">
        <v>4</v>
      </c>
    </row>
    <row r="17803" spans="1:3" x14ac:dyDescent="0.2">
      <c r="A17803" s="4">
        <v>1.4728899999999999E-3</v>
      </c>
      <c r="B17803" s="5">
        <v>16752700000</v>
      </c>
      <c r="C17803" s="4">
        <v>4</v>
      </c>
    </row>
    <row r="17804" spans="1:3" x14ac:dyDescent="0.2">
      <c r="A17804" s="4">
        <v>1.4728899999999999E-3</v>
      </c>
      <c r="B17804" s="5">
        <v>16762700000</v>
      </c>
      <c r="C17804" s="4">
        <v>4</v>
      </c>
    </row>
    <row r="17805" spans="1:3" x14ac:dyDescent="0.2">
      <c r="A17805" s="4">
        <v>1.4728899999999999E-3</v>
      </c>
      <c r="B17805" s="5">
        <v>16762700000</v>
      </c>
      <c r="C17805" s="4">
        <v>4</v>
      </c>
    </row>
    <row r="17806" spans="1:3" x14ac:dyDescent="0.2">
      <c r="A17806" s="4">
        <v>1.47288E-3</v>
      </c>
      <c r="B17806" s="5">
        <v>16763100000</v>
      </c>
      <c r="C17806" s="4">
        <v>4</v>
      </c>
    </row>
    <row r="17807" spans="1:3" x14ac:dyDescent="0.2">
      <c r="A17807" s="4">
        <v>1.47288E-3</v>
      </c>
      <c r="B17807" s="5">
        <v>16763500000</v>
      </c>
      <c r="C17807" s="4">
        <v>4</v>
      </c>
    </row>
    <row r="17808" spans="1:3" x14ac:dyDescent="0.2">
      <c r="A17808" s="4">
        <v>1.47288E-3</v>
      </c>
      <c r="B17808" s="5">
        <v>16764300000</v>
      </c>
      <c r="C17808" s="4">
        <v>4</v>
      </c>
    </row>
    <row r="17809" spans="1:3" x14ac:dyDescent="0.2">
      <c r="A17809" s="4">
        <v>1.47288E-3</v>
      </c>
      <c r="B17809" s="5">
        <v>16765900000</v>
      </c>
      <c r="C17809" s="4">
        <v>4</v>
      </c>
    </row>
    <row r="17810" spans="1:3" x14ac:dyDescent="0.2">
      <c r="A17810" s="4">
        <v>1.47288E-3</v>
      </c>
      <c r="B17810" s="5">
        <v>16769100000</v>
      </c>
      <c r="C17810" s="4">
        <v>4</v>
      </c>
    </row>
    <row r="17811" spans="1:3" x14ac:dyDescent="0.2">
      <c r="A17811" s="4">
        <v>1.47288E-3</v>
      </c>
      <c r="B17811" s="5">
        <v>16775500000</v>
      </c>
      <c r="C17811" s="4">
        <v>4</v>
      </c>
    </row>
    <row r="17812" spans="1:3" x14ac:dyDescent="0.2">
      <c r="A17812" s="4">
        <v>1.47287E-3</v>
      </c>
      <c r="B17812" s="5">
        <v>16785500000</v>
      </c>
      <c r="C17812" s="4">
        <v>4</v>
      </c>
    </row>
    <row r="17813" spans="1:3" x14ac:dyDescent="0.2">
      <c r="A17813" s="4">
        <v>1.4728600000000001E-3</v>
      </c>
      <c r="B17813" s="5">
        <v>16795500000</v>
      </c>
      <c r="C17813" s="4">
        <v>4</v>
      </c>
    </row>
    <row r="17814" spans="1:3" x14ac:dyDescent="0.2">
      <c r="A17814" s="4">
        <v>1.4728600000000001E-3</v>
      </c>
      <c r="B17814" s="5">
        <v>16805500000</v>
      </c>
      <c r="C17814" s="4">
        <v>4</v>
      </c>
    </row>
    <row r="17815" spans="1:3" x14ac:dyDescent="0.2">
      <c r="A17815" s="4">
        <v>1.4728499999999999E-3</v>
      </c>
      <c r="B17815" s="5">
        <v>16815500000</v>
      </c>
      <c r="C17815" s="4">
        <v>4</v>
      </c>
    </row>
    <row r="17816" spans="1:3" x14ac:dyDescent="0.2">
      <c r="A17816" s="4">
        <v>1.47284E-3</v>
      </c>
      <c r="B17816" s="5">
        <v>16825500000</v>
      </c>
      <c r="C17816" s="4">
        <v>4</v>
      </c>
    </row>
    <row r="17817" spans="1:3" x14ac:dyDescent="0.2">
      <c r="A17817" s="4">
        <v>1.47284E-3</v>
      </c>
      <c r="B17817" s="5">
        <v>16835500000</v>
      </c>
      <c r="C17817" s="4">
        <v>4</v>
      </c>
    </row>
    <row r="17818" spans="1:3" x14ac:dyDescent="0.2">
      <c r="A17818" s="4">
        <v>1.4728300000000001E-3</v>
      </c>
      <c r="B17818" s="5">
        <v>16845500000</v>
      </c>
      <c r="C17818" s="4">
        <v>4</v>
      </c>
    </row>
    <row r="17819" spans="1:3" x14ac:dyDescent="0.2">
      <c r="A17819" s="4">
        <v>1.4728199999999999E-3</v>
      </c>
      <c r="B17819" s="5">
        <v>16855500000</v>
      </c>
      <c r="C17819" s="4">
        <v>4</v>
      </c>
    </row>
    <row r="17820" spans="1:3" x14ac:dyDescent="0.2">
      <c r="A17820" s="4">
        <v>1.4728199999999999E-3</v>
      </c>
      <c r="B17820" s="5">
        <v>16865500000</v>
      </c>
      <c r="C17820" s="4">
        <v>4</v>
      </c>
    </row>
    <row r="17821" spans="1:3" x14ac:dyDescent="0.2">
      <c r="A17821" s="4">
        <v>1.47281E-3</v>
      </c>
      <c r="B17821" s="5">
        <v>16875500000</v>
      </c>
      <c r="C17821" s="4">
        <v>4</v>
      </c>
    </row>
    <row r="17822" spans="1:3" x14ac:dyDescent="0.2">
      <c r="A17822" s="4">
        <v>1.4728E-3</v>
      </c>
      <c r="B17822" s="5">
        <v>16885500000</v>
      </c>
      <c r="C17822" s="4">
        <v>4</v>
      </c>
    </row>
    <row r="17823" spans="1:3" x14ac:dyDescent="0.2">
      <c r="A17823" s="4">
        <v>1.4728E-3</v>
      </c>
      <c r="B17823" s="5">
        <v>16895500000</v>
      </c>
      <c r="C17823" s="4">
        <v>4</v>
      </c>
    </row>
    <row r="17824" spans="1:3" x14ac:dyDescent="0.2">
      <c r="A17824" s="4">
        <v>1.4727900000000001E-3</v>
      </c>
      <c r="B17824" s="5">
        <v>16905500000</v>
      </c>
      <c r="C17824" s="4">
        <v>4</v>
      </c>
    </row>
    <row r="17825" spans="1:3" x14ac:dyDescent="0.2">
      <c r="A17825" s="4">
        <v>1.4727799999999999E-3</v>
      </c>
      <c r="B17825" s="5">
        <v>16915500000</v>
      </c>
      <c r="C17825" s="4">
        <v>4</v>
      </c>
    </row>
    <row r="17826" spans="1:3" x14ac:dyDescent="0.2">
      <c r="A17826" s="4">
        <v>1.4727799999999999E-3</v>
      </c>
      <c r="B17826" s="5">
        <v>16925500000</v>
      </c>
      <c r="C17826" s="4">
        <v>4</v>
      </c>
    </row>
    <row r="17827" spans="1:3" x14ac:dyDescent="0.2">
      <c r="A17827" s="4">
        <v>1.47277E-3</v>
      </c>
      <c r="B17827" s="5">
        <v>16935500000</v>
      </c>
      <c r="C17827" s="4">
        <v>4</v>
      </c>
    </row>
    <row r="17828" spans="1:3" x14ac:dyDescent="0.2">
      <c r="A17828" s="4">
        <v>1.47276E-3</v>
      </c>
      <c r="B17828" s="5">
        <v>16945500000</v>
      </c>
      <c r="C17828" s="4">
        <v>4</v>
      </c>
    </row>
    <row r="17829" spans="1:3" x14ac:dyDescent="0.2">
      <c r="A17829" s="4">
        <v>1.47276E-3</v>
      </c>
      <c r="B17829" s="5">
        <v>16955500000</v>
      </c>
      <c r="C17829" s="4">
        <v>4</v>
      </c>
    </row>
    <row r="17830" spans="1:3" x14ac:dyDescent="0.2">
      <c r="A17830" s="4">
        <v>1.4727500000000001E-3</v>
      </c>
      <c r="B17830" s="5">
        <v>16965500000</v>
      </c>
      <c r="C17830" s="4">
        <v>4</v>
      </c>
    </row>
    <row r="17831" spans="1:3" x14ac:dyDescent="0.2">
      <c r="A17831" s="4">
        <v>1.4727399999999999E-3</v>
      </c>
      <c r="B17831" s="5">
        <v>16975500000</v>
      </c>
      <c r="C17831" s="4">
        <v>4</v>
      </c>
    </row>
    <row r="17832" spans="1:3" x14ac:dyDescent="0.2">
      <c r="A17832" s="4">
        <v>1.4727399999999999E-3</v>
      </c>
      <c r="B17832" s="5">
        <v>16985500000</v>
      </c>
      <c r="C17832" s="4">
        <v>4</v>
      </c>
    </row>
    <row r="17833" spans="1:3" x14ac:dyDescent="0.2">
      <c r="A17833" s="4">
        <v>1.47273E-3</v>
      </c>
      <c r="B17833" s="5">
        <v>16995500000</v>
      </c>
      <c r="C17833" s="4">
        <v>4</v>
      </c>
    </row>
    <row r="17834" spans="1:3" x14ac:dyDescent="0.2">
      <c r="A17834" s="4">
        <v>1.47273E-3</v>
      </c>
      <c r="B17834" s="5">
        <v>17005500000</v>
      </c>
      <c r="C17834" s="4">
        <v>4</v>
      </c>
    </row>
    <row r="17835" spans="1:3" x14ac:dyDescent="0.2">
      <c r="A17835" s="4">
        <v>1.4727200000000001E-3</v>
      </c>
      <c r="B17835" s="5">
        <v>17015500000</v>
      </c>
      <c r="C17835" s="4">
        <v>4</v>
      </c>
    </row>
    <row r="17836" spans="1:3" x14ac:dyDescent="0.2">
      <c r="A17836" s="4">
        <v>1.4727099999999999E-3</v>
      </c>
      <c r="B17836" s="5">
        <v>17025500000</v>
      </c>
      <c r="C17836" s="4">
        <v>4</v>
      </c>
    </row>
    <row r="17837" spans="1:3" x14ac:dyDescent="0.2">
      <c r="A17837" s="4">
        <v>1.4727099999999999E-3</v>
      </c>
      <c r="B17837" s="5">
        <v>17035500000</v>
      </c>
      <c r="C17837" s="4">
        <v>4</v>
      </c>
    </row>
    <row r="17838" spans="1:3" x14ac:dyDescent="0.2">
      <c r="A17838" s="4">
        <v>1.4727E-3</v>
      </c>
      <c r="B17838" s="5">
        <v>17045500000</v>
      </c>
      <c r="C17838" s="4">
        <v>4</v>
      </c>
    </row>
    <row r="17839" spans="1:3" x14ac:dyDescent="0.2">
      <c r="A17839" s="4">
        <v>1.47269E-3</v>
      </c>
      <c r="B17839" s="5">
        <v>17055500000</v>
      </c>
      <c r="C17839" s="4">
        <v>4</v>
      </c>
    </row>
    <row r="17840" spans="1:3" x14ac:dyDescent="0.2">
      <c r="A17840" s="4">
        <v>1.47269E-3</v>
      </c>
      <c r="B17840" s="5">
        <v>17065500000</v>
      </c>
      <c r="C17840" s="4">
        <v>4</v>
      </c>
    </row>
    <row r="17841" spans="1:3" x14ac:dyDescent="0.2">
      <c r="A17841" s="4">
        <v>1.4726800000000001E-3</v>
      </c>
      <c r="B17841" s="5">
        <v>17075500000</v>
      </c>
      <c r="C17841" s="4">
        <v>4</v>
      </c>
    </row>
    <row r="17842" spans="1:3" x14ac:dyDescent="0.2">
      <c r="A17842" s="4">
        <v>1.4726699999999999E-3</v>
      </c>
      <c r="B17842" s="5">
        <v>17085500000</v>
      </c>
      <c r="C17842" s="4">
        <v>4</v>
      </c>
    </row>
    <row r="17843" spans="1:3" x14ac:dyDescent="0.2">
      <c r="A17843" s="4">
        <v>1.4726699999999999E-3</v>
      </c>
      <c r="B17843" s="5">
        <v>17095500000</v>
      </c>
      <c r="C17843" s="4">
        <v>4</v>
      </c>
    </row>
    <row r="17844" spans="1:3" x14ac:dyDescent="0.2">
      <c r="A17844" s="4">
        <v>1.47266E-3</v>
      </c>
      <c r="B17844" s="5">
        <v>17105500000</v>
      </c>
      <c r="C17844" s="4">
        <v>4</v>
      </c>
    </row>
    <row r="17845" spans="1:3" x14ac:dyDescent="0.2">
      <c r="A17845" s="4">
        <v>1.47265E-3</v>
      </c>
      <c r="B17845" s="5">
        <v>17115500000</v>
      </c>
      <c r="C17845" s="4">
        <v>4</v>
      </c>
    </row>
    <row r="17846" spans="1:3" x14ac:dyDescent="0.2">
      <c r="A17846" s="4">
        <v>1.47265E-3</v>
      </c>
      <c r="B17846" s="5">
        <v>17125500000</v>
      </c>
      <c r="C17846" s="4">
        <v>4</v>
      </c>
    </row>
    <row r="17847" spans="1:3" x14ac:dyDescent="0.2">
      <c r="A17847" s="4">
        <v>1.4726400000000001E-3</v>
      </c>
      <c r="B17847" s="5">
        <v>17135500000</v>
      </c>
      <c r="C17847" s="4">
        <v>4</v>
      </c>
    </row>
    <row r="17848" spans="1:3" x14ac:dyDescent="0.2">
      <c r="A17848" s="4">
        <v>1.4726400000000001E-3</v>
      </c>
      <c r="B17848" s="5">
        <v>17145500000</v>
      </c>
      <c r="C17848" s="4">
        <v>4</v>
      </c>
    </row>
    <row r="17849" spans="1:3" x14ac:dyDescent="0.2">
      <c r="A17849" s="4">
        <v>1.4726299999999999E-3</v>
      </c>
      <c r="B17849" s="5">
        <v>17155500000</v>
      </c>
      <c r="C17849" s="4">
        <v>4</v>
      </c>
    </row>
    <row r="17850" spans="1:3" x14ac:dyDescent="0.2">
      <c r="A17850" s="4">
        <v>1.47262E-3</v>
      </c>
      <c r="B17850" s="5">
        <v>17165500000</v>
      </c>
      <c r="C17850" s="4">
        <v>4</v>
      </c>
    </row>
    <row r="17851" spans="1:3" x14ac:dyDescent="0.2">
      <c r="A17851" s="4">
        <v>1.47262E-3</v>
      </c>
      <c r="B17851" s="5">
        <v>17175500000</v>
      </c>
      <c r="C17851" s="4">
        <v>4</v>
      </c>
    </row>
    <row r="17852" spans="1:3" x14ac:dyDescent="0.2">
      <c r="A17852" s="4">
        <v>1.4726100000000001E-3</v>
      </c>
      <c r="B17852" s="5">
        <v>17185500000</v>
      </c>
      <c r="C17852" s="4">
        <v>4</v>
      </c>
    </row>
    <row r="17853" spans="1:3" x14ac:dyDescent="0.2">
      <c r="A17853" s="4">
        <v>1.4725999999999999E-3</v>
      </c>
      <c r="B17853" s="5">
        <v>17195500000</v>
      </c>
      <c r="C17853" s="4">
        <v>4</v>
      </c>
    </row>
    <row r="17854" spans="1:3" x14ac:dyDescent="0.2">
      <c r="A17854" s="4">
        <v>1.4725999999999999E-3</v>
      </c>
      <c r="B17854" s="5">
        <v>17205500000</v>
      </c>
      <c r="C17854" s="4">
        <v>4</v>
      </c>
    </row>
    <row r="17855" spans="1:3" x14ac:dyDescent="0.2">
      <c r="A17855" s="4">
        <v>1.47259E-3</v>
      </c>
      <c r="B17855" s="5">
        <v>17215500000</v>
      </c>
      <c r="C17855" s="4">
        <v>4</v>
      </c>
    </row>
    <row r="17856" spans="1:3" x14ac:dyDescent="0.2">
      <c r="A17856" s="4">
        <v>1.47258E-3</v>
      </c>
      <c r="B17856" s="5">
        <v>17225500000</v>
      </c>
      <c r="C17856" s="4">
        <v>4</v>
      </c>
    </row>
    <row r="17857" spans="1:3" x14ac:dyDescent="0.2">
      <c r="A17857" s="4">
        <v>1.47258E-3</v>
      </c>
      <c r="B17857" s="5">
        <v>17235500000</v>
      </c>
      <c r="C17857" s="4">
        <v>4</v>
      </c>
    </row>
    <row r="17858" spans="1:3" x14ac:dyDescent="0.2">
      <c r="A17858" s="4">
        <v>1.4725700000000001E-3</v>
      </c>
      <c r="B17858" s="5">
        <v>17245500000</v>
      </c>
      <c r="C17858" s="4">
        <v>4</v>
      </c>
    </row>
    <row r="17859" spans="1:3" x14ac:dyDescent="0.2">
      <c r="A17859" s="4">
        <v>1.4725700000000001E-3</v>
      </c>
      <c r="B17859" s="5">
        <v>17255500000</v>
      </c>
      <c r="C17859" s="4">
        <v>4</v>
      </c>
    </row>
    <row r="17860" spans="1:3" x14ac:dyDescent="0.2">
      <c r="A17860" s="4">
        <v>1.4725599999999999E-3</v>
      </c>
      <c r="B17860" s="5">
        <v>17265500000</v>
      </c>
      <c r="C17860" s="4">
        <v>4</v>
      </c>
    </row>
    <row r="17861" spans="1:3" x14ac:dyDescent="0.2">
      <c r="A17861" s="4">
        <v>1.47255E-3</v>
      </c>
      <c r="B17861" s="5">
        <v>17275500000</v>
      </c>
      <c r="C17861" s="4">
        <v>4</v>
      </c>
    </row>
    <row r="17862" spans="1:3" x14ac:dyDescent="0.2">
      <c r="A17862" s="4">
        <v>1.47255E-3</v>
      </c>
      <c r="B17862" s="5">
        <v>17285500000</v>
      </c>
      <c r="C17862" s="4">
        <v>4</v>
      </c>
    </row>
    <row r="17863" spans="1:3" x14ac:dyDescent="0.2">
      <c r="A17863" s="4">
        <v>1.47254E-3</v>
      </c>
      <c r="B17863" s="5">
        <v>17295500000</v>
      </c>
      <c r="C17863" s="4">
        <v>4</v>
      </c>
    </row>
    <row r="17864" spans="1:3" x14ac:dyDescent="0.2">
      <c r="A17864" s="4">
        <v>1.4725300000000001E-3</v>
      </c>
      <c r="B17864" s="5">
        <v>17305500000</v>
      </c>
      <c r="C17864" s="4">
        <v>4</v>
      </c>
    </row>
    <row r="17865" spans="1:3" x14ac:dyDescent="0.2">
      <c r="A17865" s="4">
        <v>1.4725300000000001E-3</v>
      </c>
      <c r="B17865" s="5">
        <v>17315500000</v>
      </c>
      <c r="C17865" s="4">
        <v>4</v>
      </c>
    </row>
    <row r="17866" spans="1:3" x14ac:dyDescent="0.2">
      <c r="A17866" s="4">
        <v>1.4725199999999999E-3</v>
      </c>
      <c r="B17866" s="5">
        <v>17325500000</v>
      </c>
      <c r="C17866" s="4">
        <v>4</v>
      </c>
    </row>
    <row r="17867" spans="1:3" x14ac:dyDescent="0.2">
      <c r="A17867" s="4">
        <v>1.47251E-3</v>
      </c>
      <c r="B17867" s="5">
        <v>17335500000</v>
      </c>
      <c r="C17867" s="4">
        <v>4</v>
      </c>
    </row>
    <row r="17868" spans="1:3" x14ac:dyDescent="0.2">
      <c r="A17868" s="4">
        <v>1.47251E-3</v>
      </c>
      <c r="B17868" s="5">
        <v>17345500000</v>
      </c>
      <c r="C17868" s="4">
        <v>4</v>
      </c>
    </row>
    <row r="17869" spans="1:3" x14ac:dyDescent="0.2">
      <c r="A17869" s="4">
        <v>1.4725000000000001E-3</v>
      </c>
      <c r="B17869" s="5">
        <v>17355500000</v>
      </c>
      <c r="C17869" s="4">
        <v>4</v>
      </c>
    </row>
    <row r="17870" spans="1:3" x14ac:dyDescent="0.2">
      <c r="A17870" s="4">
        <v>1.4725000000000001E-3</v>
      </c>
      <c r="B17870" s="5">
        <v>17365500000</v>
      </c>
      <c r="C17870" s="4">
        <v>4</v>
      </c>
    </row>
    <row r="17871" spans="1:3" x14ac:dyDescent="0.2">
      <c r="A17871" s="4">
        <v>1.4724899999999999E-3</v>
      </c>
      <c r="B17871" s="5">
        <v>17375500000</v>
      </c>
      <c r="C17871" s="4">
        <v>4</v>
      </c>
    </row>
    <row r="17872" spans="1:3" x14ac:dyDescent="0.2">
      <c r="A17872" s="4">
        <v>1.47248E-3</v>
      </c>
      <c r="B17872" s="5">
        <v>17385500000</v>
      </c>
      <c r="C17872" s="4">
        <v>4</v>
      </c>
    </row>
    <row r="17873" spans="1:3" x14ac:dyDescent="0.2">
      <c r="A17873" s="4">
        <v>1.47248E-3</v>
      </c>
      <c r="B17873" s="5">
        <v>17395500000</v>
      </c>
      <c r="C17873" s="4">
        <v>4</v>
      </c>
    </row>
    <row r="17874" spans="1:3" x14ac:dyDescent="0.2">
      <c r="A17874" s="4">
        <v>1.47247E-3</v>
      </c>
      <c r="B17874" s="5">
        <v>17405500000</v>
      </c>
      <c r="C17874" s="4">
        <v>4</v>
      </c>
    </row>
    <row r="17875" spans="1:3" x14ac:dyDescent="0.2">
      <c r="A17875" s="4">
        <v>1.4724600000000001E-3</v>
      </c>
      <c r="B17875" s="5">
        <v>17415500000</v>
      </c>
      <c r="C17875" s="4">
        <v>4</v>
      </c>
    </row>
    <row r="17876" spans="1:3" x14ac:dyDescent="0.2">
      <c r="A17876" s="4">
        <v>1.4724600000000001E-3</v>
      </c>
      <c r="B17876" s="5">
        <v>17425500000</v>
      </c>
      <c r="C17876" s="4">
        <v>4</v>
      </c>
    </row>
    <row r="17877" spans="1:3" x14ac:dyDescent="0.2">
      <c r="A17877" s="4">
        <v>1.4724499999999999E-3</v>
      </c>
      <c r="B17877" s="5">
        <v>17435500000</v>
      </c>
      <c r="C17877" s="4">
        <v>4</v>
      </c>
    </row>
    <row r="17878" spans="1:3" x14ac:dyDescent="0.2">
      <c r="A17878" s="4">
        <v>1.4724499999999999E-3</v>
      </c>
      <c r="B17878" s="5">
        <v>17445500000</v>
      </c>
      <c r="C17878" s="4">
        <v>4</v>
      </c>
    </row>
    <row r="17879" spans="1:3" x14ac:dyDescent="0.2">
      <c r="A17879" s="4">
        <v>1.47244E-3</v>
      </c>
      <c r="B17879" s="5">
        <v>17455500000</v>
      </c>
      <c r="C17879" s="4">
        <v>4</v>
      </c>
    </row>
    <row r="17880" spans="1:3" x14ac:dyDescent="0.2">
      <c r="A17880" s="4">
        <v>1.47243E-3</v>
      </c>
      <c r="B17880" s="5">
        <v>17465500000</v>
      </c>
      <c r="C17880" s="4">
        <v>4</v>
      </c>
    </row>
    <row r="17881" spans="1:3" x14ac:dyDescent="0.2">
      <c r="A17881" s="4">
        <v>1.47243E-3</v>
      </c>
      <c r="B17881" s="5">
        <v>17475500000</v>
      </c>
      <c r="C17881" s="4">
        <v>4</v>
      </c>
    </row>
    <row r="17882" spans="1:3" x14ac:dyDescent="0.2">
      <c r="A17882" s="4">
        <v>1.4724199999999999E-3</v>
      </c>
      <c r="B17882" s="5">
        <v>17485500000</v>
      </c>
      <c r="C17882" s="4">
        <v>4</v>
      </c>
    </row>
    <row r="17883" spans="1:3" x14ac:dyDescent="0.2">
      <c r="A17883" s="4">
        <v>1.4724199999999999E-3</v>
      </c>
      <c r="B17883" s="5">
        <v>17495500000</v>
      </c>
      <c r="C17883" s="4">
        <v>4</v>
      </c>
    </row>
    <row r="17884" spans="1:3" x14ac:dyDescent="0.2">
      <c r="A17884" s="4">
        <v>1.47241E-3</v>
      </c>
      <c r="B17884" s="5">
        <v>17505500000</v>
      </c>
      <c r="C17884" s="4">
        <v>4</v>
      </c>
    </row>
    <row r="17885" spans="1:3" x14ac:dyDescent="0.2">
      <c r="A17885" s="4">
        <v>1.4724E-3</v>
      </c>
      <c r="B17885" s="5">
        <v>17515500000</v>
      </c>
      <c r="C17885" s="4">
        <v>4</v>
      </c>
    </row>
    <row r="17886" spans="1:3" x14ac:dyDescent="0.2">
      <c r="A17886" s="4">
        <v>1.4724E-3</v>
      </c>
      <c r="B17886" s="5">
        <v>17525500000</v>
      </c>
      <c r="C17886" s="4">
        <v>4</v>
      </c>
    </row>
    <row r="17887" spans="1:3" x14ac:dyDescent="0.2">
      <c r="A17887" s="4">
        <v>1.4723900000000001E-3</v>
      </c>
      <c r="B17887" s="5">
        <v>17535500000</v>
      </c>
      <c r="C17887" s="4">
        <v>4</v>
      </c>
    </row>
    <row r="17888" spans="1:3" x14ac:dyDescent="0.2">
      <c r="A17888" s="4">
        <v>1.4723799999999999E-3</v>
      </c>
      <c r="B17888" s="5">
        <v>17545500000</v>
      </c>
      <c r="C17888" s="4">
        <v>4</v>
      </c>
    </row>
    <row r="17889" spans="1:3" x14ac:dyDescent="0.2">
      <c r="A17889" s="4">
        <v>1.4723799999999999E-3</v>
      </c>
      <c r="B17889" s="5">
        <v>17555500000</v>
      </c>
      <c r="C17889" s="4">
        <v>4</v>
      </c>
    </row>
    <row r="17890" spans="1:3" x14ac:dyDescent="0.2">
      <c r="A17890" s="4">
        <v>1.47237E-3</v>
      </c>
      <c r="B17890" s="5">
        <v>17565500000</v>
      </c>
      <c r="C17890" s="4">
        <v>4</v>
      </c>
    </row>
    <row r="17891" spans="1:3" x14ac:dyDescent="0.2">
      <c r="A17891" s="4">
        <v>1.47237E-3</v>
      </c>
      <c r="B17891" s="5">
        <v>17575500000</v>
      </c>
      <c r="C17891" s="4">
        <v>4</v>
      </c>
    </row>
    <row r="17892" spans="1:3" x14ac:dyDescent="0.2">
      <c r="A17892" s="4">
        <v>1.47236E-3</v>
      </c>
      <c r="B17892" s="5">
        <v>17585500000</v>
      </c>
      <c r="C17892" s="4">
        <v>4</v>
      </c>
    </row>
    <row r="17893" spans="1:3" x14ac:dyDescent="0.2">
      <c r="A17893" s="4">
        <v>1.4723500000000001E-3</v>
      </c>
      <c r="B17893" s="5">
        <v>17595500000</v>
      </c>
      <c r="C17893" s="4">
        <v>4</v>
      </c>
    </row>
    <row r="17894" spans="1:3" x14ac:dyDescent="0.2">
      <c r="A17894" s="4">
        <v>1.4723500000000001E-3</v>
      </c>
      <c r="B17894" s="5">
        <v>17605500000</v>
      </c>
      <c r="C17894" s="4">
        <v>4</v>
      </c>
    </row>
    <row r="17895" spans="1:3" x14ac:dyDescent="0.2">
      <c r="A17895" s="4">
        <v>1.4723399999999999E-3</v>
      </c>
      <c r="B17895" s="5">
        <v>17615500000</v>
      </c>
      <c r="C17895" s="4">
        <v>4</v>
      </c>
    </row>
    <row r="17896" spans="1:3" x14ac:dyDescent="0.2">
      <c r="A17896" s="4">
        <v>1.4723399999999999E-3</v>
      </c>
      <c r="B17896" s="5">
        <v>17625500000</v>
      </c>
      <c r="C17896" s="4">
        <v>4</v>
      </c>
    </row>
    <row r="17897" spans="1:3" x14ac:dyDescent="0.2">
      <c r="A17897" s="4">
        <v>1.47233E-3</v>
      </c>
      <c r="B17897" s="5">
        <v>17635500000</v>
      </c>
      <c r="C17897" s="4">
        <v>4</v>
      </c>
    </row>
    <row r="17898" spans="1:3" x14ac:dyDescent="0.2">
      <c r="A17898" s="4">
        <v>1.4723200000000001E-3</v>
      </c>
      <c r="B17898" s="5">
        <v>17645500000</v>
      </c>
      <c r="C17898" s="4">
        <v>4</v>
      </c>
    </row>
    <row r="17899" spans="1:3" x14ac:dyDescent="0.2">
      <c r="A17899" s="4">
        <v>1.4723200000000001E-3</v>
      </c>
      <c r="B17899" s="5">
        <v>17655500000</v>
      </c>
      <c r="C17899" s="4">
        <v>4</v>
      </c>
    </row>
    <row r="17900" spans="1:3" x14ac:dyDescent="0.2">
      <c r="A17900" s="4">
        <v>1.4723099999999999E-3</v>
      </c>
      <c r="B17900" s="5">
        <v>17665500000</v>
      </c>
      <c r="C17900" s="4">
        <v>4</v>
      </c>
    </row>
    <row r="17901" spans="1:3" x14ac:dyDescent="0.2">
      <c r="A17901" s="4">
        <v>1.4723099999999999E-3</v>
      </c>
      <c r="B17901" s="5">
        <v>17675500000</v>
      </c>
      <c r="C17901" s="4">
        <v>4</v>
      </c>
    </row>
    <row r="17902" spans="1:3" x14ac:dyDescent="0.2">
      <c r="A17902" s="4">
        <v>1.4723E-3</v>
      </c>
      <c r="B17902" s="5">
        <v>17685500000</v>
      </c>
      <c r="C17902" s="4">
        <v>4</v>
      </c>
    </row>
    <row r="17903" spans="1:3" x14ac:dyDescent="0.2">
      <c r="A17903" s="4">
        <v>1.47229E-3</v>
      </c>
      <c r="B17903" s="5">
        <v>17695500000</v>
      </c>
      <c r="C17903" s="4">
        <v>4</v>
      </c>
    </row>
    <row r="17904" spans="1:3" x14ac:dyDescent="0.2">
      <c r="A17904" s="4">
        <v>1.47229E-3</v>
      </c>
      <c r="B17904" s="5">
        <v>17705500000</v>
      </c>
      <c r="C17904" s="4">
        <v>4</v>
      </c>
    </row>
    <row r="17905" spans="1:3" x14ac:dyDescent="0.2">
      <c r="A17905" s="4">
        <v>1.4722800000000001E-3</v>
      </c>
      <c r="B17905" s="5">
        <v>17715500000</v>
      </c>
      <c r="C17905" s="4">
        <v>4</v>
      </c>
    </row>
    <row r="17906" spans="1:3" x14ac:dyDescent="0.2">
      <c r="A17906" s="4">
        <v>1.4722699999999999E-3</v>
      </c>
      <c r="B17906" s="5">
        <v>17725500000</v>
      </c>
      <c r="C17906" s="4">
        <v>4</v>
      </c>
    </row>
    <row r="17907" spans="1:3" x14ac:dyDescent="0.2">
      <c r="A17907" s="4">
        <v>1.4722699999999999E-3</v>
      </c>
      <c r="B17907" s="5">
        <v>17735500000</v>
      </c>
      <c r="C17907" s="4">
        <v>4</v>
      </c>
    </row>
    <row r="17908" spans="1:3" x14ac:dyDescent="0.2">
      <c r="A17908" s="4">
        <v>1.47226E-3</v>
      </c>
      <c r="B17908" s="5">
        <v>17745500000</v>
      </c>
      <c r="C17908" s="4">
        <v>4</v>
      </c>
    </row>
    <row r="17909" spans="1:3" x14ac:dyDescent="0.2">
      <c r="A17909" s="4">
        <v>1.47226E-3</v>
      </c>
      <c r="B17909" s="5">
        <v>17755500000</v>
      </c>
      <c r="C17909" s="4">
        <v>4</v>
      </c>
    </row>
    <row r="17910" spans="1:3" x14ac:dyDescent="0.2">
      <c r="A17910" s="4">
        <v>1.47225E-3</v>
      </c>
      <c r="B17910" s="5">
        <v>17765500000</v>
      </c>
      <c r="C17910" s="4">
        <v>4</v>
      </c>
    </row>
    <row r="17911" spans="1:3" x14ac:dyDescent="0.2">
      <c r="A17911" s="4">
        <v>1.4722400000000001E-3</v>
      </c>
      <c r="B17911" s="5">
        <v>17775500000</v>
      </c>
      <c r="C17911" s="4">
        <v>4</v>
      </c>
    </row>
    <row r="17912" spans="1:3" x14ac:dyDescent="0.2">
      <c r="A17912" s="4">
        <v>1.4722400000000001E-3</v>
      </c>
      <c r="B17912" s="5">
        <v>17785500000</v>
      </c>
      <c r="C17912" s="4">
        <v>4</v>
      </c>
    </row>
    <row r="17913" spans="1:3" x14ac:dyDescent="0.2">
      <c r="A17913" s="4">
        <v>1.4722299999999999E-3</v>
      </c>
      <c r="B17913" s="5">
        <v>17795500000</v>
      </c>
      <c r="C17913" s="4">
        <v>4</v>
      </c>
    </row>
    <row r="17914" spans="1:3" x14ac:dyDescent="0.2">
      <c r="A17914" s="4">
        <v>1.4722299999999999E-3</v>
      </c>
      <c r="B17914" s="5">
        <v>17805500000</v>
      </c>
      <c r="C17914" s="4">
        <v>4</v>
      </c>
    </row>
    <row r="17915" spans="1:3" x14ac:dyDescent="0.2">
      <c r="A17915" s="4">
        <v>1.47222E-3</v>
      </c>
      <c r="B17915" s="5">
        <v>17815500000</v>
      </c>
      <c r="C17915" s="4">
        <v>4</v>
      </c>
    </row>
    <row r="17916" spans="1:3" x14ac:dyDescent="0.2">
      <c r="A17916" s="4">
        <v>1.4722100000000001E-3</v>
      </c>
      <c r="B17916" s="5">
        <v>17825500000</v>
      </c>
      <c r="C17916" s="4">
        <v>4</v>
      </c>
    </row>
    <row r="17917" spans="1:3" x14ac:dyDescent="0.2">
      <c r="A17917" s="4">
        <v>1.4722100000000001E-3</v>
      </c>
      <c r="B17917" s="5">
        <v>17835500000</v>
      </c>
      <c r="C17917" s="4">
        <v>4</v>
      </c>
    </row>
    <row r="17918" spans="1:3" x14ac:dyDescent="0.2">
      <c r="A17918" s="4">
        <v>1.4721999999999999E-3</v>
      </c>
      <c r="B17918" s="5">
        <v>17845500000</v>
      </c>
      <c r="C17918" s="4">
        <v>4</v>
      </c>
    </row>
    <row r="17919" spans="1:3" x14ac:dyDescent="0.2">
      <c r="A17919" s="4">
        <v>1.4721999999999999E-3</v>
      </c>
      <c r="B17919" s="5">
        <v>17855500000</v>
      </c>
      <c r="C17919" s="4">
        <v>4</v>
      </c>
    </row>
    <row r="17920" spans="1:3" x14ac:dyDescent="0.2">
      <c r="A17920" s="4">
        <v>1.47219E-3</v>
      </c>
      <c r="B17920" s="5">
        <v>17865500000</v>
      </c>
      <c r="C17920" s="4">
        <v>4</v>
      </c>
    </row>
    <row r="17921" spans="1:3" x14ac:dyDescent="0.2">
      <c r="A17921" s="4">
        <v>1.47218E-3</v>
      </c>
      <c r="B17921" s="5">
        <v>17875500000</v>
      </c>
      <c r="C17921" s="4">
        <v>4</v>
      </c>
    </row>
    <row r="17922" spans="1:3" x14ac:dyDescent="0.2">
      <c r="A17922" s="4">
        <v>1.47218E-3</v>
      </c>
      <c r="B17922" s="5">
        <v>17885500000</v>
      </c>
      <c r="C17922" s="4">
        <v>4</v>
      </c>
    </row>
    <row r="17923" spans="1:3" x14ac:dyDescent="0.2">
      <c r="A17923" s="4">
        <v>1.4721700000000001E-3</v>
      </c>
      <c r="B17923" s="5">
        <v>17895500000</v>
      </c>
      <c r="C17923" s="4">
        <v>4</v>
      </c>
    </row>
    <row r="17924" spans="1:3" x14ac:dyDescent="0.2">
      <c r="A17924" s="4">
        <v>1.4721700000000001E-3</v>
      </c>
      <c r="B17924" s="5">
        <v>17905500000</v>
      </c>
      <c r="C17924" s="4">
        <v>4</v>
      </c>
    </row>
    <row r="17925" spans="1:3" x14ac:dyDescent="0.2">
      <c r="A17925" s="4">
        <v>1.4721599999999999E-3</v>
      </c>
      <c r="B17925" s="5">
        <v>17915500000</v>
      </c>
      <c r="C17925" s="4">
        <v>4</v>
      </c>
    </row>
    <row r="17926" spans="1:3" x14ac:dyDescent="0.2">
      <c r="A17926" s="4">
        <v>1.4721599999999999E-3</v>
      </c>
      <c r="B17926" s="5">
        <v>17925500000</v>
      </c>
      <c r="C17926" s="4">
        <v>4</v>
      </c>
    </row>
    <row r="17927" spans="1:3" x14ac:dyDescent="0.2">
      <c r="A17927" s="4">
        <v>1.47215E-3</v>
      </c>
      <c r="B17927" s="5">
        <v>17935500000</v>
      </c>
      <c r="C17927" s="4">
        <v>4</v>
      </c>
    </row>
    <row r="17928" spans="1:3" x14ac:dyDescent="0.2">
      <c r="A17928" s="4">
        <v>1.47214E-3</v>
      </c>
      <c r="B17928" s="5">
        <v>17945500000</v>
      </c>
      <c r="C17928" s="4">
        <v>4</v>
      </c>
    </row>
    <row r="17929" spans="1:3" x14ac:dyDescent="0.2">
      <c r="A17929" s="4">
        <v>1.47214E-3</v>
      </c>
      <c r="B17929" s="5">
        <v>17955500000</v>
      </c>
      <c r="C17929" s="4">
        <v>4</v>
      </c>
    </row>
    <row r="17930" spans="1:3" x14ac:dyDescent="0.2">
      <c r="A17930" s="4">
        <v>1.4721300000000001E-3</v>
      </c>
      <c r="B17930" s="5">
        <v>17965500000</v>
      </c>
      <c r="C17930" s="4">
        <v>4</v>
      </c>
    </row>
    <row r="17931" spans="1:3" x14ac:dyDescent="0.2">
      <c r="A17931" s="4">
        <v>1.4721300000000001E-3</v>
      </c>
      <c r="B17931" s="5">
        <v>17975500000</v>
      </c>
      <c r="C17931" s="4">
        <v>4</v>
      </c>
    </row>
    <row r="17932" spans="1:3" x14ac:dyDescent="0.2">
      <c r="A17932" s="4">
        <v>1.4721199999999999E-3</v>
      </c>
      <c r="B17932" s="5">
        <v>17985500000</v>
      </c>
      <c r="C17932" s="4">
        <v>4</v>
      </c>
    </row>
    <row r="17933" spans="1:3" x14ac:dyDescent="0.2">
      <c r="A17933" s="4">
        <v>1.47211E-3</v>
      </c>
      <c r="B17933" s="5">
        <v>17995500000</v>
      </c>
      <c r="C17933" s="4">
        <v>4</v>
      </c>
    </row>
    <row r="17934" spans="1:3" x14ac:dyDescent="0.2">
      <c r="A17934" s="4">
        <v>1.47211E-3</v>
      </c>
      <c r="B17934" s="5">
        <v>18005500000</v>
      </c>
      <c r="C17934" s="4">
        <v>4</v>
      </c>
    </row>
    <row r="17935" spans="1:3" x14ac:dyDescent="0.2">
      <c r="A17935" s="4">
        <v>1.4721000000000001E-3</v>
      </c>
      <c r="B17935" s="5">
        <v>18015500000</v>
      </c>
      <c r="C17935" s="4">
        <v>4</v>
      </c>
    </row>
    <row r="17936" spans="1:3" x14ac:dyDescent="0.2">
      <c r="A17936" s="4">
        <v>1.4721000000000001E-3</v>
      </c>
      <c r="B17936" s="5">
        <v>18025500000</v>
      </c>
      <c r="C17936" s="4">
        <v>4</v>
      </c>
    </row>
    <row r="17937" spans="1:3" x14ac:dyDescent="0.2">
      <c r="A17937" s="4">
        <v>1.4720899999999999E-3</v>
      </c>
      <c r="B17937" s="5">
        <v>18035500000</v>
      </c>
      <c r="C17937" s="4">
        <v>4</v>
      </c>
    </row>
    <row r="17938" spans="1:3" x14ac:dyDescent="0.2">
      <c r="A17938" s="4">
        <v>1.47208E-3</v>
      </c>
      <c r="B17938" s="5">
        <v>18045500000</v>
      </c>
      <c r="C17938" s="4">
        <v>4</v>
      </c>
    </row>
    <row r="17939" spans="1:3" x14ac:dyDescent="0.2">
      <c r="A17939" s="4">
        <v>1.47208E-3</v>
      </c>
      <c r="B17939" s="5">
        <v>18055500000</v>
      </c>
      <c r="C17939" s="4">
        <v>4</v>
      </c>
    </row>
    <row r="17940" spans="1:3" x14ac:dyDescent="0.2">
      <c r="A17940" s="4">
        <v>1.47207E-3</v>
      </c>
      <c r="B17940" s="5">
        <v>18065500000</v>
      </c>
      <c r="C17940" s="4">
        <v>4</v>
      </c>
    </row>
    <row r="17941" spans="1:3" x14ac:dyDescent="0.2">
      <c r="A17941" s="4">
        <v>1.47207E-3</v>
      </c>
      <c r="B17941" s="5">
        <v>18075500000</v>
      </c>
      <c r="C17941" s="4">
        <v>4</v>
      </c>
    </row>
    <row r="17942" spans="1:3" x14ac:dyDescent="0.2">
      <c r="A17942" s="4">
        <v>1.4720600000000001E-3</v>
      </c>
      <c r="B17942" s="5">
        <v>18085500000</v>
      </c>
      <c r="C17942" s="4">
        <v>4</v>
      </c>
    </row>
    <row r="17943" spans="1:3" x14ac:dyDescent="0.2">
      <c r="A17943" s="4">
        <v>1.4720600000000001E-3</v>
      </c>
      <c r="B17943" s="5">
        <v>18095500000</v>
      </c>
      <c r="C17943" s="4">
        <v>4</v>
      </c>
    </row>
    <row r="17944" spans="1:3" x14ac:dyDescent="0.2">
      <c r="A17944" s="4">
        <v>1.4720499999999999E-3</v>
      </c>
      <c r="B17944" s="5">
        <v>18105500000</v>
      </c>
      <c r="C17944" s="4">
        <v>4</v>
      </c>
    </row>
    <row r="17945" spans="1:3" x14ac:dyDescent="0.2">
      <c r="A17945" s="4">
        <v>1.47204E-3</v>
      </c>
      <c r="B17945" s="5">
        <v>18115500000</v>
      </c>
      <c r="C17945" s="4">
        <v>4</v>
      </c>
    </row>
    <row r="17946" spans="1:3" x14ac:dyDescent="0.2">
      <c r="A17946" s="4">
        <v>1.47204E-3</v>
      </c>
      <c r="B17946" s="5">
        <v>18125500000</v>
      </c>
      <c r="C17946" s="4">
        <v>4</v>
      </c>
    </row>
    <row r="17947" spans="1:3" x14ac:dyDescent="0.2">
      <c r="A17947" s="4">
        <v>1.47203E-3</v>
      </c>
      <c r="B17947" s="5">
        <v>18135500000</v>
      </c>
      <c r="C17947" s="4">
        <v>4</v>
      </c>
    </row>
    <row r="17948" spans="1:3" x14ac:dyDescent="0.2">
      <c r="A17948" s="4">
        <v>1.47203E-3</v>
      </c>
      <c r="B17948" s="5">
        <v>18145500000</v>
      </c>
      <c r="C17948" s="4">
        <v>4</v>
      </c>
    </row>
    <row r="17949" spans="1:3" x14ac:dyDescent="0.2">
      <c r="A17949" s="4">
        <v>1.4720200000000001E-3</v>
      </c>
      <c r="B17949" s="5">
        <v>18155500000</v>
      </c>
      <c r="C17949" s="4">
        <v>4</v>
      </c>
    </row>
    <row r="17950" spans="1:3" x14ac:dyDescent="0.2">
      <c r="A17950" s="4">
        <v>1.4720099999999999E-3</v>
      </c>
      <c r="B17950" s="5">
        <v>18165500000</v>
      </c>
      <c r="C17950" s="4">
        <v>4</v>
      </c>
    </row>
    <row r="17951" spans="1:3" x14ac:dyDescent="0.2">
      <c r="A17951" s="4">
        <v>1.4720099999999999E-3</v>
      </c>
      <c r="B17951" s="5">
        <v>18175500000</v>
      </c>
      <c r="C17951" s="4">
        <v>4</v>
      </c>
    </row>
    <row r="17952" spans="1:3" x14ac:dyDescent="0.2">
      <c r="A17952" s="4">
        <v>1.472E-3</v>
      </c>
      <c r="B17952" s="5">
        <v>18185500000</v>
      </c>
      <c r="C17952" s="4">
        <v>4</v>
      </c>
    </row>
    <row r="17953" spans="1:3" x14ac:dyDescent="0.2">
      <c r="A17953" s="4">
        <v>1.472E-3</v>
      </c>
      <c r="B17953" s="5">
        <v>18195500000</v>
      </c>
      <c r="C17953" s="4">
        <v>4</v>
      </c>
    </row>
    <row r="17954" spans="1:3" x14ac:dyDescent="0.2">
      <c r="A17954" s="4">
        <v>1.4719900000000001E-3</v>
      </c>
      <c r="B17954" s="5">
        <v>18205500000</v>
      </c>
      <c r="C17954" s="4">
        <v>4</v>
      </c>
    </row>
    <row r="17955" spans="1:3" x14ac:dyDescent="0.2">
      <c r="A17955" s="4">
        <v>1.4719900000000001E-3</v>
      </c>
      <c r="B17955" s="5">
        <v>18215500000</v>
      </c>
      <c r="C17955" s="4">
        <v>4</v>
      </c>
    </row>
    <row r="17956" spans="1:3" x14ac:dyDescent="0.2">
      <c r="A17956" s="4">
        <v>1.4719799999999999E-3</v>
      </c>
      <c r="B17956" s="5">
        <v>18225500000</v>
      </c>
      <c r="C17956" s="4">
        <v>4</v>
      </c>
    </row>
    <row r="17957" spans="1:3" x14ac:dyDescent="0.2">
      <c r="A17957" s="4">
        <v>1.47197E-3</v>
      </c>
      <c r="B17957" s="5">
        <v>18235500000</v>
      </c>
      <c r="C17957" s="4">
        <v>4</v>
      </c>
    </row>
    <row r="17958" spans="1:3" x14ac:dyDescent="0.2">
      <c r="A17958" s="4">
        <v>1.47197E-3</v>
      </c>
      <c r="B17958" s="5">
        <v>18245500000</v>
      </c>
      <c r="C17958" s="4">
        <v>4</v>
      </c>
    </row>
    <row r="17959" spans="1:3" x14ac:dyDescent="0.2">
      <c r="A17959" s="4">
        <v>1.47196E-3</v>
      </c>
      <c r="B17959" s="5">
        <v>18255500000</v>
      </c>
      <c r="C17959" s="4">
        <v>4</v>
      </c>
    </row>
    <row r="17960" spans="1:3" x14ac:dyDescent="0.2">
      <c r="A17960" s="4">
        <v>1.47196E-3</v>
      </c>
      <c r="B17960" s="5">
        <v>18265500000</v>
      </c>
      <c r="C17960" s="4">
        <v>4</v>
      </c>
    </row>
    <row r="17961" spans="1:3" x14ac:dyDescent="0.2">
      <c r="A17961" s="4">
        <v>1.4719500000000001E-3</v>
      </c>
      <c r="B17961" s="5">
        <v>18275500000</v>
      </c>
      <c r="C17961" s="4">
        <v>4</v>
      </c>
    </row>
    <row r="17962" spans="1:3" x14ac:dyDescent="0.2">
      <c r="A17962" s="4">
        <v>1.4719500000000001E-3</v>
      </c>
      <c r="B17962" s="5">
        <v>18285500000</v>
      </c>
      <c r="C17962" s="4">
        <v>4</v>
      </c>
    </row>
    <row r="17963" spans="1:3" x14ac:dyDescent="0.2">
      <c r="A17963" s="4">
        <v>1.4719399999999999E-3</v>
      </c>
      <c r="B17963" s="5">
        <v>18295500000</v>
      </c>
      <c r="C17963" s="4">
        <v>4</v>
      </c>
    </row>
    <row r="17964" spans="1:3" x14ac:dyDescent="0.2">
      <c r="A17964" s="4">
        <v>1.47193E-3</v>
      </c>
      <c r="B17964" s="5">
        <v>18305500000</v>
      </c>
      <c r="C17964" s="4">
        <v>4</v>
      </c>
    </row>
    <row r="17965" spans="1:3" x14ac:dyDescent="0.2">
      <c r="A17965" s="4">
        <v>1.47193E-3</v>
      </c>
      <c r="B17965" s="5">
        <v>18315500000</v>
      </c>
      <c r="C17965" s="4">
        <v>4</v>
      </c>
    </row>
    <row r="17966" spans="1:3" x14ac:dyDescent="0.2">
      <c r="A17966" s="4">
        <v>1.47192E-3</v>
      </c>
      <c r="B17966" s="5">
        <v>18325500000</v>
      </c>
      <c r="C17966" s="4">
        <v>4</v>
      </c>
    </row>
    <row r="17967" spans="1:3" x14ac:dyDescent="0.2">
      <c r="A17967" s="4">
        <v>1.47192E-3</v>
      </c>
      <c r="B17967" s="5">
        <v>18335500000</v>
      </c>
      <c r="C17967" s="4">
        <v>4</v>
      </c>
    </row>
    <row r="17968" spans="1:3" x14ac:dyDescent="0.2">
      <c r="A17968" s="4">
        <v>1.4719100000000001E-3</v>
      </c>
      <c r="B17968" s="5">
        <v>18345500000</v>
      </c>
      <c r="C17968" s="4">
        <v>4</v>
      </c>
    </row>
    <row r="17969" spans="1:3" x14ac:dyDescent="0.2">
      <c r="A17969" s="4">
        <v>1.4719100000000001E-3</v>
      </c>
      <c r="B17969" s="5">
        <v>18355500000</v>
      </c>
      <c r="C17969" s="4">
        <v>4</v>
      </c>
    </row>
    <row r="17970" spans="1:3" x14ac:dyDescent="0.2">
      <c r="A17970" s="4">
        <v>1.4718999999999999E-3</v>
      </c>
      <c r="B17970" s="5">
        <v>18365500000</v>
      </c>
      <c r="C17970" s="4">
        <v>4</v>
      </c>
    </row>
    <row r="17971" spans="1:3" x14ac:dyDescent="0.2">
      <c r="A17971" s="4">
        <v>1.47189E-3</v>
      </c>
      <c r="B17971" s="5">
        <v>18375500000</v>
      </c>
      <c r="C17971" s="4">
        <v>4</v>
      </c>
    </row>
    <row r="17972" spans="1:3" x14ac:dyDescent="0.2">
      <c r="A17972" s="4">
        <v>1.47189E-3</v>
      </c>
      <c r="B17972" s="5">
        <v>18385500000</v>
      </c>
      <c r="C17972" s="4">
        <v>4</v>
      </c>
    </row>
    <row r="17973" spans="1:3" x14ac:dyDescent="0.2">
      <c r="A17973" s="4">
        <v>1.4718800000000001E-3</v>
      </c>
      <c r="B17973" s="5">
        <v>18395500000</v>
      </c>
      <c r="C17973" s="4">
        <v>4</v>
      </c>
    </row>
    <row r="17974" spans="1:3" x14ac:dyDescent="0.2">
      <c r="A17974" s="4">
        <v>1.4718800000000001E-3</v>
      </c>
      <c r="B17974" s="5">
        <v>18405500000</v>
      </c>
      <c r="C17974" s="4">
        <v>4</v>
      </c>
    </row>
    <row r="17975" spans="1:3" x14ac:dyDescent="0.2">
      <c r="A17975" s="4">
        <v>1.4718699999999999E-3</v>
      </c>
      <c r="B17975" s="5">
        <v>18415500000</v>
      </c>
      <c r="C17975" s="4">
        <v>4</v>
      </c>
    </row>
    <row r="17976" spans="1:3" x14ac:dyDescent="0.2">
      <c r="A17976" s="4">
        <v>1.4718699999999999E-3</v>
      </c>
      <c r="B17976" s="5">
        <v>18425500000</v>
      </c>
      <c r="C17976" s="4">
        <v>4</v>
      </c>
    </row>
    <row r="17977" spans="1:3" x14ac:dyDescent="0.2">
      <c r="A17977" s="4">
        <v>1.47186E-3</v>
      </c>
      <c r="B17977" s="5">
        <v>18435500000</v>
      </c>
      <c r="C17977" s="4">
        <v>4</v>
      </c>
    </row>
    <row r="17978" spans="1:3" x14ac:dyDescent="0.2">
      <c r="A17978" s="4">
        <v>1.47186E-3</v>
      </c>
      <c r="B17978" s="5">
        <v>18445500000</v>
      </c>
      <c r="C17978" s="4">
        <v>4</v>
      </c>
    </row>
    <row r="17979" spans="1:3" x14ac:dyDescent="0.2">
      <c r="A17979" s="4">
        <v>1.47185E-3</v>
      </c>
      <c r="B17979" s="5">
        <v>18455500000</v>
      </c>
      <c r="C17979" s="4">
        <v>4</v>
      </c>
    </row>
    <row r="17980" spans="1:3" x14ac:dyDescent="0.2">
      <c r="A17980" s="4">
        <v>1.4718400000000001E-3</v>
      </c>
      <c r="B17980" s="5">
        <v>18465500000</v>
      </c>
      <c r="C17980" s="4">
        <v>4</v>
      </c>
    </row>
    <row r="17981" spans="1:3" x14ac:dyDescent="0.2">
      <c r="A17981" s="4">
        <v>1.4718400000000001E-3</v>
      </c>
      <c r="B17981" s="5">
        <v>18475500000</v>
      </c>
      <c r="C17981" s="4">
        <v>4</v>
      </c>
    </row>
    <row r="17982" spans="1:3" x14ac:dyDescent="0.2">
      <c r="A17982" s="4">
        <v>1.4718299999999999E-3</v>
      </c>
      <c r="B17982" s="5">
        <v>18485500000</v>
      </c>
      <c r="C17982" s="4">
        <v>4</v>
      </c>
    </row>
    <row r="17983" spans="1:3" x14ac:dyDescent="0.2">
      <c r="A17983" s="4">
        <v>1.4718299999999999E-3</v>
      </c>
      <c r="B17983" s="5">
        <v>18495500000</v>
      </c>
      <c r="C17983" s="4">
        <v>4</v>
      </c>
    </row>
    <row r="17984" spans="1:3" x14ac:dyDescent="0.2">
      <c r="A17984" s="4">
        <v>1.47182E-3</v>
      </c>
      <c r="B17984" s="5">
        <v>18505500000</v>
      </c>
      <c r="C17984" s="4">
        <v>4</v>
      </c>
    </row>
    <row r="17985" spans="1:3" x14ac:dyDescent="0.2">
      <c r="A17985" s="4">
        <v>1.47182E-3</v>
      </c>
      <c r="B17985" s="5">
        <v>18515500000</v>
      </c>
      <c r="C17985" s="4">
        <v>4</v>
      </c>
    </row>
    <row r="17986" spans="1:3" x14ac:dyDescent="0.2">
      <c r="A17986" s="4">
        <v>1.47181E-3</v>
      </c>
      <c r="B17986" s="5">
        <v>18525500000</v>
      </c>
      <c r="C17986" s="4">
        <v>4</v>
      </c>
    </row>
    <row r="17987" spans="1:3" x14ac:dyDescent="0.2">
      <c r="A17987" s="4">
        <v>1.4718000000000001E-3</v>
      </c>
      <c r="B17987" s="5">
        <v>18535500000</v>
      </c>
      <c r="C17987" s="4">
        <v>4</v>
      </c>
    </row>
    <row r="17988" spans="1:3" x14ac:dyDescent="0.2">
      <c r="A17988" s="4">
        <v>1.4718000000000001E-3</v>
      </c>
      <c r="B17988" s="5">
        <v>18545500000</v>
      </c>
      <c r="C17988" s="4">
        <v>4</v>
      </c>
    </row>
    <row r="17989" spans="1:3" x14ac:dyDescent="0.2">
      <c r="A17989" s="4">
        <v>1.4717899999999999E-3</v>
      </c>
      <c r="B17989" s="5">
        <v>18555500000</v>
      </c>
      <c r="C17989" s="4">
        <v>4</v>
      </c>
    </row>
    <row r="17990" spans="1:3" x14ac:dyDescent="0.2">
      <c r="A17990" s="4">
        <v>1.4717899999999999E-3</v>
      </c>
      <c r="B17990" s="5">
        <v>18565500000</v>
      </c>
      <c r="C17990" s="4">
        <v>4</v>
      </c>
    </row>
    <row r="17991" spans="1:3" x14ac:dyDescent="0.2">
      <c r="A17991" s="4">
        <v>1.47178E-3</v>
      </c>
      <c r="B17991" s="5">
        <v>18575500000</v>
      </c>
      <c r="C17991" s="4">
        <v>4</v>
      </c>
    </row>
    <row r="17992" spans="1:3" x14ac:dyDescent="0.2">
      <c r="A17992" s="4">
        <v>1.47178E-3</v>
      </c>
      <c r="B17992" s="5">
        <v>18585500000</v>
      </c>
      <c r="C17992" s="4">
        <v>4</v>
      </c>
    </row>
    <row r="17993" spans="1:3" x14ac:dyDescent="0.2">
      <c r="A17993" s="4">
        <v>1.4717700000000001E-3</v>
      </c>
      <c r="B17993" s="5">
        <v>18595500000</v>
      </c>
      <c r="C17993" s="4">
        <v>4</v>
      </c>
    </row>
    <row r="17994" spans="1:3" x14ac:dyDescent="0.2">
      <c r="A17994" s="4">
        <v>1.4717700000000001E-3</v>
      </c>
      <c r="B17994" s="5">
        <v>18605500000</v>
      </c>
      <c r="C17994" s="4">
        <v>4</v>
      </c>
    </row>
    <row r="17995" spans="1:3" x14ac:dyDescent="0.2">
      <c r="A17995" s="4">
        <v>1.4717599999999999E-3</v>
      </c>
      <c r="B17995" s="5">
        <v>18615500000</v>
      </c>
      <c r="C17995" s="4">
        <v>4</v>
      </c>
    </row>
    <row r="17996" spans="1:3" x14ac:dyDescent="0.2">
      <c r="A17996" s="4">
        <v>1.4717599999999999E-3</v>
      </c>
      <c r="B17996" s="5">
        <v>18625500000</v>
      </c>
      <c r="C17996" s="4">
        <v>4</v>
      </c>
    </row>
    <row r="17997" spans="1:3" x14ac:dyDescent="0.2">
      <c r="A17997" s="4">
        <v>1.47175E-3</v>
      </c>
      <c r="B17997" s="5">
        <v>18635500000</v>
      </c>
      <c r="C17997" s="4">
        <v>4</v>
      </c>
    </row>
    <row r="17998" spans="1:3" x14ac:dyDescent="0.2">
      <c r="A17998" s="4">
        <v>1.47174E-3</v>
      </c>
      <c r="B17998" s="5">
        <v>18645500000</v>
      </c>
      <c r="C17998" s="4">
        <v>4</v>
      </c>
    </row>
    <row r="17999" spans="1:3" x14ac:dyDescent="0.2">
      <c r="A17999" s="4">
        <v>1.47174E-3</v>
      </c>
      <c r="B17999" s="5">
        <v>18655500000</v>
      </c>
      <c r="C17999" s="4">
        <v>4</v>
      </c>
    </row>
    <row r="18000" spans="1:3" x14ac:dyDescent="0.2">
      <c r="A18000" s="4">
        <v>1.4717300000000001E-3</v>
      </c>
      <c r="B18000" s="5">
        <v>18665500000</v>
      </c>
      <c r="C18000" s="4">
        <v>4</v>
      </c>
    </row>
    <row r="18001" spans="1:3" x14ac:dyDescent="0.2">
      <c r="A18001" s="4">
        <v>1.4717300000000001E-3</v>
      </c>
      <c r="B18001" s="5">
        <v>18675500000</v>
      </c>
      <c r="C18001" s="4">
        <v>4</v>
      </c>
    </row>
    <row r="18002" spans="1:3" x14ac:dyDescent="0.2">
      <c r="A18002" s="4">
        <v>1.4717199999999999E-3</v>
      </c>
      <c r="B18002" s="5">
        <v>18685500000</v>
      </c>
      <c r="C18002" s="4">
        <v>4</v>
      </c>
    </row>
    <row r="18003" spans="1:3" x14ac:dyDescent="0.2">
      <c r="A18003" s="4">
        <v>1.4717199999999999E-3</v>
      </c>
      <c r="B18003" s="5">
        <v>18695500000</v>
      </c>
      <c r="C18003" s="4">
        <v>4</v>
      </c>
    </row>
    <row r="18004" spans="1:3" x14ac:dyDescent="0.2">
      <c r="A18004" s="4">
        <v>1.47171E-3</v>
      </c>
      <c r="B18004" s="5">
        <v>18705500000</v>
      </c>
      <c r="C18004" s="4">
        <v>4</v>
      </c>
    </row>
    <row r="18005" spans="1:3" x14ac:dyDescent="0.2">
      <c r="A18005" s="4">
        <v>1.47171E-3</v>
      </c>
      <c r="B18005" s="5">
        <v>18715500000</v>
      </c>
      <c r="C18005" s="4">
        <v>4</v>
      </c>
    </row>
    <row r="18006" spans="1:3" x14ac:dyDescent="0.2">
      <c r="A18006" s="4">
        <v>1.4717E-3</v>
      </c>
      <c r="B18006" s="5">
        <v>18725500000</v>
      </c>
      <c r="C18006" s="4">
        <v>4</v>
      </c>
    </row>
    <row r="18007" spans="1:3" x14ac:dyDescent="0.2">
      <c r="A18007" s="4">
        <v>1.4716900000000001E-3</v>
      </c>
      <c r="B18007" s="5">
        <v>18735500000</v>
      </c>
      <c r="C18007" s="4">
        <v>4</v>
      </c>
    </row>
    <row r="18008" spans="1:3" x14ac:dyDescent="0.2">
      <c r="A18008" s="4">
        <v>1.4716900000000001E-3</v>
      </c>
      <c r="B18008" s="5">
        <v>18745500000</v>
      </c>
      <c r="C18008" s="4">
        <v>4</v>
      </c>
    </row>
    <row r="18009" spans="1:3" x14ac:dyDescent="0.2">
      <c r="A18009" s="4">
        <v>1.47168E-3</v>
      </c>
      <c r="B18009" s="5">
        <v>18755500000</v>
      </c>
      <c r="C18009" s="4">
        <v>4</v>
      </c>
    </row>
    <row r="18010" spans="1:3" x14ac:dyDescent="0.2">
      <c r="A18010" s="4">
        <v>1.47168E-3</v>
      </c>
      <c r="B18010" s="5">
        <v>18765500000</v>
      </c>
      <c r="C18010" s="4">
        <v>4</v>
      </c>
    </row>
    <row r="18011" spans="1:3" x14ac:dyDescent="0.2">
      <c r="A18011" s="4">
        <v>1.47167E-3</v>
      </c>
      <c r="B18011" s="5">
        <v>18775500000</v>
      </c>
      <c r="C18011" s="4">
        <v>4</v>
      </c>
    </row>
    <row r="18012" spans="1:3" x14ac:dyDescent="0.2">
      <c r="A18012" s="4">
        <v>1.47167E-3</v>
      </c>
      <c r="B18012" s="5">
        <v>18785500000</v>
      </c>
      <c r="C18012" s="4">
        <v>4</v>
      </c>
    </row>
    <row r="18013" spans="1:3" x14ac:dyDescent="0.2">
      <c r="A18013" s="4">
        <v>1.4716600000000001E-3</v>
      </c>
      <c r="B18013" s="5">
        <v>18795500000</v>
      </c>
      <c r="C18013" s="4">
        <v>4</v>
      </c>
    </row>
    <row r="18014" spans="1:3" x14ac:dyDescent="0.2">
      <c r="A18014" s="4">
        <v>1.4716600000000001E-3</v>
      </c>
      <c r="B18014" s="5">
        <v>18805500000</v>
      </c>
      <c r="C18014" s="4">
        <v>4</v>
      </c>
    </row>
    <row r="18015" spans="1:3" x14ac:dyDescent="0.2">
      <c r="A18015" s="4">
        <v>1.4716499999999999E-3</v>
      </c>
      <c r="B18015" s="5">
        <v>18815500000</v>
      </c>
      <c r="C18015" s="4">
        <v>4</v>
      </c>
    </row>
    <row r="18016" spans="1:3" x14ac:dyDescent="0.2">
      <c r="A18016" s="4">
        <v>1.4716499999999999E-3</v>
      </c>
      <c r="B18016" s="5">
        <v>18825500000</v>
      </c>
      <c r="C18016" s="4">
        <v>4</v>
      </c>
    </row>
    <row r="18017" spans="1:3" x14ac:dyDescent="0.2">
      <c r="A18017" s="4">
        <v>1.47164E-3</v>
      </c>
      <c r="B18017" s="5">
        <v>18835500000</v>
      </c>
      <c r="C18017" s="4">
        <v>4</v>
      </c>
    </row>
    <row r="18018" spans="1:3" x14ac:dyDescent="0.2">
      <c r="A18018" s="4">
        <v>1.47163E-3</v>
      </c>
      <c r="B18018" s="5">
        <v>18845500000</v>
      </c>
      <c r="C18018" s="4">
        <v>4</v>
      </c>
    </row>
    <row r="18019" spans="1:3" x14ac:dyDescent="0.2">
      <c r="A18019" s="4">
        <v>1.47163E-3</v>
      </c>
      <c r="B18019" s="5">
        <v>18855500000</v>
      </c>
      <c r="C18019" s="4">
        <v>4</v>
      </c>
    </row>
    <row r="18020" spans="1:3" x14ac:dyDescent="0.2">
      <c r="A18020" s="4">
        <v>1.4716200000000001E-3</v>
      </c>
      <c r="B18020" s="5">
        <v>18865500000</v>
      </c>
      <c r="C18020" s="4">
        <v>4</v>
      </c>
    </row>
    <row r="18021" spans="1:3" x14ac:dyDescent="0.2">
      <c r="A18021" s="4">
        <v>1.4716200000000001E-3</v>
      </c>
      <c r="B18021" s="5">
        <v>18875500000</v>
      </c>
      <c r="C18021" s="4">
        <v>4</v>
      </c>
    </row>
    <row r="18022" spans="1:3" x14ac:dyDescent="0.2">
      <c r="A18022" s="4">
        <v>1.4716099999999999E-3</v>
      </c>
      <c r="B18022" s="5">
        <v>18885500000</v>
      </c>
      <c r="C18022" s="4">
        <v>4</v>
      </c>
    </row>
    <row r="18023" spans="1:3" x14ac:dyDescent="0.2">
      <c r="A18023" s="4">
        <v>1.4716099999999999E-3</v>
      </c>
      <c r="B18023" s="5">
        <v>18895500000</v>
      </c>
      <c r="C18023" s="4">
        <v>4</v>
      </c>
    </row>
    <row r="18024" spans="1:3" x14ac:dyDescent="0.2">
      <c r="A18024" s="4">
        <v>1.4716E-3</v>
      </c>
      <c r="B18024" s="5">
        <v>18905500000</v>
      </c>
      <c r="C18024" s="4">
        <v>4</v>
      </c>
    </row>
    <row r="18025" spans="1:3" x14ac:dyDescent="0.2">
      <c r="A18025" s="4">
        <v>1.4716E-3</v>
      </c>
      <c r="B18025" s="5">
        <v>18915500000</v>
      </c>
      <c r="C18025" s="4">
        <v>4</v>
      </c>
    </row>
    <row r="18026" spans="1:3" x14ac:dyDescent="0.2">
      <c r="A18026" s="4">
        <v>1.4715900000000001E-3</v>
      </c>
      <c r="B18026" s="5">
        <v>18925500000</v>
      </c>
      <c r="C18026" s="4">
        <v>4</v>
      </c>
    </row>
    <row r="18027" spans="1:3" x14ac:dyDescent="0.2">
      <c r="A18027" s="4">
        <v>1.4715900000000001E-3</v>
      </c>
      <c r="B18027" s="5">
        <v>18935500000</v>
      </c>
      <c r="C18027" s="4">
        <v>4</v>
      </c>
    </row>
    <row r="18028" spans="1:3" x14ac:dyDescent="0.2">
      <c r="A18028" s="4">
        <v>1.4715799999999999E-3</v>
      </c>
      <c r="B18028" s="5">
        <v>18945500000</v>
      </c>
      <c r="C18028" s="4">
        <v>4</v>
      </c>
    </row>
    <row r="18029" spans="1:3" x14ac:dyDescent="0.2">
      <c r="A18029" s="4">
        <v>1.4715799999999999E-3</v>
      </c>
      <c r="B18029" s="5">
        <v>18955500000</v>
      </c>
      <c r="C18029" s="4">
        <v>4</v>
      </c>
    </row>
    <row r="18030" spans="1:3" x14ac:dyDescent="0.2">
      <c r="A18030" s="4">
        <v>1.47157E-3</v>
      </c>
      <c r="B18030" s="5">
        <v>18965500000</v>
      </c>
      <c r="C18030" s="4">
        <v>4</v>
      </c>
    </row>
    <row r="18031" spans="1:3" x14ac:dyDescent="0.2">
      <c r="A18031" s="4">
        <v>1.47156E-3</v>
      </c>
      <c r="B18031" s="5">
        <v>18975500000</v>
      </c>
      <c r="C18031" s="4">
        <v>4</v>
      </c>
    </row>
    <row r="18032" spans="1:3" x14ac:dyDescent="0.2">
      <c r="A18032" s="4">
        <v>1.47156E-3</v>
      </c>
      <c r="B18032" s="5">
        <v>18985500000</v>
      </c>
      <c r="C18032" s="4">
        <v>4</v>
      </c>
    </row>
    <row r="18033" spans="1:3" x14ac:dyDescent="0.2">
      <c r="A18033" s="4">
        <v>1.4715500000000001E-3</v>
      </c>
      <c r="B18033" s="5">
        <v>18995500000</v>
      </c>
      <c r="C18033" s="4">
        <v>4</v>
      </c>
    </row>
    <row r="18034" spans="1:3" x14ac:dyDescent="0.2">
      <c r="A18034" s="4">
        <v>1.4715500000000001E-3</v>
      </c>
      <c r="B18034" s="5">
        <v>19005500000</v>
      </c>
      <c r="C18034" s="4">
        <v>4</v>
      </c>
    </row>
    <row r="18035" spans="1:3" x14ac:dyDescent="0.2">
      <c r="A18035" s="4">
        <v>1.4715399999999999E-3</v>
      </c>
      <c r="B18035" s="5">
        <v>19015500000</v>
      </c>
      <c r="C18035" s="4">
        <v>4</v>
      </c>
    </row>
    <row r="18036" spans="1:3" x14ac:dyDescent="0.2">
      <c r="A18036" s="4">
        <v>1.4715399999999999E-3</v>
      </c>
      <c r="B18036" s="5">
        <v>19025500000</v>
      </c>
      <c r="C18036" s="4">
        <v>4</v>
      </c>
    </row>
    <row r="18037" spans="1:3" x14ac:dyDescent="0.2">
      <c r="A18037" s="4">
        <v>1.47153E-3</v>
      </c>
      <c r="B18037" s="5">
        <v>19035500000</v>
      </c>
      <c r="C18037" s="4">
        <v>4</v>
      </c>
    </row>
    <row r="18038" spans="1:3" x14ac:dyDescent="0.2">
      <c r="A18038" s="4">
        <v>1.47153E-3</v>
      </c>
      <c r="B18038" s="5">
        <v>19045500000</v>
      </c>
      <c r="C18038" s="4">
        <v>4</v>
      </c>
    </row>
    <row r="18039" spans="1:3" x14ac:dyDescent="0.2">
      <c r="A18039" s="4">
        <v>1.47152E-3</v>
      </c>
      <c r="B18039" s="5">
        <v>19055500000</v>
      </c>
      <c r="C18039" s="4">
        <v>4</v>
      </c>
    </row>
    <row r="18040" spans="1:3" x14ac:dyDescent="0.2">
      <c r="A18040" s="4">
        <v>1.47152E-3</v>
      </c>
      <c r="B18040" s="5">
        <v>19065500000</v>
      </c>
      <c r="C18040" s="4">
        <v>4</v>
      </c>
    </row>
    <row r="18041" spans="1:3" x14ac:dyDescent="0.2">
      <c r="A18041" s="4">
        <v>1.4715100000000001E-3</v>
      </c>
      <c r="B18041" s="5">
        <v>19075500000</v>
      </c>
      <c r="C18041" s="4">
        <v>4</v>
      </c>
    </row>
    <row r="18042" spans="1:3" x14ac:dyDescent="0.2">
      <c r="A18042" s="4">
        <v>1.4715100000000001E-3</v>
      </c>
      <c r="B18042" s="5">
        <v>19085500000</v>
      </c>
      <c r="C18042" s="4">
        <v>4</v>
      </c>
    </row>
    <row r="18043" spans="1:3" x14ac:dyDescent="0.2">
      <c r="A18043" s="4">
        <v>1.4714999999999999E-3</v>
      </c>
      <c r="B18043" s="5">
        <v>19095500000</v>
      </c>
      <c r="C18043" s="4">
        <v>4</v>
      </c>
    </row>
    <row r="18044" spans="1:3" x14ac:dyDescent="0.2">
      <c r="A18044" s="4">
        <v>1.4714999999999999E-3</v>
      </c>
      <c r="B18044" s="5">
        <v>19105500000</v>
      </c>
      <c r="C18044" s="4">
        <v>4</v>
      </c>
    </row>
    <row r="18045" spans="1:3" x14ac:dyDescent="0.2">
      <c r="A18045" s="4">
        <v>1.47149E-3</v>
      </c>
      <c r="B18045" s="5">
        <v>19115500000</v>
      </c>
      <c r="C18045" s="4">
        <v>4</v>
      </c>
    </row>
    <row r="18046" spans="1:3" x14ac:dyDescent="0.2">
      <c r="A18046" s="4">
        <v>1.47149E-3</v>
      </c>
      <c r="B18046" s="5">
        <v>19125500000</v>
      </c>
      <c r="C18046" s="4">
        <v>4</v>
      </c>
    </row>
    <row r="18047" spans="1:3" x14ac:dyDescent="0.2">
      <c r="A18047" s="4">
        <v>1.4714800000000001E-3</v>
      </c>
      <c r="B18047" s="5">
        <v>19135500000</v>
      </c>
      <c r="C18047" s="4">
        <v>4</v>
      </c>
    </row>
    <row r="18048" spans="1:3" x14ac:dyDescent="0.2">
      <c r="A18048" s="4">
        <v>1.4714699999999999E-3</v>
      </c>
      <c r="B18048" s="5">
        <v>19145500000</v>
      </c>
      <c r="C18048" s="4">
        <v>4</v>
      </c>
    </row>
    <row r="18049" spans="1:3" x14ac:dyDescent="0.2">
      <c r="A18049" s="4">
        <v>1.4714699999999999E-3</v>
      </c>
      <c r="B18049" s="5">
        <v>19155500000</v>
      </c>
      <c r="C18049" s="4">
        <v>4</v>
      </c>
    </row>
    <row r="18050" spans="1:3" x14ac:dyDescent="0.2">
      <c r="A18050" s="4">
        <v>1.47146E-3</v>
      </c>
      <c r="B18050" s="5">
        <v>19165500000</v>
      </c>
      <c r="C18050" s="4">
        <v>4</v>
      </c>
    </row>
    <row r="18051" spans="1:3" x14ac:dyDescent="0.2">
      <c r="A18051" s="4">
        <v>1.47146E-3</v>
      </c>
      <c r="B18051" s="5">
        <v>19175500000</v>
      </c>
      <c r="C18051" s="4">
        <v>4</v>
      </c>
    </row>
    <row r="18052" spans="1:3" x14ac:dyDescent="0.2">
      <c r="A18052" s="4">
        <v>1.47145E-3</v>
      </c>
      <c r="B18052" s="5">
        <v>19185500000</v>
      </c>
      <c r="C18052" s="4">
        <v>4</v>
      </c>
    </row>
    <row r="18053" spans="1:3" x14ac:dyDescent="0.2">
      <c r="A18053" s="4">
        <v>1.47145E-3</v>
      </c>
      <c r="B18053" s="5">
        <v>19195500000</v>
      </c>
      <c r="C18053" s="4">
        <v>4</v>
      </c>
    </row>
    <row r="18054" spans="1:3" x14ac:dyDescent="0.2">
      <c r="A18054" s="4">
        <v>1.4714400000000001E-3</v>
      </c>
      <c r="B18054" s="5">
        <v>19205500000</v>
      </c>
      <c r="C18054" s="4">
        <v>4</v>
      </c>
    </row>
    <row r="18055" spans="1:3" x14ac:dyDescent="0.2">
      <c r="A18055" s="4">
        <v>1.4714400000000001E-3</v>
      </c>
      <c r="B18055" s="5">
        <v>19215500000</v>
      </c>
      <c r="C18055" s="4">
        <v>4</v>
      </c>
    </row>
    <row r="18056" spans="1:3" x14ac:dyDescent="0.2">
      <c r="A18056" s="4">
        <v>1.4714299999999999E-3</v>
      </c>
      <c r="B18056" s="5">
        <v>19225500000</v>
      </c>
      <c r="C18056" s="4">
        <v>4</v>
      </c>
    </row>
    <row r="18057" spans="1:3" x14ac:dyDescent="0.2">
      <c r="A18057" s="4">
        <v>1.4714299999999999E-3</v>
      </c>
      <c r="B18057" s="5">
        <v>19235500000</v>
      </c>
      <c r="C18057" s="4">
        <v>4</v>
      </c>
    </row>
    <row r="18058" spans="1:3" x14ac:dyDescent="0.2">
      <c r="A18058" s="4">
        <v>1.47142E-3</v>
      </c>
      <c r="B18058" s="5">
        <v>19245500000</v>
      </c>
      <c r="C18058" s="4">
        <v>4</v>
      </c>
    </row>
    <row r="18059" spans="1:3" x14ac:dyDescent="0.2">
      <c r="A18059" s="4">
        <v>1.47142E-3</v>
      </c>
      <c r="B18059" s="5">
        <v>19255500000</v>
      </c>
      <c r="C18059" s="4">
        <v>4</v>
      </c>
    </row>
    <row r="18060" spans="1:3" x14ac:dyDescent="0.2">
      <c r="A18060" s="4">
        <v>1.47141E-3</v>
      </c>
      <c r="B18060" s="5">
        <v>19265500000</v>
      </c>
      <c r="C18060" s="4">
        <v>4</v>
      </c>
    </row>
    <row r="18061" spans="1:3" x14ac:dyDescent="0.2">
      <c r="A18061" s="4">
        <v>1.47141E-3</v>
      </c>
      <c r="B18061" s="5">
        <v>19275500000</v>
      </c>
      <c r="C18061" s="4">
        <v>4</v>
      </c>
    </row>
    <row r="18062" spans="1:3" x14ac:dyDescent="0.2">
      <c r="A18062" s="4">
        <v>1.4714000000000001E-3</v>
      </c>
      <c r="B18062" s="5">
        <v>19285500000</v>
      </c>
      <c r="C18062" s="4">
        <v>4</v>
      </c>
    </row>
    <row r="18063" spans="1:3" x14ac:dyDescent="0.2">
      <c r="A18063" s="4">
        <v>1.4714000000000001E-3</v>
      </c>
      <c r="B18063" s="5">
        <v>19295500000</v>
      </c>
      <c r="C18063" s="4">
        <v>4</v>
      </c>
    </row>
    <row r="18064" spans="1:3" x14ac:dyDescent="0.2">
      <c r="A18064" s="4">
        <v>1.4713899999999999E-3</v>
      </c>
      <c r="B18064" s="5">
        <v>19305500000</v>
      </c>
      <c r="C18064" s="4">
        <v>4</v>
      </c>
    </row>
    <row r="18065" spans="1:3" x14ac:dyDescent="0.2">
      <c r="A18065" s="4">
        <v>1.4713899999999999E-3</v>
      </c>
      <c r="B18065" s="5">
        <v>19315500000</v>
      </c>
      <c r="C18065" s="4">
        <v>4</v>
      </c>
    </row>
    <row r="18066" spans="1:3" x14ac:dyDescent="0.2">
      <c r="A18066" s="4">
        <v>1.47138E-3</v>
      </c>
      <c r="B18066" s="5">
        <v>19325500000</v>
      </c>
      <c r="C18066" s="4">
        <v>4</v>
      </c>
    </row>
    <row r="18067" spans="1:3" x14ac:dyDescent="0.2">
      <c r="A18067" s="4">
        <v>1.47138E-3</v>
      </c>
      <c r="B18067" s="5">
        <v>19335500000</v>
      </c>
      <c r="C18067" s="4">
        <v>4</v>
      </c>
    </row>
    <row r="18068" spans="1:3" x14ac:dyDescent="0.2">
      <c r="A18068" s="4">
        <v>1.4713700000000001E-3</v>
      </c>
      <c r="B18068" s="5">
        <v>19345500000</v>
      </c>
      <c r="C18068" s="4">
        <v>4</v>
      </c>
    </row>
    <row r="18069" spans="1:3" x14ac:dyDescent="0.2">
      <c r="A18069" s="4">
        <v>1.4713700000000001E-3</v>
      </c>
      <c r="B18069" s="5">
        <v>19355500000</v>
      </c>
      <c r="C18069" s="4">
        <v>4</v>
      </c>
    </row>
    <row r="18070" spans="1:3" x14ac:dyDescent="0.2">
      <c r="A18070" s="4">
        <v>1.4713599999999999E-3</v>
      </c>
      <c r="B18070" s="5">
        <v>19365500000</v>
      </c>
      <c r="C18070" s="4">
        <v>4</v>
      </c>
    </row>
    <row r="18071" spans="1:3" x14ac:dyDescent="0.2">
      <c r="A18071" s="4">
        <v>1.47135E-3</v>
      </c>
      <c r="B18071" s="5">
        <v>19375500000</v>
      </c>
      <c r="C18071" s="4">
        <v>4</v>
      </c>
    </row>
    <row r="18072" spans="1:3" x14ac:dyDescent="0.2">
      <c r="A18072" s="4">
        <v>1.47135E-3</v>
      </c>
      <c r="B18072" s="5">
        <v>19385500000</v>
      </c>
      <c r="C18072" s="4">
        <v>4</v>
      </c>
    </row>
    <row r="18073" spans="1:3" x14ac:dyDescent="0.2">
      <c r="A18073" s="4">
        <v>1.47134E-3</v>
      </c>
      <c r="B18073" s="5">
        <v>19395500000</v>
      </c>
      <c r="C18073" s="4">
        <v>4</v>
      </c>
    </row>
    <row r="18074" spans="1:3" x14ac:dyDescent="0.2">
      <c r="A18074" s="4">
        <v>1.47134E-3</v>
      </c>
      <c r="B18074" s="5">
        <v>19405500000</v>
      </c>
      <c r="C18074" s="4">
        <v>4</v>
      </c>
    </row>
    <row r="18075" spans="1:3" x14ac:dyDescent="0.2">
      <c r="A18075" s="4">
        <v>1.4713300000000001E-3</v>
      </c>
      <c r="B18075" s="5">
        <v>19415500000</v>
      </c>
      <c r="C18075" s="4">
        <v>4</v>
      </c>
    </row>
    <row r="18076" spans="1:3" x14ac:dyDescent="0.2">
      <c r="A18076" s="4">
        <v>1.4713300000000001E-3</v>
      </c>
      <c r="B18076" s="5">
        <v>19425500000</v>
      </c>
      <c r="C18076" s="4">
        <v>4</v>
      </c>
    </row>
    <row r="18077" spans="1:3" x14ac:dyDescent="0.2">
      <c r="A18077" s="4">
        <v>1.4713199999999999E-3</v>
      </c>
      <c r="B18077" s="5">
        <v>19435500000</v>
      </c>
      <c r="C18077" s="4">
        <v>4</v>
      </c>
    </row>
    <row r="18078" spans="1:3" x14ac:dyDescent="0.2">
      <c r="A18078" s="4">
        <v>1.4713199999999999E-3</v>
      </c>
      <c r="B18078" s="5">
        <v>19445500000</v>
      </c>
      <c r="C18078" s="4">
        <v>4</v>
      </c>
    </row>
    <row r="18079" spans="1:3" x14ac:dyDescent="0.2">
      <c r="A18079" s="4">
        <v>1.47131E-3</v>
      </c>
      <c r="B18079" s="5">
        <v>19455500000</v>
      </c>
      <c r="C18079" s="4">
        <v>4</v>
      </c>
    </row>
    <row r="18080" spans="1:3" x14ac:dyDescent="0.2">
      <c r="A18080" s="4">
        <v>1.47131E-3</v>
      </c>
      <c r="B18080" s="5">
        <v>19465500000</v>
      </c>
      <c r="C18080" s="4">
        <v>4</v>
      </c>
    </row>
    <row r="18081" spans="1:3" x14ac:dyDescent="0.2">
      <c r="A18081" s="4">
        <v>1.4713E-3</v>
      </c>
      <c r="B18081" s="5">
        <v>19475500000</v>
      </c>
      <c r="C18081" s="4">
        <v>4</v>
      </c>
    </row>
    <row r="18082" spans="1:3" x14ac:dyDescent="0.2">
      <c r="A18082" s="4">
        <v>1.4713E-3</v>
      </c>
      <c r="B18082" s="5">
        <v>19485500000</v>
      </c>
      <c r="C18082" s="4">
        <v>4</v>
      </c>
    </row>
    <row r="18083" spans="1:3" x14ac:dyDescent="0.2">
      <c r="A18083" s="4">
        <v>1.4712900000000001E-3</v>
      </c>
      <c r="B18083" s="5">
        <v>19495500000</v>
      </c>
      <c r="C18083" s="4">
        <v>4</v>
      </c>
    </row>
    <row r="18084" spans="1:3" x14ac:dyDescent="0.2">
      <c r="A18084" s="4">
        <v>1.4712900000000001E-3</v>
      </c>
      <c r="B18084" s="5">
        <v>19505500000</v>
      </c>
      <c r="C18084" s="4">
        <v>4</v>
      </c>
    </row>
    <row r="18085" spans="1:3" x14ac:dyDescent="0.2">
      <c r="A18085" s="4">
        <v>1.4712799999999999E-3</v>
      </c>
      <c r="B18085" s="5">
        <v>19515500000</v>
      </c>
      <c r="C18085" s="4">
        <v>4</v>
      </c>
    </row>
    <row r="18086" spans="1:3" x14ac:dyDescent="0.2">
      <c r="A18086" s="4">
        <v>1.4712799999999999E-3</v>
      </c>
      <c r="B18086" s="5">
        <v>19525500000</v>
      </c>
      <c r="C18086" s="4">
        <v>4</v>
      </c>
    </row>
    <row r="18087" spans="1:3" x14ac:dyDescent="0.2">
      <c r="A18087" s="4">
        <v>1.47127E-3</v>
      </c>
      <c r="B18087" s="5">
        <v>19535500000</v>
      </c>
      <c r="C18087" s="4">
        <v>4</v>
      </c>
    </row>
    <row r="18088" spans="1:3" x14ac:dyDescent="0.2">
      <c r="A18088" s="4">
        <v>1.47127E-3</v>
      </c>
      <c r="B18088" s="5">
        <v>19545500000</v>
      </c>
      <c r="C18088" s="4">
        <v>4</v>
      </c>
    </row>
    <row r="18089" spans="1:3" x14ac:dyDescent="0.2">
      <c r="A18089" s="4">
        <v>1.4712600000000001E-3</v>
      </c>
      <c r="B18089" s="5">
        <v>19555500000</v>
      </c>
      <c r="C18089" s="4">
        <v>4</v>
      </c>
    </row>
    <row r="18090" spans="1:3" x14ac:dyDescent="0.2">
      <c r="A18090" s="4">
        <v>1.4712600000000001E-3</v>
      </c>
      <c r="B18090" s="5">
        <v>19565500000</v>
      </c>
      <c r="C18090" s="4">
        <v>4</v>
      </c>
    </row>
    <row r="18091" spans="1:3" x14ac:dyDescent="0.2">
      <c r="A18091" s="4">
        <v>1.4712499999999999E-3</v>
      </c>
      <c r="B18091" s="5">
        <v>19575500000</v>
      </c>
      <c r="C18091" s="4">
        <v>4</v>
      </c>
    </row>
    <row r="18092" spans="1:3" x14ac:dyDescent="0.2">
      <c r="A18092" s="4">
        <v>1.4712499999999999E-3</v>
      </c>
      <c r="B18092" s="5">
        <v>19585500000</v>
      </c>
      <c r="C18092" s="4">
        <v>4</v>
      </c>
    </row>
    <row r="18093" spans="1:3" x14ac:dyDescent="0.2">
      <c r="A18093" s="4">
        <v>1.47124E-3</v>
      </c>
      <c r="B18093" s="5">
        <v>19595500000</v>
      </c>
      <c r="C18093" s="4">
        <v>4</v>
      </c>
    </row>
    <row r="18094" spans="1:3" x14ac:dyDescent="0.2">
      <c r="A18094" s="4">
        <v>1.47124E-3</v>
      </c>
      <c r="B18094" s="5">
        <v>19605500000</v>
      </c>
      <c r="C18094" s="4">
        <v>4</v>
      </c>
    </row>
    <row r="18095" spans="1:3" x14ac:dyDescent="0.2">
      <c r="A18095" s="4">
        <v>1.47123E-3</v>
      </c>
      <c r="B18095" s="5">
        <v>19615500000</v>
      </c>
      <c r="C18095" s="4">
        <v>4</v>
      </c>
    </row>
    <row r="18096" spans="1:3" x14ac:dyDescent="0.2">
      <c r="A18096" s="4">
        <v>1.47123E-3</v>
      </c>
      <c r="B18096" s="5">
        <v>19625500000</v>
      </c>
      <c r="C18096" s="4">
        <v>4</v>
      </c>
    </row>
    <row r="18097" spans="1:3" x14ac:dyDescent="0.2">
      <c r="A18097" s="4">
        <v>1.4712200000000001E-3</v>
      </c>
      <c r="B18097" s="5">
        <v>19635500000</v>
      </c>
      <c r="C18097" s="4">
        <v>4</v>
      </c>
    </row>
    <row r="18098" spans="1:3" x14ac:dyDescent="0.2">
      <c r="A18098" s="4">
        <v>1.4712200000000001E-3</v>
      </c>
      <c r="B18098" s="5">
        <v>19645500000</v>
      </c>
      <c r="C18098" s="4">
        <v>4</v>
      </c>
    </row>
    <row r="18099" spans="1:3" x14ac:dyDescent="0.2">
      <c r="A18099" s="4">
        <v>1.4712099999999999E-3</v>
      </c>
      <c r="B18099" s="5">
        <v>19655500000</v>
      </c>
      <c r="C18099" s="4">
        <v>4</v>
      </c>
    </row>
    <row r="18100" spans="1:3" x14ac:dyDescent="0.2">
      <c r="A18100" s="4">
        <v>1.4712099999999999E-3</v>
      </c>
      <c r="B18100" s="5">
        <v>19665500000</v>
      </c>
      <c r="C18100" s="4">
        <v>4</v>
      </c>
    </row>
    <row r="18101" spans="1:3" x14ac:dyDescent="0.2">
      <c r="A18101" s="4">
        <v>1.4712E-3</v>
      </c>
      <c r="B18101" s="5">
        <v>19675500000</v>
      </c>
      <c r="C18101" s="4">
        <v>4</v>
      </c>
    </row>
    <row r="18102" spans="1:3" x14ac:dyDescent="0.2">
      <c r="A18102" s="4">
        <v>1.4712E-3</v>
      </c>
      <c r="B18102" s="5">
        <v>19685500000</v>
      </c>
      <c r="C18102" s="4">
        <v>4</v>
      </c>
    </row>
    <row r="18103" spans="1:3" x14ac:dyDescent="0.2">
      <c r="A18103" s="4">
        <v>1.47119E-3</v>
      </c>
      <c r="B18103" s="5">
        <v>19695500000</v>
      </c>
      <c r="C18103" s="4">
        <v>4</v>
      </c>
    </row>
    <row r="18104" spans="1:3" x14ac:dyDescent="0.2">
      <c r="A18104" s="4">
        <v>1.47119E-3</v>
      </c>
      <c r="B18104" s="5">
        <v>19705500000</v>
      </c>
      <c r="C18104" s="4">
        <v>4</v>
      </c>
    </row>
    <row r="18105" spans="1:3" x14ac:dyDescent="0.2">
      <c r="A18105" s="4">
        <v>1.4711800000000001E-3</v>
      </c>
      <c r="B18105" s="5">
        <v>19715500000</v>
      </c>
      <c r="C18105" s="4">
        <v>4</v>
      </c>
    </row>
    <row r="18106" spans="1:3" x14ac:dyDescent="0.2">
      <c r="A18106" s="4">
        <v>1.4711800000000001E-3</v>
      </c>
      <c r="B18106" s="5">
        <v>19725500000</v>
      </c>
      <c r="C18106" s="4">
        <v>4</v>
      </c>
    </row>
    <row r="18107" spans="1:3" x14ac:dyDescent="0.2">
      <c r="A18107" s="4">
        <v>1.4711699999999999E-3</v>
      </c>
      <c r="B18107" s="5">
        <v>19735500000</v>
      </c>
      <c r="C18107" s="4">
        <v>4</v>
      </c>
    </row>
    <row r="18108" spans="1:3" x14ac:dyDescent="0.2">
      <c r="A18108" s="4">
        <v>1.4711699999999999E-3</v>
      </c>
      <c r="B18108" s="5">
        <v>19745500000</v>
      </c>
      <c r="C18108" s="4">
        <v>4</v>
      </c>
    </row>
    <row r="18109" spans="1:3" x14ac:dyDescent="0.2">
      <c r="A18109" s="4">
        <v>1.47116E-3</v>
      </c>
      <c r="B18109" s="5">
        <v>19755500000</v>
      </c>
      <c r="C18109" s="4">
        <v>4</v>
      </c>
    </row>
    <row r="18110" spans="1:3" x14ac:dyDescent="0.2">
      <c r="A18110" s="4">
        <v>1.47116E-3</v>
      </c>
      <c r="B18110" s="5">
        <v>19765500000</v>
      </c>
      <c r="C18110" s="4">
        <v>4</v>
      </c>
    </row>
    <row r="18111" spans="1:3" x14ac:dyDescent="0.2">
      <c r="A18111" s="4">
        <v>1.4711500000000001E-3</v>
      </c>
      <c r="B18111" s="5">
        <v>19775500000</v>
      </c>
      <c r="C18111" s="4">
        <v>4</v>
      </c>
    </row>
    <row r="18112" spans="1:3" x14ac:dyDescent="0.2">
      <c r="A18112" s="4">
        <v>1.4711500000000001E-3</v>
      </c>
      <c r="B18112" s="5">
        <v>19785500000</v>
      </c>
      <c r="C18112" s="4">
        <v>4</v>
      </c>
    </row>
    <row r="18113" spans="1:3" x14ac:dyDescent="0.2">
      <c r="A18113" s="4">
        <v>1.4711399999999999E-3</v>
      </c>
      <c r="B18113" s="5">
        <v>19795500000</v>
      </c>
      <c r="C18113" s="4">
        <v>4</v>
      </c>
    </row>
    <row r="18114" spans="1:3" x14ac:dyDescent="0.2">
      <c r="A18114" s="4">
        <v>1.4711399999999999E-3</v>
      </c>
      <c r="B18114" s="5">
        <v>19805500000</v>
      </c>
      <c r="C18114" s="4">
        <v>4</v>
      </c>
    </row>
    <row r="18115" spans="1:3" x14ac:dyDescent="0.2">
      <c r="A18115" s="4">
        <v>1.47113E-3</v>
      </c>
      <c r="B18115" s="5">
        <v>19815500000</v>
      </c>
      <c r="C18115" s="4">
        <v>4</v>
      </c>
    </row>
    <row r="18116" spans="1:3" x14ac:dyDescent="0.2">
      <c r="A18116" s="4">
        <v>1.47113E-3</v>
      </c>
      <c r="B18116" s="5">
        <v>19825500000</v>
      </c>
      <c r="C18116" s="4">
        <v>4</v>
      </c>
    </row>
    <row r="18117" spans="1:3" x14ac:dyDescent="0.2">
      <c r="A18117" s="4">
        <v>1.47112E-3</v>
      </c>
      <c r="B18117" s="5">
        <v>19835500000</v>
      </c>
      <c r="C18117" s="4">
        <v>4</v>
      </c>
    </row>
    <row r="18118" spans="1:3" x14ac:dyDescent="0.2">
      <c r="A18118" s="4">
        <v>1.47112E-3</v>
      </c>
      <c r="B18118" s="5">
        <v>19845500000</v>
      </c>
      <c r="C18118" s="4">
        <v>4</v>
      </c>
    </row>
    <row r="18119" spans="1:3" x14ac:dyDescent="0.2">
      <c r="A18119" s="4">
        <v>1.4711100000000001E-3</v>
      </c>
      <c r="B18119" s="5">
        <v>19855500000</v>
      </c>
      <c r="C18119" s="4">
        <v>4</v>
      </c>
    </row>
    <row r="18120" spans="1:3" x14ac:dyDescent="0.2">
      <c r="A18120" s="4">
        <v>1.4711100000000001E-3</v>
      </c>
      <c r="B18120" s="5">
        <v>19865500000</v>
      </c>
      <c r="C18120" s="4">
        <v>4</v>
      </c>
    </row>
    <row r="18121" spans="1:3" x14ac:dyDescent="0.2">
      <c r="A18121" s="4">
        <v>1.4710999999999999E-3</v>
      </c>
      <c r="B18121" s="5">
        <v>19875500000</v>
      </c>
      <c r="C18121" s="4">
        <v>4</v>
      </c>
    </row>
    <row r="18122" spans="1:3" x14ac:dyDescent="0.2">
      <c r="A18122" s="4">
        <v>1.4710999999999999E-3</v>
      </c>
      <c r="B18122" s="5">
        <v>19885500000</v>
      </c>
      <c r="C18122" s="4">
        <v>4</v>
      </c>
    </row>
    <row r="18123" spans="1:3" x14ac:dyDescent="0.2">
      <c r="A18123" s="4">
        <v>1.47109E-3</v>
      </c>
      <c r="B18123" s="5">
        <v>19895500000</v>
      </c>
      <c r="C18123" s="4">
        <v>4</v>
      </c>
    </row>
    <row r="18124" spans="1:3" x14ac:dyDescent="0.2">
      <c r="A18124" s="4">
        <v>1.47109E-3</v>
      </c>
      <c r="B18124" s="5">
        <v>19905500000</v>
      </c>
      <c r="C18124" s="4">
        <v>4</v>
      </c>
    </row>
    <row r="18125" spans="1:3" x14ac:dyDescent="0.2">
      <c r="A18125" s="4">
        <v>1.47108E-3</v>
      </c>
      <c r="B18125" s="5">
        <v>19915500000</v>
      </c>
      <c r="C18125" s="4">
        <v>4</v>
      </c>
    </row>
    <row r="18126" spans="1:3" x14ac:dyDescent="0.2">
      <c r="A18126" s="4">
        <v>1.47108E-3</v>
      </c>
      <c r="B18126" s="5">
        <v>19925500000</v>
      </c>
      <c r="C18126" s="4">
        <v>4</v>
      </c>
    </row>
    <row r="18127" spans="1:3" x14ac:dyDescent="0.2">
      <c r="A18127" s="4">
        <v>1.4710700000000001E-3</v>
      </c>
      <c r="B18127" s="5">
        <v>19935500000</v>
      </c>
      <c r="C18127" s="4">
        <v>4</v>
      </c>
    </row>
    <row r="18128" spans="1:3" x14ac:dyDescent="0.2">
      <c r="A18128" s="4">
        <v>1.4710700000000001E-3</v>
      </c>
      <c r="B18128" s="5">
        <v>19945500000</v>
      </c>
      <c r="C18128" s="4">
        <v>4</v>
      </c>
    </row>
    <row r="18129" spans="1:3" x14ac:dyDescent="0.2">
      <c r="A18129" s="4">
        <v>1.4710599999999999E-3</v>
      </c>
      <c r="B18129" s="5">
        <v>19955500000</v>
      </c>
      <c r="C18129" s="4">
        <v>4</v>
      </c>
    </row>
    <row r="18130" spans="1:3" x14ac:dyDescent="0.2">
      <c r="A18130" s="4">
        <v>1.4710599999999999E-3</v>
      </c>
      <c r="B18130" s="5">
        <v>19965500000</v>
      </c>
      <c r="C18130" s="4">
        <v>4</v>
      </c>
    </row>
    <row r="18131" spans="1:3" x14ac:dyDescent="0.2">
      <c r="A18131" s="4">
        <v>1.47105E-3</v>
      </c>
      <c r="B18131" s="5">
        <v>19975500000</v>
      </c>
      <c r="C18131" s="4">
        <v>4</v>
      </c>
    </row>
    <row r="18132" spans="1:3" x14ac:dyDescent="0.2">
      <c r="A18132" s="4">
        <v>1.47105E-3</v>
      </c>
      <c r="B18132" s="5">
        <v>19985500000</v>
      </c>
      <c r="C18132" s="4">
        <v>4</v>
      </c>
    </row>
    <row r="18133" spans="1:3" x14ac:dyDescent="0.2">
      <c r="A18133" s="4">
        <v>1.4710400000000001E-3</v>
      </c>
      <c r="B18133" s="5">
        <v>19995500000</v>
      </c>
      <c r="C18133" s="4">
        <v>4</v>
      </c>
    </row>
    <row r="18134" spans="1:3" x14ac:dyDescent="0.2">
      <c r="A18134" s="4">
        <v>1.4710400000000001E-3</v>
      </c>
      <c r="B18134" s="5">
        <v>20005500000</v>
      </c>
      <c r="C18134" s="4">
        <v>4</v>
      </c>
    </row>
    <row r="18135" spans="1:3" x14ac:dyDescent="0.2">
      <c r="A18135" s="4">
        <v>1.4710299999999999E-3</v>
      </c>
      <c r="B18135" s="5">
        <v>20015500000</v>
      </c>
      <c r="C18135" s="4">
        <v>4</v>
      </c>
    </row>
    <row r="18136" spans="1:3" x14ac:dyDescent="0.2">
      <c r="A18136" s="4">
        <v>1.4710299999999999E-3</v>
      </c>
      <c r="B18136" s="5">
        <v>20025500000</v>
      </c>
      <c r="C18136" s="4">
        <v>4</v>
      </c>
    </row>
    <row r="18137" spans="1:3" x14ac:dyDescent="0.2">
      <c r="A18137" s="4">
        <v>1.47102E-3</v>
      </c>
      <c r="B18137" s="5">
        <v>20035500000</v>
      </c>
      <c r="C18137" s="4">
        <v>4</v>
      </c>
    </row>
    <row r="18138" spans="1:3" x14ac:dyDescent="0.2">
      <c r="A18138" s="4">
        <v>1.47102E-3</v>
      </c>
      <c r="B18138" s="5">
        <v>20045500000</v>
      </c>
      <c r="C18138" s="4">
        <v>4</v>
      </c>
    </row>
    <row r="18139" spans="1:3" x14ac:dyDescent="0.2">
      <c r="A18139" s="4">
        <v>1.47102E-3</v>
      </c>
      <c r="B18139" s="5">
        <v>20055500000</v>
      </c>
      <c r="C18139" s="4">
        <v>4</v>
      </c>
    </row>
    <row r="18140" spans="1:3" x14ac:dyDescent="0.2">
      <c r="A18140" s="4">
        <v>1.47101E-3</v>
      </c>
      <c r="B18140" s="5">
        <v>20065500000</v>
      </c>
      <c r="C18140" s="4">
        <v>4</v>
      </c>
    </row>
    <row r="18141" spans="1:3" x14ac:dyDescent="0.2">
      <c r="A18141" s="4">
        <v>1.47101E-3</v>
      </c>
      <c r="B18141" s="5">
        <v>20075500000</v>
      </c>
      <c r="C18141" s="4">
        <v>4</v>
      </c>
    </row>
    <row r="18142" spans="1:3" x14ac:dyDescent="0.2">
      <c r="A18142" s="4">
        <v>1.4710000000000001E-3</v>
      </c>
      <c r="B18142" s="5">
        <v>20085500000</v>
      </c>
      <c r="C18142" s="4">
        <v>4</v>
      </c>
    </row>
    <row r="18143" spans="1:3" x14ac:dyDescent="0.2">
      <c r="A18143" s="4">
        <v>1.4710000000000001E-3</v>
      </c>
      <c r="B18143" s="5">
        <v>20095500000</v>
      </c>
      <c r="C18143" s="4">
        <v>4</v>
      </c>
    </row>
    <row r="18144" spans="1:3" x14ac:dyDescent="0.2">
      <c r="A18144" s="4">
        <v>1.4709899999999999E-3</v>
      </c>
      <c r="B18144" s="5">
        <v>20105500000</v>
      </c>
      <c r="C18144" s="4">
        <v>4</v>
      </c>
    </row>
    <row r="18145" spans="1:3" x14ac:dyDescent="0.2">
      <c r="A18145" s="4">
        <v>1.4709899999999999E-3</v>
      </c>
      <c r="B18145" s="5">
        <v>20115500000</v>
      </c>
      <c r="C18145" s="4">
        <v>4</v>
      </c>
    </row>
    <row r="18146" spans="1:3" x14ac:dyDescent="0.2">
      <c r="A18146" s="4">
        <v>1.47098E-3</v>
      </c>
      <c r="B18146" s="5">
        <v>20125500000</v>
      </c>
      <c r="C18146" s="4">
        <v>4</v>
      </c>
    </row>
    <row r="18147" spans="1:3" x14ac:dyDescent="0.2">
      <c r="A18147" s="4">
        <v>1.47098E-3</v>
      </c>
      <c r="B18147" s="5">
        <v>20135500000</v>
      </c>
      <c r="C18147" s="4">
        <v>4</v>
      </c>
    </row>
    <row r="18148" spans="1:3" x14ac:dyDescent="0.2">
      <c r="A18148" s="4">
        <v>1.47097E-3</v>
      </c>
      <c r="B18148" s="5">
        <v>20145500000</v>
      </c>
      <c r="C18148" s="4">
        <v>4</v>
      </c>
    </row>
    <row r="18149" spans="1:3" x14ac:dyDescent="0.2">
      <c r="A18149" s="4">
        <v>1.47097E-3</v>
      </c>
      <c r="B18149" s="5">
        <v>20155500000</v>
      </c>
      <c r="C18149" s="4">
        <v>4</v>
      </c>
    </row>
    <row r="18150" spans="1:3" x14ac:dyDescent="0.2">
      <c r="A18150" s="4">
        <v>1.4709600000000001E-3</v>
      </c>
      <c r="B18150" s="5">
        <v>20165500000</v>
      </c>
      <c r="C18150" s="4">
        <v>4</v>
      </c>
    </row>
    <row r="18151" spans="1:3" x14ac:dyDescent="0.2">
      <c r="A18151" s="4">
        <v>1.4709600000000001E-3</v>
      </c>
      <c r="B18151" s="5">
        <v>20175500000</v>
      </c>
      <c r="C18151" s="4">
        <v>4</v>
      </c>
    </row>
    <row r="18152" spans="1:3" x14ac:dyDescent="0.2">
      <c r="A18152" s="4">
        <v>1.4709499999999999E-3</v>
      </c>
      <c r="B18152" s="5">
        <v>20185500000</v>
      </c>
      <c r="C18152" s="4">
        <v>4</v>
      </c>
    </row>
    <row r="18153" spans="1:3" x14ac:dyDescent="0.2">
      <c r="A18153" s="4">
        <v>1.4709499999999999E-3</v>
      </c>
      <c r="B18153" s="5">
        <v>20195500000</v>
      </c>
      <c r="C18153" s="4">
        <v>4</v>
      </c>
    </row>
    <row r="18154" spans="1:3" x14ac:dyDescent="0.2">
      <c r="A18154" s="4">
        <v>1.47094E-3</v>
      </c>
      <c r="B18154" s="5">
        <v>20205500000</v>
      </c>
      <c r="C18154" s="4">
        <v>4</v>
      </c>
    </row>
    <row r="18155" spans="1:3" x14ac:dyDescent="0.2">
      <c r="A18155" s="4">
        <v>1.47094E-3</v>
      </c>
      <c r="B18155" s="5">
        <v>20215500000</v>
      </c>
      <c r="C18155" s="4">
        <v>4</v>
      </c>
    </row>
    <row r="18156" spans="1:3" x14ac:dyDescent="0.2">
      <c r="A18156" s="4">
        <v>1.4709300000000001E-3</v>
      </c>
      <c r="B18156" s="5">
        <v>20225500000</v>
      </c>
      <c r="C18156" s="4">
        <v>4</v>
      </c>
    </row>
    <row r="18157" spans="1:3" x14ac:dyDescent="0.2">
      <c r="A18157" s="4">
        <v>1.4709300000000001E-3</v>
      </c>
      <c r="B18157" s="5">
        <v>20235500000</v>
      </c>
      <c r="C18157" s="4">
        <v>4</v>
      </c>
    </row>
    <row r="18158" spans="1:3" x14ac:dyDescent="0.2">
      <c r="A18158" s="4">
        <v>1.4709199999999999E-3</v>
      </c>
      <c r="B18158" s="5">
        <v>20245500000</v>
      </c>
      <c r="C18158" s="4">
        <v>4</v>
      </c>
    </row>
    <row r="18159" spans="1:3" x14ac:dyDescent="0.2">
      <c r="A18159" s="4">
        <v>1.4709199999999999E-3</v>
      </c>
      <c r="B18159" s="5">
        <v>20255500000</v>
      </c>
      <c r="C18159" s="4">
        <v>4</v>
      </c>
    </row>
    <row r="18160" spans="1:3" x14ac:dyDescent="0.2">
      <c r="A18160" s="4">
        <v>1.47091E-3</v>
      </c>
      <c r="B18160" s="5">
        <v>20265500000</v>
      </c>
      <c r="C18160" s="4">
        <v>4</v>
      </c>
    </row>
    <row r="18161" spans="1:3" x14ac:dyDescent="0.2">
      <c r="A18161" s="4">
        <v>1.47091E-3</v>
      </c>
      <c r="B18161" s="5">
        <v>20275500000</v>
      </c>
      <c r="C18161" s="4">
        <v>4</v>
      </c>
    </row>
    <row r="18162" spans="1:3" x14ac:dyDescent="0.2">
      <c r="A18162" s="4">
        <v>1.4709E-3</v>
      </c>
      <c r="B18162" s="5">
        <v>20285500000</v>
      </c>
      <c r="C18162" s="4">
        <v>4</v>
      </c>
    </row>
    <row r="18163" spans="1:3" x14ac:dyDescent="0.2">
      <c r="A18163" s="4">
        <v>1.4709E-3</v>
      </c>
      <c r="B18163" s="5">
        <v>20295500000</v>
      </c>
      <c r="C18163" s="4">
        <v>4</v>
      </c>
    </row>
    <row r="18164" spans="1:3" x14ac:dyDescent="0.2">
      <c r="A18164" s="4">
        <v>1.4709E-3</v>
      </c>
      <c r="B18164" s="5">
        <v>20305500000</v>
      </c>
      <c r="C18164" s="4">
        <v>4</v>
      </c>
    </row>
    <row r="18165" spans="1:3" x14ac:dyDescent="0.2">
      <c r="A18165" s="4">
        <v>1.4708900000000001E-3</v>
      </c>
      <c r="B18165" s="5">
        <v>20315500000</v>
      </c>
      <c r="C18165" s="4">
        <v>4</v>
      </c>
    </row>
    <row r="18166" spans="1:3" x14ac:dyDescent="0.2">
      <c r="A18166" s="4">
        <v>1.4708900000000001E-3</v>
      </c>
      <c r="B18166" s="5">
        <v>20325500000</v>
      </c>
      <c r="C18166" s="4">
        <v>4</v>
      </c>
    </row>
    <row r="18167" spans="1:3" x14ac:dyDescent="0.2">
      <c r="A18167" s="4">
        <v>1.4708799999999999E-3</v>
      </c>
      <c r="B18167" s="5">
        <v>20335500000</v>
      </c>
      <c r="C18167" s="4">
        <v>4</v>
      </c>
    </row>
    <row r="18168" spans="1:3" x14ac:dyDescent="0.2">
      <c r="A18168" s="4">
        <v>1.4708799999999999E-3</v>
      </c>
      <c r="B18168" s="5">
        <v>20345500000</v>
      </c>
      <c r="C18168" s="4">
        <v>4</v>
      </c>
    </row>
    <row r="18169" spans="1:3" x14ac:dyDescent="0.2">
      <c r="A18169" s="4">
        <v>1.47087E-3</v>
      </c>
      <c r="B18169" s="5">
        <v>20355500000</v>
      </c>
      <c r="C18169" s="4">
        <v>4</v>
      </c>
    </row>
    <row r="18170" spans="1:3" x14ac:dyDescent="0.2">
      <c r="A18170" s="4">
        <v>1.47087E-3</v>
      </c>
      <c r="B18170" s="5">
        <v>20365500000</v>
      </c>
      <c r="C18170" s="4">
        <v>4</v>
      </c>
    </row>
    <row r="18171" spans="1:3" x14ac:dyDescent="0.2">
      <c r="A18171" s="4">
        <v>1.47086E-3</v>
      </c>
      <c r="B18171" s="5">
        <v>20375500000</v>
      </c>
      <c r="C18171" s="4">
        <v>4</v>
      </c>
    </row>
    <row r="18172" spans="1:3" x14ac:dyDescent="0.2">
      <c r="A18172" s="4">
        <v>1.47086E-3</v>
      </c>
      <c r="B18172" s="5">
        <v>20385500000</v>
      </c>
      <c r="C18172" s="4">
        <v>4</v>
      </c>
    </row>
    <row r="18173" spans="1:3" x14ac:dyDescent="0.2">
      <c r="A18173" s="4">
        <v>1.4708499999999999E-3</v>
      </c>
      <c r="B18173" s="5">
        <v>20395500000</v>
      </c>
      <c r="C18173" s="4">
        <v>4</v>
      </c>
    </row>
    <row r="18174" spans="1:3" x14ac:dyDescent="0.2">
      <c r="A18174" s="4">
        <v>1.4708499999999999E-3</v>
      </c>
      <c r="B18174" s="5">
        <v>20405500000</v>
      </c>
      <c r="C18174" s="4">
        <v>4</v>
      </c>
    </row>
    <row r="18175" spans="1:3" x14ac:dyDescent="0.2">
      <c r="A18175" s="4">
        <v>1.47084E-3</v>
      </c>
      <c r="B18175" s="5">
        <v>20415500000</v>
      </c>
      <c r="C18175" s="4">
        <v>4</v>
      </c>
    </row>
    <row r="18176" spans="1:3" x14ac:dyDescent="0.2">
      <c r="A18176" s="4">
        <v>1.47084E-3</v>
      </c>
      <c r="B18176" s="5">
        <v>20425500000</v>
      </c>
      <c r="C18176" s="4">
        <v>4</v>
      </c>
    </row>
    <row r="18177" spans="1:3" x14ac:dyDescent="0.2">
      <c r="A18177" s="4">
        <v>1.47083E-3</v>
      </c>
      <c r="B18177" s="5">
        <v>20435500000</v>
      </c>
      <c r="C18177" s="4">
        <v>4</v>
      </c>
    </row>
    <row r="18178" spans="1:3" x14ac:dyDescent="0.2">
      <c r="A18178" s="4">
        <v>1.47083E-3</v>
      </c>
      <c r="B18178" s="5">
        <v>20445500000</v>
      </c>
      <c r="C18178" s="4">
        <v>4</v>
      </c>
    </row>
    <row r="18179" spans="1:3" x14ac:dyDescent="0.2">
      <c r="A18179" s="4">
        <v>1.4708200000000001E-3</v>
      </c>
      <c r="B18179" s="5">
        <v>20455500000</v>
      </c>
      <c r="C18179" s="4">
        <v>4</v>
      </c>
    </row>
    <row r="18180" spans="1:3" x14ac:dyDescent="0.2">
      <c r="A18180" s="4">
        <v>1.4708200000000001E-3</v>
      </c>
      <c r="B18180" s="5">
        <v>20465500000</v>
      </c>
      <c r="C18180" s="4">
        <v>4</v>
      </c>
    </row>
    <row r="18181" spans="1:3" x14ac:dyDescent="0.2">
      <c r="A18181" s="4">
        <v>1.4708200000000001E-3</v>
      </c>
      <c r="B18181" s="5">
        <v>20475500000</v>
      </c>
      <c r="C18181" s="4">
        <v>4</v>
      </c>
    </row>
    <row r="18182" spans="1:3" x14ac:dyDescent="0.2">
      <c r="A18182" s="4">
        <v>1.4708099999999999E-3</v>
      </c>
      <c r="B18182" s="5">
        <v>20485500000</v>
      </c>
      <c r="C18182" s="4">
        <v>4</v>
      </c>
    </row>
    <row r="18183" spans="1:3" x14ac:dyDescent="0.2">
      <c r="A18183" s="4">
        <v>1.4708099999999999E-3</v>
      </c>
      <c r="B18183" s="5">
        <v>20495500000</v>
      </c>
      <c r="C18183" s="4">
        <v>4</v>
      </c>
    </row>
    <row r="18184" spans="1:3" x14ac:dyDescent="0.2">
      <c r="A18184" s="4">
        <v>1.4708E-3</v>
      </c>
      <c r="B18184" s="5">
        <v>20505500000</v>
      </c>
      <c r="C18184" s="4">
        <v>4</v>
      </c>
    </row>
    <row r="18185" spans="1:3" x14ac:dyDescent="0.2">
      <c r="A18185" s="4">
        <v>1.4708E-3</v>
      </c>
      <c r="B18185" s="5">
        <v>20515500000</v>
      </c>
      <c r="C18185" s="4">
        <v>4</v>
      </c>
    </row>
    <row r="18186" spans="1:3" x14ac:dyDescent="0.2">
      <c r="A18186" s="4">
        <v>1.47079E-3</v>
      </c>
      <c r="B18186" s="5">
        <v>20525500000</v>
      </c>
      <c r="C18186" s="4">
        <v>4</v>
      </c>
    </row>
    <row r="18187" spans="1:3" x14ac:dyDescent="0.2">
      <c r="A18187" s="4">
        <v>1.47079E-3</v>
      </c>
      <c r="B18187" s="5">
        <v>20535500000</v>
      </c>
      <c r="C18187" s="4">
        <v>4</v>
      </c>
    </row>
    <row r="18188" spans="1:3" x14ac:dyDescent="0.2">
      <c r="A18188" s="4">
        <v>1.4707800000000001E-3</v>
      </c>
      <c r="B18188" s="5">
        <v>20545500000</v>
      </c>
      <c r="C18188" s="4">
        <v>4</v>
      </c>
    </row>
    <row r="18189" spans="1:3" x14ac:dyDescent="0.2">
      <c r="A18189" s="4">
        <v>1.4707800000000001E-3</v>
      </c>
      <c r="B18189" s="5">
        <v>20555500000</v>
      </c>
      <c r="C18189" s="4">
        <v>4</v>
      </c>
    </row>
    <row r="18190" spans="1:3" x14ac:dyDescent="0.2">
      <c r="A18190" s="4">
        <v>1.4707699999999999E-3</v>
      </c>
      <c r="B18190" s="5">
        <v>20565500000</v>
      </c>
      <c r="C18190" s="4">
        <v>4</v>
      </c>
    </row>
    <row r="18191" spans="1:3" x14ac:dyDescent="0.2">
      <c r="A18191" s="4">
        <v>1.4707699999999999E-3</v>
      </c>
      <c r="B18191" s="5">
        <v>20575500000</v>
      </c>
      <c r="C18191" s="4">
        <v>4</v>
      </c>
    </row>
    <row r="18192" spans="1:3" x14ac:dyDescent="0.2">
      <c r="A18192" s="4">
        <v>1.47076E-3</v>
      </c>
      <c r="B18192" s="5">
        <v>20585500000</v>
      </c>
      <c r="C18192" s="4">
        <v>4</v>
      </c>
    </row>
    <row r="18193" spans="1:3" x14ac:dyDescent="0.2">
      <c r="A18193" s="4">
        <v>1.47076E-3</v>
      </c>
      <c r="B18193" s="5">
        <v>20595500000</v>
      </c>
      <c r="C18193" s="4">
        <v>4</v>
      </c>
    </row>
    <row r="18194" spans="1:3" x14ac:dyDescent="0.2">
      <c r="A18194" s="4">
        <v>1.4707500000000001E-3</v>
      </c>
      <c r="B18194" s="5">
        <v>20605500000</v>
      </c>
      <c r="C18194" s="4">
        <v>4</v>
      </c>
    </row>
    <row r="18195" spans="1:3" x14ac:dyDescent="0.2">
      <c r="A18195" s="4">
        <v>1.4707500000000001E-3</v>
      </c>
      <c r="B18195" s="5">
        <v>20615500000</v>
      </c>
      <c r="C18195" s="4">
        <v>4</v>
      </c>
    </row>
    <row r="18196" spans="1:3" x14ac:dyDescent="0.2">
      <c r="A18196" s="4">
        <v>1.4707500000000001E-3</v>
      </c>
      <c r="B18196" s="5">
        <v>20625500000</v>
      </c>
      <c r="C18196" s="4">
        <v>4</v>
      </c>
    </row>
    <row r="18197" spans="1:3" x14ac:dyDescent="0.2">
      <c r="A18197" s="4">
        <v>1.4707399999999999E-3</v>
      </c>
      <c r="B18197" s="5">
        <v>20635500000</v>
      </c>
      <c r="C18197" s="4">
        <v>4</v>
      </c>
    </row>
    <row r="18198" spans="1:3" x14ac:dyDescent="0.2">
      <c r="A18198" s="4">
        <v>1.4707399999999999E-3</v>
      </c>
      <c r="B18198" s="5">
        <v>20645500000</v>
      </c>
      <c r="C18198" s="4">
        <v>4</v>
      </c>
    </row>
    <row r="18199" spans="1:3" x14ac:dyDescent="0.2">
      <c r="A18199" s="4">
        <v>1.47073E-3</v>
      </c>
      <c r="B18199" s="5">
        <v>20655500000</v>
      </c>
      <c r="C18199" s="4">
        <v>4</v>
      </c>
    </row>
    <row r="18200" spans="1:3" x14ac:dyDescent="0.2">
      <c r="A18200" s="4">
        <v>1.47073E-3</v>
      </c>
      <c r="B18200" s="5">
        <v>20665500000</v>
      </c>
      <c r="C18200" s="4">
        <v>4</v>
      </c>
    </row>
    <row r="18201" spans="1:3" x14ac:dyDescent="0.2">
      <c r="A18201" s="4">
        <v>1.47072E-3</v>
      </c>
      <c r="B18201" s="5">
        <v>20675500000</v>
      </c>
      <c r="C18201" s="4">
        <v>4</v>
      </c>
    </row>
    <row r="18202" spans="1:3" x14ac:dyDescent="0.2">
      <c r="A18202" s="4">
        <v>1.47072E-3</v>
      </c>
      <c r="B18202" s="5">
        <v>20685500000</v>
      </c>
      <c r="C18202" s="4">
        <v>4</v>
      </c>
    </row>
    <row r="18203" spans="1:3" x14ac:dyDescent="0.2">
      <c r="A18203" s="4">
        <v>1.4707100000000001E-3</v>
      </c>
      <c r="B18203" s="5">
        <v>20695500000</v>
      </c>
      <c r="C18203" s="4">
        <v>4</v>
      </c>
    </row>
    <row r="18204" spans="1:3" x14ac:dyDescent="0.2">
      <c r="A18204" s="4">
        <v>1.4707100000000001E-3</v>
      </c>
      <c r="B18204" s="5">
        <v>20705500000</v>
      </c>
      <c r="C18204" s="4">
        <v>4</v>
      </c>
    </row>
    <row r="18205" spans="1:3" x14ac:dyDescent="0.2">
      <c r="A18205" s="4">
        <v>1.4706999999999999E-3</v>
      </c>
      <c r="B18205" s="5">
        <v>20715500000</v>
      </c>
      <c r="C18205" s="4">
        <v>4</v>
      </c>
    </row>
    <row r="18206" spans="1:3" x14ac:dyDescent="0.2">
      <c r="A18206" s="4">
        <v>1.4706999999999999E-3</v>
      </c>
      <c r="B18206" s="5">
        <v>20725500000</v>
      </c>
      <c r="C18206" s="4">
        <v>4</v>
      </c>
    </row>
    <row r="18207" spans="1:3" x14ac:dyDescent="0.2">
      <c r="A18207" s="4">
        <v>1.4706999999999999E-3</v>
      </c>
      <c r="B18207" s="5">
        <v>20735500000</v>
      </c>
      <c r="C18207" s="4">
        <v>4</v>
      </c>
    </row>
    <row r="18208" spans="1:3" x14ac:dyDescent="0.2">
      <c r="A18208" s="4">
        <v>1.47069E-3</v>
      </c>
      <c r="B18208" s="5">
        <v>20745500000</v>
      </c>
      <c r="C18208" s="4">
        <v>4</v>
      </c>
    </row>
    <row r="18209" spans="1:3" x14ac:dyDescent="0.2">
      <c r="A18209" s="4">
        <v>1.47069E-3</v>
      </c>
      <c r="B18209" s="5">
        <v>20755500000</v>
      </c>
      <c r="C18209" s="4">
        <v>4</v>
      </c>
    </row>
    <row r="18210" spans="1:3" x14ac:dyDescent="0.2">
      <c r="A18210" s="4">
        <v>1.47068E-3</v>
      </c>
      <c r="B18210" s="5">
        <v>20765500000</v>
      </c>
      <c r="C18210" s="4">
        <v>4</v>
      </c>
    </row>
    <row r="18211" spans="1:3" x14ac:dyDescent="0.2">
      <c r="A18211" s="4">
        <v>1.47068E-3</v>
      </c>
      <c r="B18211" s="5">
        <v>20775500000</v>
      </c>
      <c r="C18211" s="4">
        <v>4</v>
      </c>
    </row>
    <row r="18212" spans="1:3" x14ac:dyDescent="0.2">
      <c r="A18212" s="4">
        <v>1.4706700000000001E-3</v>
      </c>
      <c r="B18212" s="5">
        <v>20785500000</v>
      </c>
      <c r="C18212" s="4">
        <v>4</v>
      </c>
    </row>
    <row r="18213" spans="1:3" x14ac:dyDescent="0.2">
      <c r="A18213" s="4">
        <v>1.4706700000000001E-3</v>
      </c>
      <c r="B18213" s="5">
        <v>20795500000</v>
      </c>
      <c r="C18213" s="4">
        <v>4</v>
      </c>
    </row>
    <row r="18214" spans="1:3" x14ac:dyDescent="0.2">
      <c r="A18214" s="4">
        <v>1.4706599999999999E-3</v>
      </c>
      <c r="B18214" s="5">
        <v>20805500000</v>
      </c>
      <c r="C18214" s="4">
        <v>4</v>
      </c>
    </row>
    <row r="18215" spans="1:3" x14ac:dyDescent="0.2">
      <c r="A18215" s="4">
        <v>1.4706599999999999E-3</v>
      </c>
      <c r="B18215" s="5">
        <v>20815500000</v>
      </c>
      <c r="C18215" s="4">
        <v>4</v>
      </c>
    </row>
    <row r="18216" spans="1:3" x14ac:dyDescent="0.2">
      <c r="A18216" s="4">
        <v>1.47065E-3</v>
      </c>
      <c r="B18216" s="5">
        <v>20825500000</v>
      </c>
      <c r="C18216" s="4">
        <v>4</v>
      </c>
    </row>
    <row r="18217" spans="1:3" x14ac:dyDescent="0.2">
      <c r="A18217" s="4">
        <v>1.47065E-3</v>
      </c>
      <c r="B18217" s="5">
        <v>20835500000</v>
      </c>
      <c r="C18217" s="4">
        <v>4</v>
      </c>
    </row>
    <row r="18218" spans="1:3" x14ac:dyDescent="0.2">
      <c r="A18218" s="4">
        <v>1.47065E-3</v>
      </c>
      <c r="B18218" s="5">
        <v>20845500000</v>
      </c>
      <c r="C18218" s="4">
        <v>4</v>
      </c>
    </row>
    <row r="18219" spans="1:3" x14ac:dyDescent="0.2">
      <c r="A18219" s="4">
        <v>1.4706400000000001E-3</v>
      </c>
      <c r="B18219" s="5">
        <v>20855500000</v>
      </c>
      <c r="C18219" s="4">
        <v>4</v>
      </c>
    </row>
    <row r="18220" spans="1:3" x14ac:dyDescent="0.2">
      <c r="A18220" s="4">
        <v>1.4706400000000001E-3</v>
      </c>
      <c r="B18220" s="5">
        <v>20865500000</v>
      </c>
      <c r="C18220" s="4">
        <v>4</v>
      </c>
    </row>
    <row r="18221" spans="1:3" x14ac:dyDescent="0.2">
      <c r="A18221" s="4">
        <v>1.4706299999999999E-3</v>
      </c>
      <c r="B18221" s="5">
        <v>20875500000</v>
      </c>
      <c r="C18221" s="4">
        <v>4</v>
      </c>
    </row>
    <row r="18222" spans="1:3" x14ac:dyDescent="0.2">
      <c r="A18222" s="4">
        <v>1.4706299999999999E-3</v>
      </c>
      <c r="B18222" s="5">
        <v>20885500000</v>
      </c>
      <c r="C18222" s="4">
        <v>4</v>
      </c>
    </row>
    <row r="18223" spans="1:3" x14ac:dyDescent="0.2">
      <c r="A18223" s="4">
        <v>1.47062E-3</v>
      </c>
      <c r="B18223" s="5">
        <v>20895500000</v>
      </c>
      <c r="C18223" s="4">
        <v>4</v>
      </c>
    </row>
    <row r="18224" spans="1:3" x14ac:dyDescent="0.2">
      <c r="A18224" s="4">
        <v>1.47062E-3</v>
      </c>
      <c r="B18224" s="5">
        <v>20905500000</v>
      </c>
      <c r="C18224" s="4">
        <v>4</v>
      </c>
    </row>
    <row r="18225" spans="1:3" x14ac:dyDescent="0.2">
      <c r="A18225" s="4">
        <v>1.47061E-3</v>
      </c>
      <c r="B18225" s="5">
        <v>20915500000</v>
      </c>
      <c r="C18225" s="4">
        <v>4</v>
      </c>
    </row>
    <row r="18226" spans="1:3" x14ac:dyDescent="0.2">
      <c r="A18226" s="4">
        <v>1.47061E-3</v>
      </c>
      <c r="B18226" s="5">
        <v>20925500000</v>
      </c>
      <c r="C18226" s="4">
        <v>4</v>
      </c>
    </row>
    <row r="18227" spans="1:3" x14ac:dyDescent="0.2">
      <c r="A18227" s="4">
        <v>1.4706000000000001E-3</v>
      </c>
      <c r="B18227" s="5">
        <v>20935500000</v>
      </c>
      <c r="C18227" s="4">
        <v>4</v>
      </c>
    </row>
    <row r="18228" spans="1:3" x14ac:dyDescent="0.2">
      <c r="A18228" s="4">
        <v>1.4706000000000001E-3</v>
      </c>
      <c r="B18228" s="5">
        <v>20945500000</v>
      </c>
      <c r="C18228" s="4">
        <v>4</v>
      </c>
    </row>
    <row r="18229" spans="1:3" x14ac:dyDescent="0.2">
      <c r="A18229" s="4">
        <v>1.4706000000000001E-3</v>
      </c>
      <c r="B18229" s="5">
        <v>20955500000</v>
      </c>
      <c r="C18229" s="4">
        <v>4</v>
      </c>
    </row>
    <row r="18230" spans="1:3" x14ac:dyDescent="0.2">
      <c r="A18230" s="4">
        <v>1.4705899999999999E-3</v>
      </c>
      <c r="B18230" s="5">
        <v>20965500000</v>
      </c>
      <c r="C18230" s="4">
        <v>4</v>
      </c>
    </row>
    <row r="18231" spans="1:3" x14ac:dyDescent="0.2">
      <c r="A18231" s="4">
        <v>1.4705899999999999E-3</v>
      </c>
      <c r="B18231" s="5">
        <v>20975500000</v>
      </c>
      <c r="C18231" s="4">
        <v>4</v>
      </c>
    </row>
    <row r="18232" spans="1:3" x14ac:dyDescent="0.2">
      <c r="A18232" s="4">
        <v>1.47058E-3</v>
      </c>
      <c r="B18232" s="5">
        <v>20985500000</v>
      </c>
      <c r="C18232" s="4">
        <v>4</v>
      </c>
    </row>
    <row r="18233" spans="1:3" x14ac:dyDescent="0.2">
      <c r="A18233" s="4">
        <v>1.47058E-3</v>
      </c>
      <c r="B18233" s="5">
        <v>20995500000</v>
      </c>
      <c r="C18233" s="4">
        <v>4</v>
      </c>
    </row>
    <row r="18234" spans="1:3" x14ac:dyDescent="0.2">
      <c r="A18234" s="4">
        <v>1.47057E-3</v>
      </c>
      <c r="B18234" s="5">
        <v>21005500000</v>
      </c>
      <c r="C18234" s="4">
        <v>4</v>
      </c>
    </row>
    <row r="18235" spans="1:3" x14ac:dyDescent="0.2">
      <c r="A18235" s="4">
        <v>1.47057E-3</v>
      </c>
      <c r="B18235" s="5">
        <v>21015500000</v>
      </c>
      <c r="C18235" s="4">
        <v>4</v>
      </c>
    </row>
    <row r="18236" spans="1:3" x14ac:dyDescent="0.2">
      <c r="A18236" s="4">
        <v>1.4705600000000001E-3</v>
      </c>
      <c r="B18236" s="5">
        <v>21025500000</v>
      </c>
      <c r="C18236" s="4">
        <v>4</v>
      </c>
    </row>
    <row r="18237" spans="1:3" x14ac:dyDescent="0.2">
      <c r="A18237" s="4">
        <v>1.4705600000000001E-3</v>
      </c>
      <c r="B18237" s="5">
        <v>21035500000</v>
      </c>
      <c r="C18237" s="4">
        <v>4</v>
      </c>
    </row>
    <row r="18238" spans="1:3" x14ac:dyDescent="0.2">
      <c r="A18238" s="4">
        <v>1.4705600000000001E-3</v>
      </c>
      <c r="B18238" s="5">
        <v>21045500000</v>
      </c>
      <c r="C18238" s="4">
        <v>4</v>
      </c>
    </row>
    <row r="18239" spans="1:3" x14ac:dyDescent="0.2">
      <c r="A18239" s="4">
        <v>1.4705499999999999E-3</v>
      </c>
      <c r="B18239" s="5">
        <v>21055500000</v>
      </c>
      <c r="C18239" s="4">
        <v>4</v>
      </c>
    </row>
    <row r="18240" spans="1:3" x14ac:dyDescent="0.2">
      <c r="A18240" s="4">
        <v>1.4705499999999999E-3</v>
      </c>
      <c r="B18240" s="5">
        <v>21065500000</v>
      </c>
      <c r="C18240" s="4">
        <v>4</v>
      </c>
    </row>
    <row r="18241" spans="1:3" x14ac:dyDescent="0.2">
      <c r="A18241" s="4">
        <v>1.47054E-3</v>
      </c>
      <c r="B18241" s="5">
        <v>21075500000</v>
      </c>
      <c r="C18241" s="4">
        <v>4</v>
      </c>
    </row>
    <row r="18242" spans="1:3" x14ac:dyDescent="0.2">
      <c r="A18242" s="4">
        <v>1.47054E-3</v>
      </c>
      <c r="B18242" s="5">
        <v>21085500000</v>
      </c>
      <c r="C18242" s="4">
        <v>4</v>
      </c>
    </row>
    <row r="18243" spans="1:3" x14ac:dyDescent="0.2">
      <c r="A18243" s="4">
        <v>1.4705300000000001E-3</v>
      </c>
      <c r="B18243" s="5">
        <v>21095500000</v>
      </c>
      <c r="C18243" s="4">
        <v>4</v>
      </c>
    </row>
    <row r="18244" spans="1:3" x14ac:dyDescent="0.2">
      <c r="A18244" s="4">
        <v>1.4705300000000001E-3</v>
      </c>
      <c r="B18244" s="5">
        <v>21105500000</v>
      </c>
      <c r="C18244" s="4">
        <v>4</v>
      </c>
    </row>
    <row r="18245" spans="1:3" x14ac:dyDescent="0.2">
      <c r="A18245" s="4">
        <v>1.4705199999999999E-3</v>
      </c>
      <c r="B18245" s="5">
        <v>21115500000</v>
      </c>
      <c r="C18245" s="4">
        <v>4</v>
      </c>
    </row>
    <row r="18246" spans="1:3" x14ac:dyDescent="0.2">
      <c r="A18246" s="4">
        <v>1.4705199999999999E-3</v>
      </c>
      <c r="B18246" s="5">
        <v>21125500000</v>
      </c>
      <c r="C18246" s="4">
        <v>4</v>
      </c>
    </row>
    <row r="18247" spans="1:3" x14ac:dyDescent="0.2">
      <c r="A18247" s="4">
        <v>1.4705199999999999E-3</v>
      </c>
      <c r="B18247" s="5">
        <v>21135500000</v>
      </c>
      <c r="C18247" s="4">
        <v>4</v>
      </c>
    </row>
    <row r="18248" spans="1:3" x14ac:dyDescent="0.2">
      <c r="A18248" s="4">
        <v>1.47051E-3</v>
      </c>
      <c r="B18248" s="5">
        <v>21145500000</v>
      </c>
      <c r="C18248" s="4">
        <v>4</v>
      </c>
    </row>
    <row r="18249" spans="1:3" x14ac:dyDescent="0.2">
      <c r="A18249" s="4">
        <v>1.47051E-3</v>
      </c>
      <c r="B18249" s="5">
        <v>21155500000</v>
      </c>
      <c r="C18249" s="4">
        <v>4</v>
      </c>
    </row>
    <row r="18250" spans="1:3" x14ac:dyDescent="0.2">
      <c r="A18250" s="4">
        <v>1.4705E-3</v>
      </c>
      <c r="B18250" s="5">
        <v>21165500000</v>
      </c>
      <c r="C18250" s="4">
        <v>4</v>
      </c>
    </row>
    <row r="18251" spans="1:3" x14ac:dyDescent="0.2">
      <c r="A18251" s="4">
        <v>1.4705E-3</v>
      </c>
      <c r="B18251" s="5">
        <v>21175500000</v>
      </c>
      <c r="C18251" s="4">
        <v>4</v>
      </c>
    </row>
    <row r="18252" spans="1:3" x14ac:dyDescent="0.2">
      <c r="A18252" s="4">
        <v>1.4704900000000001E-3</v>
      </c>
      <c r="B18252" s="5">
        <v>21185500000</v>
      </c>
      <c r="C18252" s="4">
        <v>4</v>
      </c>
    </row>
    <row r="18253" spans="1:3" x14ac:dyDescent="0.2">
      <c r="A18253" s="4">
        <v>1.4704900000000001E-3</v>
      </c>
      <c r="B18253" s="5">
        <v>21195500000</v>
      </c>
      <c r="C18253" s="4">
        <v>4</v>
      </c>
    </row>
    <row r="18254" spans="1:3" x14ac:dyDescent="0.2">
      <c r="A18254" s="4">
        <v>1.4704799999999999E-3</v>
      </c>
      <c r="B18254" s="5">
        <v>21205500000</v>
      </c>
      <c r="C18254" s="4">
        <v>4</v>
      </c>
    </row>
    <row r="18255" spans="1:3" x14ac:dyDescent="0.2">
      <c r="A18255" s="4">
        <v>1.4704799999999999E-3</v>
      </c>
      <c r="B18255" s="5">
        <v>21215500000</v>
      </c>
      <c r="C18255" s="4">
        <v>4</v>
      </c>
    </row>
    <row r="18256" spans="1:3" x14ac:dyDescent="0.2">
      <c r="A18256" s="4">
        <v>1.4704799999999999E-3</v>
      </c>
      <c r="B18256" s="5">
        <v>21225500000</v>
      </c>
      <c r="C18256" s="4">
        <v>4</v>
      </c>
    </row>
    <row r="18257" spans="1:3" x14ac:dyDescent="0.2">
      <c r="A18257" s="4">
        <v>1.47047E-3</v>
      </c>
      <c r="B18257" s="5">
        <v>21235500000</v>
      </c>
      <c r="C18257" s="4">
        <v>4</v>
      </c>
    </row>
    <row r="18258" spans="1:3" x14ac:dyDescent="0.2">
      <c r="A18258" s="4">
        <v>1.47047E-3</v>
      </c>
      <c r="B18258" s="5">
        <v>21245500000</v>
      </c>
      <c r="C18258" s="4">
        <v>4</v>
      </c>
    </row>
    <row r="18259" spans="1:3" x14ac:dyDescent="0.2">
      <c r="A18259" s="4">
        <v>1.47046E-3</v>
      </c>
      <c r="B18259" s="5">
        <v>21255500000</v>
      </c>
      <c r="C18259" s="4">
        <v>4</v>
      </c>
    </row>
    <row r="18260" spans="1:3" x14ac:dyDescent="0.2">
      <c r="A18260" s="4">
        <v>1.47046E-3</v>
      </c>
      <c r="B18260" s="5">
        <v>21265500000</v>
      </c>
      <c r="C18260" s="4">
        <v>4</v>
      </c>
    </row>
    <row r="18261" spans="1:3" x14ac:dyDescent="0.2">
      <c r="A18261" s="4">
        <v>1.4704500000000001E-3</v>
      </c>
      <c r="B18261" s="5">
        <v>21275500000</v>
      </c>
      <c r="C18261" s="4">
        <v>4</v>
      </c>
    </row>
    <row r="18262" spans="1:3" x14ac:dyDescent="0.2">
      <c r="A18262" s="4">
        <v>1.4704500000000001E-3</v>
      </c>
      <c r="B18262" s="5">
        <v>21285500000</v>
      </c>
      <c r="C18262" s="4">
        <v>4</v>
      </c>
    </row>
    <row r="18263" spans="1:3" x14ac:dyDescent="0.2">
      <c r="A18263" s="4">
        <v>1.4704500000000001E-3</v>
      </c>
      <c r="B18263" s="5">
        <v>21295500000</v>
      </c>
      <c r="C18263" s="4">
        <v>4</v>
      </c>
    </row>
    <row r="18264" spans="1:3" x14ac:dyDescent="0.2">
      <c r="A18264" s="4">
        <v>1.4704399999999999E-3</v>
      </c>
      <c r="B18264" s="5">
        <v>21305500000</v>
      </c>
      <c r="C18264" s="4">
        <v>4</v>
      </c>
    </row>
    <row r="18265" spans="1:3" x14ac:dyDescent="0.2">
      <c r="A18265" s="4">
        <v>1.4704399999999999E-3</v>
      </c>
      <c r="B18265" s="5">
        <v>21315500000</v>
      </c>
      <c r="C18265" s="4">
        <v>4</v>
      </c>
    </row>
    <row r="18266" spans="1:3" x14ac:dyDescent="0.2">
      <c r="A18266" s="4">
        <v>1.47043E-3</v>
      </c>
      <c r="B18266" s="5">
        <v>21325500000</v>
      </c>
      <c r="C18266" s="4">
        <v>4</v>
      </c>
    </row>
    <row r="18267" spans="1:3" x14ac:dyDescent="0.2">
      <c r="A18267" s="4">
        <v>1.47043E-3</v>
      </c>
      <c r="B18267" s="5">
        <v>21335500000</v>
      </c>
      <c r="C18267" s="4">
        <v>4</v>
      </c>
    </row>
    <row r="18268" spans="1:3" x14ac:dyDescent="0.2">
      <c r="A18268" s="4">
        <v>1.4704200000000001E-3</v>
      </c>
      <c r="B18268" s="5">
        <v>21345500000</v>
      </c>
      <c r="C18268" s="4">
        <v>4</v>
      </c>
    </row>
    <row r="18269" spans="1:3" x14ac:dyDescent="0.2">
      <c r="A18269" s="4">
        <v>1.4704200000000001E-3</v>
      </c>
      <c r="B18269" s="5">
        <v>21355500000</v>
      </c>
      <c r="C18269" s="4">
        <v>4</v>
      </c>
    </row>
    <row r="18270" spans="1:3" x14ac:dyDescent="0.2">
      <c r="A18270" s="4">
        <v>1.4704200000000001E-3</v>
      </c>
      <c r="B18270" s="5">
        <v>21365500000</v>
      </c>
      <c r="C18270" s="4">
        <v>4</v>
      </c>
    </row>
    <row r="18271" spans="1:3" x14ac:dyDescent="0.2">
      <c r="A18271" s="4">
        <v>1.4704099999999999E-3</v>
      </c>
      <c r="B18271" s="5">
        <v>21375500000</v>
      </c>
      <c r="C18271" s="4">
        <v>4</v>
      </c>
    </row>
    <row r="18272" spans="1:3" x14ac:dyDescent="0.2">
      <c r="A18272" s="4">
        <v>1.4704099999999999E-3</v>
      </c>
      <c r="B18272" s="5">
        <v>21385500000</v>
      </c>
      <c r="C18272" s="4">
        <v>4</v>
      </c>
    </row>
    <row r="18273" spans="1:3" x14ac:dyDescent="0.2">
      <c r="A18273" s="4">
        <v>1.4704E-3</v>
      </c>
      <c r="B18273" s="5">
        <v>21395500000</v>
      </c>
      <c r="C18273" s="4">
        <v>4</v>
      </c>
    </row>
    <row r="18274" spans="1:3" x14ac:dyDescent="0.2">
      <c r="A18274" s="4">
        <v>1.4704E-3</v>
      </c>
      <c r="B18274" s="5">
        <v>21405500000</v>
      </c>
      <c r="C18274" s="4">
        <v>4</v>
      </c>
    </row>
    <row r="18275" spans="1:3" x14ac:dyDescent="0.2">
      <c r="A18275" s="4">
        <v>1.47039E-3</v>
      </c>
      <c r="B18275" s="5">
        <v>21415500000</v>
      </c>
      <c r="C18275" s="4">
        <v>4</v>
      </c>
    </row>
    <row r="18276" spans="1:3" x14ac:dyDescent="0.2">
      <c r="A18276" s="4">
        <v>1.47039E-3</v>
      </c>
      <c r="B18276" s="5">
        <v>21425500000</v>
      </c>
      <c r="C18276" s="4">
        <v>4</v>
      </c>
    </row>
    <row r="18277" spans="1:3" x14ac:dyDescent="0.2">
      <c r="A18277" s="4">
        <v>1.47039E-3</v>
      </c>
      <c r="B18277" s="5">
        <v>21435500000</v>
      </c>
      <c r="C18277" s="4">
        <v>4</v>
      </c>
    </row>
    <row r="18278" spans="1:3" x14ac:dyDescent="0.2">
      <c r="A18278" s="4">
        <v>1.4703800000000001E-3</v>
      </c>
      <c r="B18278" s="5">
        <v>21445500000</v>
      </c>
      <c r="C18278" s="4">
        <v>4</v>
      </c>
    </row>
    <row r="18279" spans="1:3" x14ac:dyDescent="0.2">
      <c r="A18279" s="4">
        <v>1.4703800000000001E-3</v>
      </c>
      <c r="B18279" s="5">
        <v>21455500000</v>
      </c>
      <c r="C18279" s="4">
        <v>4</v>
      </c>
    </row>
    <row r="18280" spans="1:3" x14ac:dyDescent="0.2">
      <c r="A18280" s="4">
        <v>1.4703699999999999E-3</v>
      </c>
      <c r="B18280" s="5">
        <v>21465500000</v>
      </c>
      <c r="C18280" s="4">
        <v>4</v>
      </c>
    </row>
    <row r="18281" spans="1:3" x14ac:dyDescent="0.2">
      <c r="A18281" s="4">
        <v>1.4703699999999999E-3</v>
      </c>
      <c r="B18281" s="5">
        <v>21475500000</v>
      </c>
      <c r="C18281" s="4">
        <v>4</v>
      </c>
    </row>
    <row r="18282" spans="1:3" x14ac:dyDescent="0.2">
      <c r="A18282" s="4">
        <v>1.47036E-3</v>
      </c>
      <c r="B18282" s="5">
        <v>21485500000</v>
      </c>
      <c r="C18282" s="4">
        <v>4</v>
      </c>
    </row>
    <row r="18283" spans="1:3" x14ac:dyDescent="0.2">
      <c r="A18283" s="4">
        <v>1.47036E-3</v>
      </c>
      <c r="B18283" s="5">
        <v>21495500000</v>
      </c>
      <c r="C18283" s="4">
        <v>4</v>
      </c>
    </row>
    <row r="18284" spans="1:3" x14ac:dyDescent="0.2">
      <c r="A18284" s="4">
        <v>1.47036E-3</v>
      </c>
      <c r="B18284" s="5">
        <v>21505500000</v>
      </c>
      <c r="C18284" s="4">
        <v>4</v>
      </c>
    </row>
    <row r="18285" spans="1:3" x14ac:dyDescent="0.2">
      <c r="A18285" s="4">
        <v>1.47035E-3</v>
      </c>
      <c r="B18285" s="5">
        <v>21515500000</v>
      </c>
      <c r="C18285" s="4">
        <v>4</v>
      </c>
    </row>
    <row r="18286" spans="1:3" x14ac:dyDescent="0.2">
      <c r="A18286" s="4">
        <v>1.47035E-3</v>
      </c>
      <c r="B18286" s="5">
        <v>21525500000</v>
      </c>
      <c r="C18286" s="4">
        <v>4</v>
      </c>
    </row>
    <row r="18287" spans="1:3" x14ac:dyDescent="0.2">
      <c r="A18287" s="4">
        <v>1.4703400000000001E-3</v>
      </c>
      <c r="B18287" s="5">
        <v>21535500000</v>
      </c>
      <c r="C18287" s="4">
        <v>4</v>
      </c>
    </row>
    <row r="18288" spans="1:3" x14ac:dyDescent="0.2">
      <c r="A18288" s="4">
        <v>1.4703400000000001E-3</v>
      </c>
      <c r="B18288" s="5">
        <v>21545500000</v>
      </c>
      <c r="C18288" s="4">
        <v>4</v>
      </c>
    </row>
    <row r="18289" spans="1:3" x14ac:dyDescent="0.2">
      <c r="A18289" s="4">
        <v>1.4703299999999999E-3</v>
      </c>
      <c r="B18289" s="5">
        <v>21555500000</v>
      </c>
      <c r="C18289" s="4">
        <v>4</v>
      </c>
    </row>
    <row r="18290" spans="1:3" x14ac:dyDescent="0.2">
      <c r="A18290" s="4">
        <v>1.4703299999999999E-3</v>
      </c>
      <c r="B18290" s="5">
        <v>21565500000</v>
      </c>
      <c r="C18290" s="4">
        <v>4</v>
      </c>
    </row>
    <row r="18291" spans="1:3" x14ac:dyDescent="0.2">
      <c r="A18291" s="4">
        <v>1.4703299999999999E-3</v>
      </c>
      <c r="B18291" s="5">
        <v>21575500000</v>
      </c>
      <c r="C18291" s="4">
        <v>4</v>
      </c>
    </row>
    <row r="18292" spans="1:3" x14ac:dyDescent="0.2">
      <c r="A18292" s="4">
        <v>1.47032E-3</v>
      </c>
      <c r="B18292" s="5">
        <v>21585500000</v>
      </c>
      <c r="C18292" s="4">
        <v>4</v>
      </c>
    </row>
    <row r="18293" spans="1:3" x14ac:dyDescent="0.2">
      <c r="A18293" s="4">
        <v>1.47032E-3</v>
      </c>
      <c r="B18293" s="5">
        <v>21595500000</v>
      </c>
      <c r="C18293" s="4">
        <v>4</v>
      </c>
    </row>
    <row r="18294" spans="1:3" x14ac:dyDescent="0.2">
      <c r="A18294" s="4">
        <v>1.4703100000000001E-3</v>
      </c>
      <c r="B18294" s="5">
        <v>21605500000</v>
      </c>
      <c r="C18294" s="4">
        <v>4</v>
      </c>
    </row>
    <row r="18295" spans="1:3" x14ac:dyDescent="0.2">
      <c r="A18295" s="4">
        <v>1.4703100000000001E-3</v>
      </c>
      <c r="B18295" s="5">
        <v>21615500000</v>
      </c>
      <c r="C18295" s="4">
        <v>4</v>
      </c>
    </row>
    <row r="18296" spans="1:3" x14ac:dyDescent="0.2">
      <c r="A18296" s="4">
        <v>1.4702999999999999E-3</v>
      </c>
      <c r="B18296" s="5">
        <v>21625500000</v>
      </c>
      <c r="C18296" s="4">
        <v>4</v>
      </c>
    </row>
    <row r="18297" spans="1:3" x14ac:dyDescent="0.2">
      <c r="A18297" s="4">
        <v>1.4702999999999999E-3</v>
      </c>
      <c r="B18297" s="5">
        <v>21635500000</v>
      </c>
      <c r="C18297" s="4">
        <v>4</v>
      </c>
    </row>
    <row r="18298" spans="1:3" x14ac:dyDescent="0.2">
      <c r="A18298" s="4">
        <v>1.4702999999999999E-3</v>
      </c>
      <c r="B18298" s="5">
        <v>21645500000</v>
      </c>
      <c r="C18298" s="4">
        <v>4</v>
      </c>
    </row>
    <row r="18299" spans="1:3" x14ac:dyDescent="0.2">
      <c r="A18299" s="4">
        <v>1.47029E-3</v>
      </c>
      <c r="B18299" s="5">
        <v>21655500000</v>
      </c>
      <c r="C18299" s="4">
        <v>4</v>
      </c>
    </row>
    <row r="18300" spans="1:3" x14ac:dyDescent="0.2">
      <c r="A18300" s="4">
        <v>1.47029E-3</v>
      </c>
      <c r="B18300" s="5">
        <v>21665500000</v>
      </c>
      <c r="C18300" s="4">
        <v>4</v>
      </c>
    </row>
    <row r="18301" spans="1:3" x14ac:dyDescent="0.2">
      <c r="A18301" s="4">
        <v>1.47028E-3</v>
      </c>
      <c r="B18301" s="5">
        <v>21675500000</v>
      </c>
      <c r="C18301" s="4">
        <v>4</v>
      </c>
    </row>
    <row r="18302" spans="1:3" x14ac:dyDescent="0.2">
      <c r="A18302" s="4">
        <v>1.47028E-3</v>
      </c>
      <c r="B18302" s="5">
        <v>21685500000</v>
      </c>
      <c r="C18302" s="4">
        <v>4</v>
      </c>
    </row>
    <row r="18303" spans="1:3" x14ac:dyDescent="0.2">
      <c r="A18303" s="4">
        <v>1.4702700000000001E-3</v>
      </c>
      <c r="B18303" s="5">
        <v>21695500000</v>
      </c>
      <c r="C18303" s="4">
        <v>4</v>
      </c>
    </row>
    <row r="18304" spans="1:3" x14ac:dyDescent="0.2">
      <c r="A18304" s="4">
        <v>1.4702700000000001E-3</v>
      </c>
      <c r="B18304" s="5">
        <v>21705500000</v>
      </c>
      <c r="C18304" s="4">
        <v>4</v>
      </c>
    </row>
    <row r="18305" spans="1:3" x14ac:dyDescent="0.2">
      <c r="A18305" s="4">
        <v>1.4702700000000001E-3</v>
      </c>
      <c r="B18305" s="5">
        <v>21715500000</v>
      </c>
      <c r="C18305" s="4">
        <v>4</v>
      </c>
    </row>
    <row r="18306" spans="1:3" x14ac:dyDescent="0.2">
      <c r="A18306" s="4">
        <v>1.4702599999999999E-3</v>
      </c>
      <c r="B18306" s="5">
        <v>21725500000</v>
      </c>
      <c r="C18306" s="4">
        <v>4</v>
      </c>
    </row>
    <row r="18307" spans="1:3" x14ac:dyDescent="0.2">
      <c r="A18307" s="4">
        <v>1.4702599999999999E-3</v>
      </c>
      <c r="B18307" s="5">
        <v>21735500000</v>
      </c>
      <c r="C18307" s="4">
        <v>4</v>
      </c>
    </row>
    <row r="18308" spans="1:3" x14ac:dyDescent="0.2">
      <c r="A18308" s="4">
        <v>1.47025E-3</v>
      </c>
      <c r="B18308" s="5">
        <v>21745500000</v>
      </c>
      <c r="C18308" s="4">
        <v>4</v>
      </c>
    </row>
    <row r="18309" spans="1:3" x14ac:dyDescent="0.2">
      <c r="A18309" s="4">
        <v>1.47025E-3</v>
      </c>
      <c r="B18309" s="5">
        <v>21755500000</v>
      </c>
      <c r="C18309" s="4">
        <v>4</v>
      </c>
    </row>
    <row r="18310" spans="1:3" x14ac:dyDescent="0.2">
      <c r="A18310" s="4">
        <v>1.47025E-3</v>
      </c>
      <c r="B18310" s="5">
        <v>21765500000</v>
      </c>
      <c r="C18310" s="4">
        <v>4</v>
      </c>
    </row>
    <row r="18311" spans="1:3" x14ac:dyDescent="0.2">
      <c r="A18311" s="4">
        <v>1.47024E-3</v>
      </c>
      <c r="B18311" s="5">
        <v>21775500000</v>
      </c>
      <c r="C18311" s="4">
        <v>4</v>
      </c>
    </row>
    <row r="18312" spans="1:3" x14ac:dyDescent="0.2">
      <c r="A18312" s="4">
        <v>1.47024E-3</v>
      </c>
      <c r="B18312" s="5">
        <v>21785500000</v>
      </c>
      <c r="C18312" s="4">
        <v>4</v>
      </c>
    </row>
    <row r="18313" spans="1:3" x14ac:dyDescent="0.2">
      <c r="A18313" s="4">
        <v>1.4702300000000001E-3</v>
      </c>
      <c r="B18313" s="5">
        <v>21795500000</v>
      </c>
      <c r="C18313" s="4">
        <v>4</v>
      </c>
    </row>
    <row r="18314" spans="1:3" x14ac:dyDescent="0.2">
      <c r="A18314" s="4">
        <v>1.4702300000000001E-3</v>
      </c>
      <c r="B18314" s="5">
        <v>21805500000</v>
      </c>
      <c r="C18314" s="4">
        <v>4</v>
      </c>
    </row>
    <row r="18315" spans="1:3" x14ac:dyDescent="0.2">
      <c r="A18315" s="4">
        <v>1.4702199999999999E-3</v>
      </c>
      <c r="B18315" s="5">
        <v>21815500000</v>
      </c>
      <c r="C18315" s="4">
        <v>4</v>
      </c>
    </row>
    <row r="18316" spans="1:3" x14ac:dyDescent="0.2">
      <c r="A18316" s="4">
        <v>1.4702199999999999E-3</v>
      </c>
      <c r="B18316" s="5">
        <v>21825500000</v>
      </c>
      <c r="C18316" s="4">
        <v>4</v>
      </c>
    </row>
    <row r="18317" spans="1:3" x14ac:dyDescent="0.2">
      <c r="A18317" s="4">
        <v>1.4702199999999999E-3</v>
      </c>
      <c r="B18317" s="5">
        <v>21835500000</v>
      </c>
      <c r="C18317" s="4">
        <v>4</v>
      </c>
    </row>
    <row r="18318" spans="1:3" x14ac:dyDescent="0.2">
      <c r="A18318" s="4">
        <v>1.47021E-3</v>
      </c>
      <c r="B18318" s="5">
        <v>21845500000</v>
      </c>
      <c r="C18318" s="4">
        <v>4</v>
      </c>
    </row>
    <row r="18319" spans="1:3" x14ac:dyDescent="0.2">
      <c r="A18319" s="4">
        <v>1.47021E-3</v>
      </c>
      <c r="B18319" s="5">
        <v>21855500000</v>
      </c>
      <c r="C18319" s="4">
        <v>4</v>
      </c>
    </row>
    <row r="18320" spans="1:3" x14ac:dyDescent="0.2">
      <c r="A18320" s="4">
        <v>1.4702000000000001E-3</v>
      </c>
      <c r="B18320" s="5">
        <v>21865500000</v>
      </c>
      <c r="C18320" s="4">
        <v>4</v>
      </c>
    </row>
    <row r="18321" spans="1:3" x14ac:dyDescent="0.2">
      <c r="A18321" s="4">
        <v>1.4702000000000001E-3</v>
      </c>
      <c r="B18321" s="5">
        <v>21875500000</v>
      </c>
      <c r="C18321" s="4">
        <v>4</v>
      </c>
    </row>
    <row r="18322" spans="1:3" x14ac:dyDescent="0.2">
      <c r="A18322" s="4">
        <v>1.4702000000000001E-3</v>
      </c>
      <c r="B18322" s="5">
        <v>21885500000</v>
      </c>
      <c r="C18322" s="4">
        <v>4</v>
      </c>
    </row>
    <row r="18323" spans="1:3" x14ac:dyDescent="0.2">
      <c r="A18323" s="4">
        <v>1.4701899999999999E-3</v>
      </c>
      <c r="B18323" s="5">
        <v>21895500000</v>
      </c>
      <c r="C18323" s="4">
        <v>4</v>
      </c>
    </row>
    <row r="18324" spans="1:3" x14ac:dyDescent="0.2">
      <c r="A18324" s="4">
        <v>1.4701899999999999E-3</v>
      </c>
      <c r="B18324" s="5">
        <v>21905500000</v>
      </c>
      <c r="C18324" s="4">
        <v>4</v>
      </c>
    </row>
    <row r="18325" spans="1:3" x14ac:dyDescent="0.2">
      <c r="A18325" s="4">
        <v>1.47018E-3</v>
      </c>
      <c r="B18325" s="5">
        <v>21915500000</v>
      </c>
      <c r="C18325" s="4">
        <v>4</v>
      </c>
    </row>
    <row r="18326" spans="1:3" x14ac:dyDescent="0.2">
      <c r="A18326" s="4">
        <v>1.47018E-3</v>
      </c>
      <c r="B18326" s="5">
        <v>21925500000</v>
      </c>
      <c r="C18326" s="4">
        <v>4</v>
      </c>
    </row>
    <row r="18327" spans="1:3" x14ac:dyDescent="0.2">
      <c r="A18327" s="4">
        <v>1.47017E-3</v>
      </c>
      <c r="B18327" s="5">
        <v>21935500000</v>
      </c>
      <c r="C18327" s="4">
        <v>4</v>
      </c>
    </row>
    <row r="18328" spans="1:3" x14ac:dyDescent="0.2">
      <c r="A18328" s="4">
        <v>1.47017E-3</v>
      </c>
      <c r="B18328" s="5">
        <v>21945500000</v>
      </c>
      <c r="C18328" s="4">
        <v>4</v>
      </c>
    </row>
    <row r="18329" spans="1:3" x14ac:dyDescent="0.2">
      <c r="A18329" s="4">
        <v>1.47017E-3</v>
      </c>
      <c r="B18329" s="5">
        <v>21955500000</v>
      </c>
      <c r="C18329" s="4">
        <v>4</v>
      </c>
    </row>
    <row r="18330" spans="1:3" x14ac:dyDescent="0.2">
      <c r="A18330" s="4">
        <v>1.4701600000000001E-3</v>
      </c>
      <c r="B18330" s="5">
        <v>21965500000</v>
      </c>
      <c r="C18330" s="4">
        <v>4</v>
      </c>
    </row>
    <row r="18331" spans="1:3" x14ac:dyDescent="0.2">
      <c r="A18331" s="4">
        <v>1.4701600000000001E-3</v>
      </c>
      <c r="B18331" s="5">
        <v>21975500000</v>
      </c>
      <c r="C18331" s="4">
        <v>4</v>
      </c>
    </row>
    <row r="18332" spans="1:3" x14ac:dyDescent="0.2">
      <c r="A18332" s="4">
        <v>1.4701499999999999E-3</v>
      </c>
      <c r="B18332" s="5">
        <v>21985500000</v>
      </c>
      <c r="C18332" s="4">
        <v>4</v>
      </c>
    </row>
    <row r="18333" spans="1:3" x14ac:dyDescent="0.2">
      <c r="A18333" s="4">
        <v>1.4701499999999999E-3</v>
      </c>
      <c r="B18333" s="5">
        <v>21995500000</v>
      </c>
      <c r="C18333" s="4">
        <v>4</v>
      </c>
    </row>
    <row r="18334" spans="1:3" x14ac:dyDescent="0.2">
      <c r="A18334" s="4">
        <v>1.4701499999999999E-3</v>
      </c>
      <c r="B18334" s="5">
        <v>22005500000</v>
      </c>
      <c r="C18334" s="4">
        <v>4</v>
      </c>
    </row>
    <row r="18335" spans="1:3" x14ac:dyDescent="0.2">
      <c r="A18335" s="4">
        <v>1.47014E-3</v>
      </c>
      <c r="B18335" s="5">
        <v>22015500000</v>
      </c>
      <c r="C18335" s="4">
        <v>4</v>
      </c>
    </row>
    <row r="18336" spans="1:3" x14ac:dyDescent="0.2">
      <c r="A18336" s="4">
        <v>1.47014E-3</v>
      </c>
      <c r="B18336" s="5">
        <v>22025500000</v>
      </c>
      <c r="C18336" s="4">
        <v>4</v>
      </c>
    </row>
    <row r="18337" spans="1:3" x14ac:dyDescent="0.2">
      <c r="A18337" s="4">
        <v>1.47013E-3</v>
      </c>
      <c r="B18337" s="5">
        <v>22035500000</v>
      </c>
      <c r="C18337" s="4">
        <v>4</v>
      </c>
    </row>
    <row r="18338" spans="1:3" x14ac:dyDescent="0.2">
      <c r="A18338" s="4">
        <v>1.47013E-3</v>
      </c>
      <c r="B18338" s="5">
        <v>22045500000</v>
      </c>
      <c r="C18338" s="4">
        <v>4</v>
      </c>
    </row>
    <row r="18339" spans="1:3" x14ac:dyDescent="0.2">
      <c r="A18339" s="4">
        <v>1.47013E-3</v>
      </c>
      <c r="B18339" s="5">
        <v>22055500000</v>
      </c>
      <c r="C18339" s="4">
        <v>4</v>
      </c>
    </row>
    <row r="18340" spans="1:3" x14ac:dyDescent="0.2">
      <c r="A18340" s="4">
        <v>1.4701200000000001E-3</v>
      </c>
      <c r="B18340" s="5">
        <v>22065500000</v>
      </c>
      <c r="C18340" s="4">
        <v>4</v>
      </c>
    </row>
    <row r="18341" spans="1:3" x14ac:dyDescent="0.2">
      <c r="A18341" s="4">
        <v>1.4701200000000001E-3</v>
      </c>
      <c r="B18341" s="5">
        <v>22075500000</v>
      </c>
      <c r="C18341" s="4">
        <v>4</v>
      </c>
    </row>
    <row r="18342" spans="1:3" x14ac:dyDescent="0.2">
      <c r="A18342" s="4">
        <v>1.4701099999999999E-3</v>
      </c>
      <c r="B18342" s="5">
        <v>22085500000</v>
      </c>
      <c r="C18342" s="4">
        <v>4</v>
      </c>
    </row>
    <row r="18343" spans="1:3" x14ac:dyDescent="0.2">
      <c r="A18343" s="4">
        <v>1.4701099999999999E-3</v>
      </c>
      <c r="B18343" s="5">
        <v>22095500000</v>
      </c>
      <c r="C18343" s="4">
        <v>4</v>
      </c>
    </row>
    <row r="18344" spans="1:3" x14ac:dyDescent="0.2">
      <c r="A18344" s="4">
        <v>1.4701E-3</v>
      </c>
      <c r="B18344" s="5">
        <v>22105500000</v>
      </c>
      <c r="C18344" s="4">
        <v>4</v>
      </c>
    </row>
    <row r="18345" spans="1:3" x14ac:dyDescent="0.2">
      <c r="A18345" s="4">
        <v>1.4701E-3</v>
      </c>
      <c r="B18345" s="5">
        <v>22115500000</v>
      </c>
      <c r="C18345" s="4">
        <v>4</v>
      </c>
    </row>
    <row r="18346" spans="1:3" x14ac:dyDescent="0.2">
      <c r="A18346" s="4">
        <v>1.4701E-3</v>
      </c>
      <c r="B18346" s="5">
        <v>22125500000</v>
      </c>
      <c r="C18346" s="4">
        <v>4</v>
      </c>
    </row>
    <row r="18347" spans="1:3" x14ac:dyDescent="0.2">
      <c r="A18347" s="4">
        <v>1.4700900000000001E-3</v>
      </c>
      <c r="B18347" s="5">
        <v>22135500000</v>
      </c>
      <c r="C18347" s="4">
        <v>4</v>
      </c>
    </row>
    <row r="18348" spans="1:3" x14ac:dyDescent="0.2">
      <c r="A18348" s="4">
        <v>1.4700900000000001E-3</v>
      </c>
      <c r="B18348" s="5">
        <v>22145500000</v>
      </c>
      <c r="C18348" s="4">
        <v>4</v>
      </c>
    </row>
    <row r="18349" spans="1:3" x14ac:dyDescent="0.2">
      <c r="A18349" s="4">
        <v>1.4700799999999999E-3</v>
      </c>
      <c r="B18349" s="5">
        <v>22155500000</v>
      </c>
      <c r="C18349" s="4">
        <v>4</v>
      </c>
    </row>
    <row r="18350" spans="1:3" x14ac:dyDescent="0.2">
      <c r="A18350" s="4">
        <v>1.4700799999999999E-3</v>
      </c>
      <c r="B18350" s="5">
        <v>22165500000</v>
      </c>
      <c r="C18350" s="4">
        <v>4</v>
      </c>
    </row>
    <row r="18351" spans="1:3" x14ac:dyDescent="0.2">
      <c r="A18351" s="4">
        <v>1.4700799999999999E-3</v>
      </c>
      <c r="B18351" s="5">
        <v>22175500000</v>
      </c>
      <c r="C18351" s="4">
        <v>4</v>
      </c>
    </row>
    <row r="18352" spans="1:3" x14ac:dyDescent="0.2">
      <c r="A18352" s="4">
        <v>1.47007E-3</v>
      </c>
      <c r="B18352" s="5">
        <v>22185500000</v>
      </c>
      <c r="C18352" s="4">
        <v>4</v>
      </c>
    </row>
    <row r="18353" spans="1:3" x14ac:dyDescent="0.2">
      <c r="A18353" s="4">
        <v>1.47007E-3</v>
      </c>
      <c r="B18353" s="5">
        <v>22195500000</v>
      </c>
      <c r="C18353" s="4">
        <v>4</v>
      </c>
    </row>
    <row r="18354" spans="1:3" x14ac:dyDescent="0.2">
      <c r="A18354" s="4">
        <v>1.47006E-3</v>
      </c>
      <c r="B18354" s="5">
        <v>22205500000</v>
      </c>
      <c r="C18354" s="4">
        <v>4</v>
      </c>
    </row>
    <row r="18355" spans="1:3" x14ac:dyDescent="0.2">
      <c r="A18355" s="4">
        <v>1.47006E-3</v>
      </c>
      <c r="B18355" s="5">
        <v>22215500000</v>
      </c>
      <c r="C18355" s="4">
        <v>4</v>
      </c>
    </row>
    <row r="18356" spans="1:3" x14ac:dyDescent="0.2">
      <c r="A18356" s="4">
        <v>1.47006E-3</v>
      </c>
      <c r="B18356" s="5">
        <v>22225500000</v>
      </c>
      <c r="C18356" s="4">
        <v>4</v>
      </c>
    </row>
    <row r="18357" spans="1:3" x14ac:dyDescent="0.2">
      <c r="A18357" s="4">
        <v>1.4700500000000001E-3</v>
      </c>
      <c r="B18357" s="5">
        <v>22235500000</v>
      </c>
      <c r="C18357" s="4">
        <v>4</v>
      </c>
    </row>
    <row r="18358" spans="1:3" x14ac:dyDescent="0.2">
      <c r="A18358" s="4">
        <v>1.4700500000000001E-3</v>
      </c>
      <c r="B18358" s="5">
        <v>22245500000</v>
      </c>
      <c r="C18358" s="4">
        <v>4</v>
      </c>
    </row>
    <row r="18359" spans="1:3" x14ac:dyDescent="0.2">
      <c r="A18359" s="4">
        <v>1.4700399999999999E-3</v>
      </c>
      <c r="B18359" s="5">
        <v>22255500000</v>
      </c>
      <c r="C18359" s="4">
        <v>4</v>
      </c>
    </row>
    <row r="18360" spans="1:3" x14ac:dyDescent="0.2">
      <c r="A18360" s="4">
        <v>1.4700399999999999E-3</v>
      </c>
      <c r="B18360" s="5">
        <v>22265500000</v>
      </c>
      <c r="C18360" s="4">
        <v>4</v>
      </c>
    </row>
    <row r="18361" spans="1:3" x14ac:dyDescent="0.2">
      <c r="A18361" s="4">
        <v>1.4700399999999999E-3</v>
      </c>
      <c r="B18361" s="5">
        <v>22275500000</v>
      </c>
      <c r="C18361" s="4">
        <v>4</v>
      </c>
    </row>
    <row r="18362" spans="1:3" x14ac:dyDescent="0.2">
      <c r="A18362" s="4">
        <v>1.47003E-3</v>
      </c>
      <c r="B18362" s="5">
        <v>22285500000</v>
      </c>
      <c r="C18362" s="4">
        <v>4</v>
      </c>
    </row>
    <row r="18363" spans="1:3" x14ac:dyDescent="0.2">
      <c r="A18363" s="4">
        <v>1.47003E-3</v>
      </c>
      <c r="B18363" s="5">
        <v>22295500000</v>
      </c>
      <c r="C18363" s="4">
        <v>4</v>
      </c>
    </row>
    <row r="18364" spans="1:3" x14ac:dyDescent="0.2">
      <c r="A18364" s="4">
        <v>1.4700200000000001E-3</v>
      </c>
      <c r="B18364" s="5">
        <v>22305500000</v>
      </c>
      <c r="C18364" s="4">
        <v>4</v>
      </c>
    </row>
    <row r="18365" spans="1:3" x14ac:dyDescent="0.2">
      <c r="A18365" s="4">
        <v>1.4700200000000001E-3</v>
      </c>
      <c r="B18365" s="5">
        <v>22315500000</v>
      </c>
      <c r="C18365" s="4">
        <v>4</v>
      </c>
    </row>
    <row r="18366" spans="1:3" x14ac:dyDescent="0.2">
      <c r="A18366" s="4">
        <v>1.4700200000000001E-3</v>
      </c>
      <c r="B18366" s="5">
        <v>22325500000</v>
      </c>
      <c r="C18366" s="4">
        <v>4</v>
      </c>
    </row>
    <row r="18367" spans="1:3" x14ac:dyDescent="0.2">
      <c r="A18367" s="4">
        <v>1.4700099999999999E-3</v>
      </c>
      <c r="B18367" s="5">
        <v>22335500000</v>
      </c>
      <c r="C18367" s="4">
        <v>4</v>
      </c>
    </row>
    <row r="18368" spans="1:3" x14ac:dyDescent="0.2">
      <c r="A18368" s="4">
        <v>1.4700099999999999E-3</v>
      </c>
      <c r="B18368" s="5">
        <v>22345500000</v>
      </c>
      <c r="C18368" s="4">
        <v>4</v>
      </c>
    </row>
    <row r="18369" spans="1:3" x14ac:dyDescent="0.2">
      <c r="A18369" s="4">
        <v>1.47E-3</v>
      </c>
      <c r="B18369" s="5">
        <v>22355500000</v>
      </c>
      <c r="C18369" s="4">
        <v>4</v>
      </c>
    </row>
    <row r="18370" spans="1:3" x14ac:dyDescent="0.2">
      <c r="A18370" s="4">
        <v>1.47E-3</v>
      </c>
      <c r="B18370" s="5">
        <v>22365500000</v>
      </c>
      <c r="C18370" s="4">
        <v>4</v>
      </c>
    </row>
    <row r="18371" spans="1:3" x14ac:dyDescent="0.2">
      <c r="A18371" s="4">
        <v>1.47E-3</v>
      </c>
      <c r="B18371" s="5">
        <v>22375500000</v>
      </c>
      <c r="C18371" s="4">
        <v>4</v>
      </c>
    </row>
    <row r="18372" spans="1:3" x14ac:dyDescent="0.2">
      <c r="A18372" s="4">
        <v>1.46999E-3</v>
      </c>
      <c r="B18372" s="5">
        <v>22385500000</v>
      </c>
      <c r="C18372" s="4">
        <v>4</v>
      </c>
    </row>
    <row r="18373" spans="1:3" x14ac:dyDescent="0.2">
      <c r="A18373" s="4">
        <v>1.46999E-3</v>
      </c>
      <c r="B18373" s="5">
        <v>22395500000</v>
      </c>
      <c r="C18373" s="4">
        <v>4</v>
      </c>
    </row>
    <row r="18374" spans="1:3" x14ac:dyDescent="0.2">
      <c r="A18374" s="4">
        <v>1.4699800000000001E-3</v>
      </c>
      <c r="B18374" s="5">
        <v>22405500000</v>
      </c>
      <c r="C18374" s="4">
        <v>4</v>
      </c>
    </row>
    <row r="18375" spans="1:3" x14ac:dyDescent="0.2">
      <c r="A18375" s="4">
        <v>1.4699800000000001E-3</v>
      </c>
      <c r="B18375" s="5">
        <v>22415500000</v>
      </c>
      <c r="C18375" s="4">
        <v>4</v>
      </c>
    </row>
    <row r="18376" spans="1:3" x14ac:dyDescent="0.2">
      <c r="A18376" s="4">
        <v>1.4699800000000001E-3</v>
      </c>
      <c r="B18376" s="5">
        <v>22425500000</v>
      </c>
      <c r="C18376" s="4">
        <v>4</v>
      </c>
    </row>
    <row r="18377" spans="1:3" x14ac:dyDescent="0.2">
      <c r="A18377" s="4">
        <v>1.4699699999999999E-3</v>
      </c>
      <c r="B18377" s="5">
        <v>22435500000</v>
      </c>
      <c r="C18377" s="4">
        <v>4</v>
      </c>
    </row>
    <row r="18378" spans="1:3" x14ac:dyDescent="0.2">
      <c r="A18378" s="4">
        <v>1.4699699999999999E-3</v>
      </c>
      <c r="B18378" s="5">
        <v>22445500000</v>
      </c>
      <c r="C18378" s="4">
        <v>4</v>
      </c>
    </row>
    <row r="18379" spans="1:3" x14ac:dyDescent="0.2">
      <c r="A18379" s="4">
        <v>1.46996E-3</v>
      </c>
      <c r="B18379" s="5">
        <v>22455500000</v>
      </c>
      <c r="C18379" s="4">
        <v>4</v>
      </c>
    </row>
    <row r="18380" spans="1:3" x14ac:dyDescent="0.2">
      <c r="A18380" s="4">
        <v>1.46996E-3</v>
      </c>
      <c r="B18380" s="5">
        <v>22465500000</v>
      </c>
      <c r="C18380" s="4">
        <v>4</v>
      </c>
    </row>
    <row r="18381" spans="1:3" x14ac:dyDescent="0.2">
      <c r="A18381" s="4">
        <v>1.46996E-3</v>
      </c>
      <c r="B18381" s="5">
        <v>22475500000</v>
      </c>
      <c r="C18381" s="4">
        <v>4</v>
      </c>
    </row>
    <row r="18382" spans="1:3" x14ac:dyDescent="0.2">
      <c r="A18382" s="4">
        <v>1.46995E-3</v>
      </c>
      <c r="B18382" s="5">
        <v>22485500000</v>
      </c>
      <c r="C18382" s="4">
        <v>4</v>
      </c>
    </row>
    <row r="18383" spans="1:3" x14ac:dyDescent="0.2">
      <c r="A18383" s="4">
        <v>1.46995E-3</v>
      </c>
      <c r="B18383" s="5">
        <v>22495500000</v>
      </c>
      <c r="C18383" s="4">
        <v>4</v>
      </c>
    </row>
    <row r="18384" spans="1:3" x14ac:dyDescent="0.2">
      <c r="A18384" s="4">
        <v>1.4699400000000001E-3</v>
      </c>
      <c r="B18384" s="5">
        <v>22505500000</v>
      </c>
      <c r="C18384" s="4">
        <v>4</v>
      </c>
    </row>
    <row r="18385" spans="1:3" x14ac:dyDescent="0.2">
      <c r="A18385" s="4">
        <v>1.4699400000000001E-3</v>
      </c>
      <c r="B18385" s="5">
        <v>22515500000</v>
      </c>
      <c r="C18385" s="4">
        <v>4</v>
      </c>
    </row>
    <row r="18386" spans="1:3" x14ac:dyDescent="0.2">
      <c r="A18386" s="4">
        <v>1.4699400000000001E-3</v>
      </c>
      <c r="B18386" s="5">
        <v>22525500000</v>
      </c>
      <c r="C18386" s="4">
        <v>4</v>
      </c>
    </row>
    <row r="18387" spans="1:3" x14ac:dyDescent="0.2">
      <c r="A18387" s="4">
        <v>1.4699299999999999E-3</v>
      </c>
      <c r="B18387" s="5">
        <v>22535500000</v>
      </c>
      <c r="C18387" s="4">
        <v>4</v>
      </c>
    </row>
    <row r="18388" spans="1:3" x14ac:dyDescent="0.2">
      <c r="A18388" s="4">
        <v>1.4699299999999999E-3</v>
      </c>
      <c r="B18388" s="5">
        <v>22545500000</v>
      </c>
      <c r="C18388" s="4">
        <v>4</v>
      </c>
    </row>
    <row r="18389" spans="1:3" x14ac:dyDescent="0.2">
      <c r="A18389" s="4">
        <v>1.46992E-3</v>
      </c>
      <c r="B18389" s="5">
        <v>22555500000</v>
      </c>
      <c r="C18389" s="4">
        <v>4</v>
      </c>
    </row>
    <row r="18390" spans="1:3" x14ac:dyDescent="0.2">
      <c r="A18390" s="4">
        <v>1.46992E-3</v>
      </c>
      <c r="B18390" s="5">
        <v>22565500000</v>
      </c>
      <c r="C18390" s="4">
        <v>4</v>
      </c>
    </row>
    <row r="18391" spans="1:3" x14ac:dyDescent="0.2">
      <c r="A18391" s="4">
        <v>1.46992E-3</v>
      </c>
      <c r="B18391" s="5">
        <v>22575500000</v>
      </c>
      <c r="C18391" s="4">
        <v>4</v>
      </c>
    </row>
    <row r="18392" spans="1:3" x14ac:dyDescent="0.2">
      <c r="A18392" s="4">
        <v>1.4699100000000001E-3</v>
      </c>
      <c r="B18392" s="5">
        <v>22585500000</v>
      </c>
      <c r="C18392" s="4">
        <v>4</v>
      </c>
    </row>
    <row r="18393" spans="1:3" x14ac:dyDescent="0.2">
      <c r="A18393" s="4">
        <v>1.4699100000000001E-3</v>
      </c>
      <c r="B18393" s="5">
        <v>22595500000</v>
      </c>
      <c r="C18393" s="4">
        <v>4</v>
      </c>
    </row>
    <row r="18394" spans="1:3" x14ac:dyDescent="0.2">
      <c r="A18394" s="4">
        <v>1.4699100000000001E-3</v>
      </c>
      <c r="B18394" s="5">
        <v>22605500000</v>
      </c>
      <c r="C18394" s="4">
        <v>4</v>
      </c>
    </row>
    <row r="18395" spans="1:3" x14ac:dyDescent="0.2">
      <c r="A18395" s="4">
        <v>1.4698999999999999E-3</v>
      </c>
      <c r="B18395" s="5">
        <v>22615500000</v>
      </c>
      <c r="C18395" s="4">
        <v>4</v>
      </c>
    </row>
    <row r="18396" spans="1:3" x14ac:dyDescent="0.2">
      <c r="A18396" s="4">
        <v>1.4698999999999999E-3</v>
      </c>
      <c r="B18396" s="5">
        <v>22625500000</v>
      </c>
      <c r="C18396" s="4">
        <v>4</v>
      </c>
    </row>
    <row r="18397" spans="1:3" x14ac:dyDescent="0.2">
      <c r="A18397" s="4">
        <v>1.46989E-3</v>
      </c>
      <c r="B18397" s="5">
        <v>22635500000</v>
      </c>
      <c r="C18397" s="4">
        <v>4</v>
      </c>
    </row>
    <row r="18398" spans="1:3" x14ac:dyDescent="0.2">
      <c r="A18398" s="4">
        <v>1.46989E-3</v>
      </c>
      <c r="B18398" s="5">
        <v>22645500000</v>
      </c>
      <c r="C18398" s="4">
        <v>4</v>
      </c>
    </row>
    <row r="18399" spans="1:3" x14ac:dyDescent="0.2">
      <c r="A18399" s="4">
        <v>1.46989E-3</v>
      </c>
      <c r="B18399" s="5">
        <v>22655500000</v>
      </c>
      <c r="C18399" s="4">
        <v>4</v>
      </c>
    </row>
    <row r="18400" spans="1:3" x14ac:dyDescent="0.2">
      <c r="A18400" s="4">
        <v>1.46988E-3</v>
      </c>
      <c r="B18400" s="5">
        <v>22665500000</v>
      </c>
      <c r="C18400" s="4">
        <v>4</v>
      </c>
    </row>
    <row r="18401" spans="1:3" x14ac:dyDescent="0.2">
      <c r="A18401" s="4">
        <v>1.46988E-3</v>
      </c>
      <c r="B18401" s="5">
        <v>22675500000</v>
      </c>
      <c r="C18401" s="4">
        <v>4</v>
      </c>
    </row>
    <row r="18402" spans="1:3" x14ac:dyDescent="0.2">
      <c r="A18402" s="4">
        <v>1.4698700000000001E-3</v>
      </c>
      <c r="B18402" s="5">
        <v>22685500000</v>
      </c>
      <c r="C18402" s="4">
        <v>4</v>
      </c>
    </row>
    <row r="18403" spans="1:3" x14ac:dyDescent="0.2">
      <c r="A18403" s="4">
        <v>1.4698700000000001E-3</v>
      </c>
      <c r="B18403" s="5">
        <v>22695500000</v>
      </c>
      <c r="C18403" s="4">
        <v>4</v>
      </c>
    </row>
    <row r="18404" spans="1:3" x14ac:dyDescent="0.2">
      <c r="A18404" s="4">
        <v>1.4698700000000001E-3</v>
      </c>
      <c r="B18404" s="5">
        <v>22705500000</v>
      </c>
      <c r="C18404" s="4">
        <v>4</v>
      </c>
    </row>
    <row r="18405" spans="1:3" x14ac:dyDescent="0.2">
      <c r="A18405" s="4">
        <v>1.4698599999999999E-3</v>
      </c>
      <c r="B18405" s="5">
        <v>22715500000</v>
      </c>
      <c r="C18405" s="4">
        <v>4</v>
      </c>
    </row>
    <row r="18406" spans="1:3" x14ac:dyDescent="0.2">
      <c r="A18406" s="4">
        <v>1.4698599999999999E-3</v>
      </c>
      <c r="B18406" s="5">
        <v>22725500000</v>
      </c>
      <c r="C18406" s="4">
        <v>4</v>
      </c>
    </row>
    <row r="18407" spans="1:3" x14ac:dyDescent="0.2">
      <c r="A18407" s="4">
        <v>1.46985E-3</v>
      </c>
      <c r="B18407" s="5">
        <v>22735500000</v>
      </c>
      <c r="C18407" s="4">
        <v>4</v>
      </c>
    </row>
    <row r="18408" spans="1:3" x14ac:dyDescent="0.2">
      <c r="A18408" s="4">
        <v>1.46985E-3</v>
      </c>
      <c r="B18408" s="5">
        <v>22745500000</v>
      </c>
      <c r="C18408" s="4">
        <v>4</v>
      </c>
    </row>
    <row r="18409" spans="1:3" x14ac:dyDescent="0.2">
      <c r="A18409" s="4">
        <v>1.46985E-3</v>
      </c>
      <c r="B18409" s="5">
        <v>22755500000</v>
      </c>
      <c r="C18409" s="4">
        <v>4</v>
      </c>
    </row>
    <row r="18410" spans="1:3" x14ac:dyDescent="0.2">
      <c r="A18410" s="4">
        <v>1.46984E-3</v>
      </c>
      <c r="B18410" s="5">
        <v>22765500000</v>
      </c>
      <c r="C18410" s="4">
        <v>4</v>
      </c>
    </row>
    <row r="18411" spans="1:3" x14ac:dyDescent="0.2">
      <c r="A18411" s="4">
        <v>1.46984E-3</v>
      </c>
      <c r="B18411" s="5">
        <v>22775500000</v>
      </c>
      <c r="C18411" s="4">
        <v>4</v>
      </c>
    </row>
    <row r="18412" spans="1:3" x14ac:dyDescent="0.2">
      <c r="A18412" s="4">
        <v>1.46984E-3</v>
      </c>
      <c r="B18412" s="5">
        <v>22785500000</v>
      </c>
      <c r="C18412" s="4">
        <v>4</v>
      </c>
    </row>
    <row r="18413" spans="1:3" x14ac:dyDescent="0.2">
      <c r="A18413" s="4">
        <v>1.4698300000000001E-3</v>
      </c>
      <c r="B18413" s="5">
        <v>22795500000</v>
      </c>
      <c r="C18413" s="4">
        <v>4</v>
      </c>
    </row>
    <row r="18414" spans="1:3" x14ac:dyDescent="0.2">
      <c r="A18414" s="4">
        <v>1.4698300000000001E-3</v>
      </c>
      <c r="B18414" s="5">
        <v>22805500000</v>
      </c>
      <c r="C18414" s="4">
        <v>4</v>
      </c>
    </row>
    <row r="18415" spans="1:3" x14ac:dyDescent="0.2">
      <c r="A18415" s="4">
        <v>1.4698199999999999E-3</v>
      </c>
      <c r="B18415" s="5">
        <v>22815500000</v>
      </c>
      <c r="C18415" s="4">
        <v>4</v>
      </c>
    </row>
    <row r="18416" spans="1:3" x14ac:dyDescent="0.2">
      <c r="A18416" s="4">
        <v>1.4698199999999999E-3</v>
      </c>
      <c r="B18416" s="5">
        <v>22825500000</v>
      </c>
      <c r="C18416" s="4">
        <v>4</v>
      </c>
    </row>
    <row r="18417" spans="1:3" x14ac:dyDescent="0.2">
      <c r="A18417" s="4">
        <v>1.4698199999999999E-3</v>
      </c>
      <c r="B18417" s="5">
        <v>22835500000</v>
      </c>
      <c r="C18417" s="4">
        <v>4</v>
      </c>
    </row>
    <row r="18418" spans="1:3" x14ac:dyDescent="0.2">
      <c r="A18418" s="4">
        <v>1.46981E-3</v>
      </c>
      <c r="B18418" s="5">
        <v>22845500000</v>
      </c>
      <c r="C18418" s="4">
        <v>4</v>
      </c>
    </row>
    <row r="18419" spans="1:3" x14ac:dyDescent="0.2">
      <c r="A18419" s="4">
        <v>1.46981E-3</v>
      </c>
      <c r="B18419" s="5">
        <v>22855500000</v>
      </c>
      <c r="C18419" s="4">
        <v>4</v>
      </c>
    </row>
    <row r="18420" spans="1:3" x14ac:dyDescent="0.2">
      <c r="A18420" s="4">
        <v>1.4698000000000001E-3</v>
      </c>
      <c r="B18420" s="5">
        <v>22865500000</v>
      </c>
      <c r="C18420" s="4">
        <v>4</v>
      </c>
    </row>
    <row r="18421" spans="1:3" x14ac:dyDescent="0.2">
      <c r="A18421" s="4">
        <v>1.4698000000000001E-3</v>
      </c>
      <c r="B18421" s="5">
        <v>22875500000</v>
      </c>
      <c r="C18421" s="4">
        <v>4</v>
      </c>
    </row>
    <row r="18422" spans="1:3" x14ac:dyDescent="0.2">
      <c r="A18422" s="4">
        <v>1.4698000000000001E-3</v>
      </c>
      <c r="B18422" s="5">
        <v>22885500000</v>
      </c>
      <c r="C18422" s="4">
        <v>4</v>
      </c>
    </row>
    <row r="18423" spans="1:3" x14ac:dyDescent="0.2">
      <c r="A18423" s="4">
        <v>1.4697899999999999E-3</v>
      </c>
      <c r="B18423" s="5">
        <v>22895500000</v>
      </c>
      <c r="C18423" s="4">
        <v>4</v>
      </c>
    </row>
    <row r="18424" spans="1:3" x14ac:dyDescent="0.2">
      <c r="A18424" s="4">
        <v>1.4697899999999999E-3</v>
      </c>
      <c r="B18424" s="5">
        <v>22905500000</v>
      </c>
      <c r="C18424" s="4">
        <v>4</v>
      </c>
    </row>
    <row r="18425" spans="1:3" x14ac:dyDescent="0.2">
      <c r="A18425" s="4">
        <v>1.4697899999999999E-3</v>
      </c>
      <c r="B18425" s="5">
        <v>22915500000</v>
      </c>
      <c r="C18425" s="4">
        <v>4</v>
      </c>
    </row>
    <row r="18426" spans="1:3" x14ac:dyDescent="0.2">
      <c r="A18426" s="4">
        <v>1.46978E-3</v>
      </c>
      <c r="B18426" s="5">
        <v>22925500000</v>
      </c>
      <c r="C18426" s="4">
        <v>4</v>
      </c>
    </row>
    <row r="18427" spans="1:3" x14ac:dyDescent="0.2">
      <c r="A18427" s="4">
        <v>1.46978E-3</v>
      </c>
      <c r="B18427" s="5">
        <v>22935500000</v>
      </c>
      <c r="C18427" s="4">
        <v>4</v>
      </c>
    </row>
    <row r="18428" spans="1:3" x14ac:dyDescent="0.2">
      <c r="A18428" s="4">
        <v>1.46977E-3</v>
      </c>
      <c r="B18428" s="5">
        <v>22945500000</v>
      </c>
      <c r="C18428" s="4">
        <v>4</v>
      </c>
    </row>
    <row r="18429" spans="1:3" x14ac:dyDescent="0.2">
      <c r="A18429" s="4">
        <v>1.46977E-3</v>
      </c>
      <c r="B18429" s="5">
        <v>22955500000</v>
      </c>
      <c r="C18429" s="4">
        <v>4</v>
      </c>
    </row>
    <row r="18430" spans="1:3" x14ac:dyDescent="0.2">
      <c r="A18430" s="4">
        <v>1.46977E-3</v>
      </c>
      <c r="B18430" s="5">
        <v>22965500000</v>
      </c>
      <c r="C18430" s="4">
        <v>4</v>
      </c>
    </row>
    <row r="18431" spans="1:3" x14ac:dyDescent="0.2">
      <c r="A18431" s="4">
        <v>1.4697600000000001E-3</v>
      </c>
      <c r="B18431" s="5">
        <v>22975500000</v>
      </c>
      <c r="C18431" s="4">
        <v>4</v>
      </c>
    </row>
    <row r="18432" spans="1:3" x14ac:dyDescent="0.2">
      <c r="A18432" s="4">
        <v>1.4697600000000001E-3</v>
      </c>
      <c r="B18432" s="5">
        <v>22985500000</v>
      </c>
      <c r="C18432" s="4">
        <v>4</v>
      </c>
    </row>
    <row r="18433" spans="1:3" x14ac:dyDescent="0.2">
      <c r="A18433" s="4">
        <v>1.4697600000000001E-3</v>
      </c>
      <c r="B18433" s="5">
        <v>22995500000</v>
      </c>
      <c r="C18433" s="4">
        <v>4</v>
      </c>
    </row>
    <row r="18434" spans="1:3" x14ac:dyDescent="0.2">
      <c r="A18434" s="4">
        <v>1.4697499999999999E-3</v>
      </c>
      <c r="B18434" s="5">
        <v>23005500000</v>
      </c>
      <c r="C18434" s="4">
        <v>4</v>
      </c>
    </row>
    <row r="18435" spans="1:3" x14ac:dyDescent="0.2">
      <c r="A18435" s="4">
        <v>1.4697499999999999E-3</v>
      </c>
      <c r="B18435" s="5">
        <v>23015500000</v>
      </c>
      <c r="C18435" s="4">
        <v>4</v>
      </c>
    </row>
    <row r="18436" spans="1:3" x14ac:dyDescent="0.2">
      <c r="A18436" s="4">
        <v>1.46974E-3</v>
      </c>
      <c r="B18436" s="5">
        <v>23025500000</v>
      </c>
      <c r="C18436" s="4">
        <v>4</v>
      </c>
    </row>
    <row r="18437" spans="1:3" x14ac:dyDescent="0.2">
      <c r="A18437" s="4">
        <v>1.46974E-3</v>
      </c>
      <c r="B18437" s="5">
        <v>23035500000</v>
      </c>
      <c r="C18437" s="4">
        <v>4</v>
      </c>
    </row>
    <row r="18438" spans="1:3" x14ac:dyDescent="0.2">
      <c r="A18438" s="4">
        <v>1.46974E-3</v>
      </c>
      <c r="B18438" s="5">
        <v>23045500000</v>
      </c>
      <c r="C18438" s="4">
        <v>4</v>
      </c>
    </row>
    <row r="18439" spans="1:3" x14ac:dyDescent="0.2">
      <c r="A18439" s="4">
        <v>1.46973E-3</v>
      </c>
      <c r="B18439" s="5">
        <v>23055500000</v>
      </c>
      <c r="C18439" s="4">
        <v>4</v>
      </c>
    </row>
    <row r="18440" spans="1:3" x14ac:dyDescent="0.2">
      <c r="A18440" s="4">
        <v>1.46973E-3</v>
      </c>
      <c r="B18440" s="5">
        <v>23065500000</v>
      </c>
      <c r="C18440" s="4">
        <v>4</v>
      </c>
    </row>
    <row r="18441" spans="1:3" x14ac:dyDescent="0.2">
      <c r="A18441" s="4">
        <v>1.4697200000000001E-3</v>
      </c>
      <c r="B18441" s="5">
        <v>23075500000</v>
      </c>
      <c r="C18441" s="4">
        <v>4</v>
      </c>
    </row>
    <row r="18442" spans="1:3" x14ac:dyDescent="0.2">
      <c r="A18442" s="4">
        <v>1.4697200000000001E-3</v>
      </c>
      <c r="B18442" s="5">
        <v>23085500000</v>
      </c>
      <c r="C18442" s="4">
        <v>4</v>
      </c>
    </row>
    <row r="18443" spans="1:3" x14ac:dyDescent="0.2">
      <c r="A18443" s="4">
        <v>1.4697200000000001E-3</v>
      </c>
      <c r="B18443" s="5">
        <v>23095500000</v>
      </c>
      <c r="C18443" s="4">
        <v>4</v>
      </c>
    </row>
    <row r="18444" spans="1:3" x14ac:dyDescent="0.2">
      <c r="A18444" s="4">
        <v>1.4697099999999999E-3</v>
      </c>
      <c r="B18444" s="5">
        <v>23105500000</v>
      </c>
      <c r="C18444" s="4">
        <v>4</v>
      </c>
    </row>
    <row r="18445" spans="1:3" x14ac:dyDescent="0.2">
      <c r="A18445" s="4">
        <v>1.4697099999999999E-3</v>
      </c>
      <c r="B18445" s="5">
        <v>23115500000</v>
      </c>
      <c r="C18445" s="4">
        <v>4</v>
      </c>
    </row>
    <row r="18446" spans="1:3" x14ac:dyDescent="0.2">
      <c r="A18446" s="4">
        <v>1.4697099999999999E-3</v>
      </c>
      <c r="B18446" s="5">
        <v>23125500000</v>
      </c>
      <c r="C18446" s="4">
        <v>4</v>
      </c>
    </row>
    <row r="18447" spans="1:3" x14ac:dyDescent="0.2">
      <c r="A18447" s="4">
        <v>1.4697E-3</v>
      </c>
      <c r="B18447" s="5">
        <v>23135500000</v>
      </c>
      <c r="C18447" s="4">
        <v>4</v>
      </c>
    </row>
    <row r="18448" spans="1:3" x14ac:dyDescent="0.2">
      <c r="A18448" s="4">
        <v>1.4697E-3</v>
      </c>
      <c r="B18448" s="5">
        <v>23145500000</v>
      </c>
      <c r="C18448" s="4">
        <v>4</v>
      </c>
    </row>
    <row r="18449" spans="1:3" x14ac:dyDescent="0.2">
      <c r="A18449" s="4">
        <v>1.4696900000000001E-3</v>
      </c>
      <c r="B18449" s="5">
        <v>23155500000</v>
      </c>
      <c r="C18449" s="4">
        <v>4</v>
      </c>
    </row>
    <row r="18450" spans="1:3" x14ac:dyDescent="0.2">
      <c r="A18450" s="4">
        <v>1.4696900000000001E-3</v>
      </c>
      <c r="B18450" s="5">
        <v>23165500000</v>
      </c>
      <c r="C18450" s="4">
        <v>4</v>
      </c>
    </row>
    <row r="18451" spans="1:3" x14ac:dyDescent="0.2">
      <c r="A18451" s="4">
        <v>1.4696900000000001E-3</v>
      </c>
      <c r="B18451" s="5">
        <v>23175500000</v>
      </c>
      <c r="C18451" s="4">
        <v>4</v>
      </c>
    </row>
    <row r="18452" spans="1:3" x14ac:dyDescent="0.2">
      <c r="A18452" s="4">
        <v>1.4696799999999999E-3</v>
      </c>
      <c r="B18452" s="5">
        <v>23185500000</v>
      </c>
      <c r="C18452" s="4">
        <v>4</v>
      </c>
    </row>
    <row r="18453" spans="1:3" x14ac:dyDescent="0.2">
      <c r="A18453" s="4">
        <v>1.4696799999999999E-3</v>
      </c>
      <c r="B18453" s="5">
        <v>23195500000</v>
      </c>
      <c r="C18453" s="4">
        <v>4</v>
      </c>
    </row>
    <row r="18454" spans="1:3" x14ac:dyDescent="0.2">
      <c r="A18454" s="4">
        <v>1.4696799999999999E-3</v>
      </c>
      <c r="B18454" s="5">
        <v>23205500000</v>
      </c>
      <c r="C18454" s="4">
        <v>4</v>
      </c>
    </row>
    <row r="18455" spans="1:3" x14ac:dyDescent="0.2">
      <c r="A18455" s="4">
        <v>1.46967E-3</v>
      </c>
      <c r="B18455" s="5">
        <v>23215500000</v>
      </c>
      <c r="C18455" s="4">
        <v>4</v>
      </c>
    </row>
    <row r="18456" spans="1:3" x14ac:dyDescent="0.2">
      <c r="A18456" s="4">
        <v>1.46967E-3</v>
      </c>
      <c r="B18456" s="5">
        <v>23225500000</v>
      </c>
      <c r="C18456" s="4">
        <v>4</v>
      </c>
    </row>
    <row r="18457" spans="1:3" x14ac:dyDescent="0.2">
      <c r="A18457" s="4">
        <v>1.46966E-3</v>
      </c>
      <c r="B18457" s="5">
        <v>23235500000</v>
      </c>
      <c r="C18457" s="4">
        <v>4</v>
      </c>
    </row>
    <row r="18458" spans="1:3" x14ac:dyDescent="0.2">
      <c r="A18458" s="4">
        <v>1.46966E-3</v>
      </c>
      <c r="B18458" s="5">
        <v>23245500000</v>
      </c>
      <c r="C18458" s="4">
        <v>4</v>
      </c>
    </row>
    <row r="18459" spans="1:3" x14ac:dyDescent="0.2">
      <c r="A18459" s="4">
        <v>1.46966E-3</v>
      </c>
      <c r="B18459" s="5">
        <v>23255500000</v>
      </c>
      <c r="C18459" s="4">
        <v>4</v>
      </c>
    </row>
    <row r="18460" spans="1:3" x14ac:dyDescent="0.2">
      <c r="A18460" s="4">
        <v>1.4696500000000001E-3</v>
      </c>
      <c r="B18460" s="5">
        <v>23265500000</v>
      </c>
      <c r="C18460" s="4">
        <v>4</v>
      </c>
    </row>
    <row r="18461" spans="1:3" x14ac:dyDescent="0.2">
      <c r="A18461" s="4">
        <v>1.4696500000000001E-3</v>
      </c>
      <c r="B18461" s="5">
        <v>23275500000</v>
      </c>
      <c r="C18461" s="4">
        <v>4</v>
      </c>
    </row>
    <row r="18462" spans="1:3" x14ac:dyDescent="0.2">
      <c r="A18462" s="4">
        <v>1.4696500000000001E-3</v>
      </c>
      <c r="B18462" s="5">
        <v>23285500000</v>
      </c>
      <c r="C18462" s="4">
        <v>4</v>
      </c>
    </row>
    <row r="18463" spans="1:3" x14ac:dyDescent="0.2">
      <c r="A18463" s="4">
        <v>1.4696399999999999E-3</v>
      </c>
      <c r="B18463" s="5">
        <v>23295500000</v>
      </c>
      <c r="C18463" s="4">
        <v>4</v>
      </c>
    </row>
    <row r="18464" spans="1:3" x14ac:dyDescent="0.2">
      <c r="A18464" s="4">
        <v>1.4696399999999999E-3</v>
      </c>
      <c r="B18464" s="5">
        <v>23305500000</v>
      </c>
      <c r="C18464" s="4">
        <v>4</v>
      </c>
    </row>
    <row r="18465" spans="1:3" x14ac:dyDescent="0.2">
      <c r="A18465" s="4">
        <v>1.4696399999999999E-3</v>
      </c>
      <c r="B18465" s="5">
        <v>23315500000</v>
      </c>
      <c r="C18465" s="4">
        <v>4</v>
      </c>
    </row>
    <row r="18466" spans="1:3" x14ac:dyDescent="0.2">
      <c r="A18466" s="4">
        <v>1.46963E-3</v>
      </c>
      <c r="B18466" s="5">
        <v>23325500000</v>
      </c>
      <c r="C18466" s="4">
        <v>4</v>
      </c>
    </row>
    <row r="18467" spans="1:3" x14ac:dyDescent="0.2">
      <c r="A18467" s="4">
        <v>1.46963E-3</v>
      </c>
      <c r="B18467" s="5">
        <v>23335500000</v>
      </c>
      <c r="C18467" s="4">
        <v>4</v>
      </c>
    </row>
    <row r="18468" spans="1:3" x14ac:dyDescent="0.2">
      <c r="A18468" s="4">
        <v>1.46962E-3</v>
      </c>
      <c r="B18468" s="5">
        <v>23345500000</v>
      </c>
      <c r="C18468" s="4">
        <v>4</v>
      </c>
    </row>
    <row r="18469" spans="1:3" x14ac:dyDescent="0.2">
      <c r="A18469" s="4">
        <v>1.46962E-3</v>
      </c>
      <c r="B18469" s="5">
        <v>23355500000</v>
      </c>
      <c r="C18469" s="4">
        <v>4</v>
      </c>
    </row>
    <row r="18470" spans="1:3" x14ac:dyDescent="0.2">
      <c r="A18470" s="4">
        <v>1.46962E-3</v>
      </c>
      <c r="B18470" s="5">
        <v>23365500000</v>
      </c>
      <c r="C18470" s="4">
        <v>4</v>
      </c>
    </row>
    <row r="18471" spans="1:3" x14ac:dyDescent="0.2">
      <c r="A18471" s="4">
        <v>1.4696100000000001E-3</v>
      </c>
      <c r="B18471" s="5">
        <v>23375500000</v>
      </c>
      <c r="C18471" s="4">
        <v>4</v>
      </c>
    </row>
    <row r="18472" spans="1:3" x14ac:dyDescent="0.2">
      <c r="A18472" s="4">
        <v>1.4696100000000001E-3</v>
      </c>
      <c r="B18472" s="5">
        <v>23385500000</v>
      </c>
      <c r="C18472" s="4">
        <v>4</v>
      </c>
    </row>
    <row r="18473" spans="1:3" x14ac:dyDescent="0.2">
      <c r="A18473" s="4">
        <v>1.4696100000000001E-3</v>
      </c>
      <c r="B18473" s="5">
        <v>23395500000</v>
      </c>
      <c r="C18473" s="4">
        <v>4</v>
      </c>
    </row>
    <row r="18474" spans="1:3" x14ac:dyDescent="0.2">
      <c r="A18474" s="4">
        <v>1.4695999999999999E-3</v>
      </c>
      <c r="B18474" s="5">
        <v>23405500000</v>
      </c>
      <c r="C18474" s="4">
        <v>4</v>
      </c>
    </row>
    <row r="18475" spans="1:3" x14ac:dyDescent="0.2">
      <c r="A18475" s="4">
        <v>1.4695999999999999E-3</v>
      </c>
      <c r="B18475" s="5">
        <v>23415500000</v>
      </c>
      <c r="C18475" s="4">
        <v>4</v>
      </c>
    </row>
    <row r="18476" spans="1:3" x14ac:dyDescent="0.2">
      <c r="A18476" s="4">
        <v>1.46959E-3</v>
      </c>
      <c r="B18476" s="5">
        <v>23425500000</v>
      </c>
      <c r="C18476" s="4">
        <v>4</v>
      </c>
    </row>
    <row r="18477" spans="1:3" x14ac:dyDescent="0.2">
      <c r="A18477" s="4">
        <v>1.46959E-3</v>
      </c>
      <c r="B18477" s="5">
        <v>23435500000</v>
      </c>
      <c r="C18477" s="4">
        <v>4</v>
      </c>
    </row>
    <row r="18478" spans="1:3" x14ac:dyDescent="0.2">
      <c r="A18478" s="4">
        <v>1.46959E-3</v>
      </c>
      <c r="B18478" s="5">
        <v>23445500000</v>
      </c>
      <c r="C18478" s="4">
        <v>4</v>
      </c>
    </row>
    <row r="18479" spans="1:3" x14ac:dyDescent="0.2">
      <c r="A18479" s="4">
        <v>1.4695800000000001E-3</v>
      </c>
      <c r="B18479" s="5">
        <v>23455500000</v>
      </c>
      <c r="C18479" s="4">
        <v>4</v>
      </c>
    </row>
    <row r="18480" spans="1:3" x14ac:dyDescent="0.2">
      <c r="A18480" s="4">
        <v>1.4695800000000001E-3</v>
      </c>
      <c r="B18480" s="5">
        <v>23465500000</v>
      </c>
      <c r="C18480" s="4">
        <v>4</v>
      </c>
    </row>
    <row r="18481" spans="1:3" x14ac:dyDescent="0.2">
      <c r="A18481" s="4">
        <v>1.4695800000000001E-3</v>
      </c>
      <c r="B18481" s="5">
        <v>23475500000</v>
      </c>
      <c r="C18481" s="4">
        <v>4</v>
      </c>
    </row>
    <row r="18482" spans="1:3" x14ac:dyDescent="0.2">
      <c r="A18482" s="4">
        <v>1.4695699999999999E-3</v>
      </c>
      <c r="B18482" s="5">
        <v>23485500000</v>
      </c>
      <c r="C18482" s="4">
        <v>4</v>
      </c>
    </row>
    <row r="18483" spans="1:3" x14ac:dyDescent="0.2">
      <c r="A18483" s="4">
        <v>1.4695699999999999E-3</v>
      </c>
      <c r="B18483" s="5">
        <v>23495500000</v>
      </c>
      <c r="C18483" s="4">
        <v>4</v>
      </c>
    </row>
    <row r="18484" spans="1:3" x14ac:dyDescent="0.2">
      <c r="A18484" s="4">
        <v>1.4695699999999999E-3</v>
      </c>
      <c r="B18484" s="5">
        <v>23505500000</v>
      </c>
      <c r="C18484" s="4">
        <v>4</v>
      </c>
    </row>
    <row r="18485" spans="1:3" x14ac:dyDescent="0.2">
      <c r="A18485" s="4">
        <v>1.46956E-3</v>
      </c>
      <c r="B18485" s="5">
        <v>23515500000</v>
      </c>
      <c r="C18485" s="4">
        <v>4</v>
      </c>
    </row>
    <row r="18486" spans="1:3" x14ac:dyDescent="0.2">
      <c r="A18486" s="4">
        <v>1.46956E-3</v>
      </c>
      <c r="B18486" s="5">
        <v>23525500000</v>
      </c>
      <c r="C18486" s="4">
        <v>4</v>
      </c>
    </row>
    <row r="18487" spans="1:3" x14ac:dyDescent="0.2">
      <c r="A18487" s="4">
        <v>1.46955E-3</v>
      </c>
      <c r="B18487" s="5">
        <v>23535500000</v>
      </c>
      <c r="C18487" s="4">
        <v>4</v>
      </c>
    </row>
    <row r="18488" spans="1:3" x14ac:dyDescent="0.2">
      <c r="A18488" s="4">
        <v>1.46955E-3</v>
      </c>
      <c r="B18488" s="5">
        <v>23545500000</v>
      </c>
      <c r="C18488" s="4">
        <v>4</v>
      </c>
    </row>
    <row r="18489" spans="1:3" x14ac:dyDescent="0.2">
      <c r="A18489" s="4">
        <v>1.46955E-3</v>
      </c>
      <c r="B18489" s="5">
        <v>23555500000</v>
      </c>
      <c r="C18489" s="4">
        <v>4</v>
      </c>
    </row>
    <row r="18490" spans="1:3" x14ac:dyDescent="0.2">
      <c r="A18490" s="4">
        <v>1.4695400000000001E-3</v>
      </c>
      <c r="B18490" s="5">
        <v>23565500000</v>
      </c>
      <c r="C18490" s="4">
        <v>4</v>
      </c>
    </row>
    <row r="18491" spans="1:3" x14ac:dyDescent="0.2">
      <c r="A18491" s="4">
        <v>1.4695400000000001E-3</v>
      </c>
      <c r="B18491" s="5">
        <v>23575500000</v>
      </c>
      <c r="C18491" s="4">
        <v>4</v>
      </c>
    </row>
    <row r="18492" spans="1:3" x14ac:dyDescent="0.2">
      <c r="A18492" s="4">
        <v>1.4695400000000001E-3</v>
      </c>
      <c r="B18492" s="5">
        <v>23585500000</v>
      </c>
      <c r="C18492" s="4">
        <v>4</v>
      </c>
    </row>
    <row r="18493" spans="1:3" x14ac:dyDescent="0.2">
      <c r="A18493" s="4">
        <v>1.4695299999999999E-3</v>
      </c>
      <c r="B18493" s="5">
        <v>23595500000</v>
      </c>
      <c r="C18493" s="4">
        <v>4</v>
      </c>
    </row>
    <row r="18494" spans="1:3" x14ac:dyDescent="0.2">
      <c r="A18494" s="4">
        <v>1.4695299999999999E-3</v>
      </c>
      <c r="B18494" s="5">
        <v>23605500000</v>
      </c>
      <c r="C18494" s="4">
        <v>4</v>
      </c>
    </row>
    <row r="18495" spans="1:3" x14ac:dyDescent="0.2">
      <c r="A18495" s="4">
        <v>1.4695299999999999E-3</v>
      </c>
      <c r="B18495" s="5">
        <v>23615500000</v>
      </c>
      <c r="C18495" s="4">
        <v>4</v>
      </c>
    </row>
    <row r="18496" spans="1:3" x14ac:dyDescent="0.2">
      <c r="A18496" s="4">
        <v>1.46952E-3</v>
      </c>
      <c r="B18496" s="5">
        <v>23625500000</v>
      </c>
      <c r="C18496" s="4">
        <v>4</v>
      </c>
    </row>
    <row r="18497" spans="1:3" x14ac:dyDescent="0.2">
      <c r="A18497" s="4">
        <v>1.46952E-3</v>
      </c>
      <c r="B18497" s="5">
        <v>23635500000</v>
      </c>
      <c r="C18497" s="4">
        <v>4</v>
      </c>
    </row>
    <row r="18498" spans="1:3" x14ac:dyDescent="0.2">
      <c r="A18498" s="4">
        <v>1.46951E-3</v>
      </c>
      <c r="B18498" s="5">
        <v>23645500000</v>
      </c>
      <c r="C18498" s="4">
        <v>4</v>
      </c>
    </row>
    <row r="18499" spans="1:3" x14ac:dyDescent="0.2">
      <c r="A18499" s="4">
        <v>1.46951E-3</v>
      </c>
      <c r="B18499" s="5">
        <v>23655500000</v>
      </c>
      <c r="C18499" s="4">
        <v>4</v>
      </c>
    </row>
    <row r="18500" spans="1:3" x14ac:dyDescent="0.2">
      <c r="A18500" s="4">
        <v>1.46951E-3</v>
      </c>
      <c r="B18500" s="5">
        <v>23665500000</v>
      </c>
      <c r="C18500" s="4">
        <v>4</v>
      </c>
    </row>
    <row r="18501" spans="1:3" x14ac:dyDescent="0.2">
      <c r="A18501" s="4">
        <v>1.4695000000000001E-3</v>
      </c>
      <c r="B18501" s="5">
        <v>23675500000</v>
      </c>
      <c r="C18501" s="4">
        <v>4</v>
      </c>
    </row>
    <row r="18502" spans="1:3" x14ac:dyDescent="0.2">
      <c r="A18502" s="4">
        <v>1.4695000000000001E-3</v>
      </c>
      <c r="B18502" s="5">
        <v>23685500000</v>
      </c>
      <c r="C18502" s="4">
        <v>4</v>
      </c>
    </row>
    <row r="18503" spans="1:3" x14ac:dyDescent="0.2">
      <c r="A18503" s="4">
        <v>1.4695000000000001E-3</v>
      </c>
      <c r="B18503" s="5">
        <v>23695500000</v>
      </c>
      <c r="C18503" s="4">
        <v>4</v>
      </c>
    </row>
    <row r="18504" spans="1:3" x14ac:dyDescent="0.2">
      <c r="A18504" s="4">
        <v>1.4694899999999999E-3</v>
      </c>
      <c r="B18504" s="5">
        <v>23705500000</v>
      </c>
      <c r="C18504" s="4">
        <v>4</v>
      </c>
    </row>
    <row r="18505" spans="1:3" x14ac:dyDescent="0.2">
      <c r="A18505" s="4">
        <v>1.4694899999999999E-3</v>
      </c>
      <c r="B18505" s="5">
        <v>23715500000</v>
      </c>
      <c r="C18505" s="4">
        <v>4</v>
      </c>
    </row>
    <row r="18506" spans="1:3" x14ac:dyDescent="0.2">
      <c r="A18506" s="4">
        <v>1.4694899999999999E-3</v>
      </c>
      <c r="B18506" s="5">
        <v>23725500000</v>
      </c>
      <c r="C18506" s="4">
        <v>4</v>
      </c>
    </row>
    <row r="18507" spans="1:3" x14ac:dyDescent="0.2">
      <c r="A18507" s="4">
        <v>1.46948E-3</v>
      </c>
      <c r="B18507" s="5">
        <v>23735500000</v>
      </c>
      <c r="C18507" s="4">
        <v>4</v>
      </c>
    </row>
    <row r="18508" spans="1:3" x14ac:dyDescent="0.2">
      <c r="A18508" s="4">
        <v>1.46948E-3</v>
      </c>
      <c r="B18508" s="5">
        <v>23745500000</v>
      </c>
      <c r="C18508" s="4">
        <v>4</v>
      </c>
    </row>
    <row r="18509" spans="1:3" x14ac:dyDescent="0.2">
      <c r="A18509" s="4">
        <v>1.46948E-3</v>
      </c>
      <c r="B18509" s="5">
        <v>23755500000</v>
      </c>
      <c r="C18509" s="4">
        <v>4</v>
      </c>
    </row>
    <row r="18510" spans="1:3" x14ac:dyDescent="0.2">
      <c r="A18510" s="4">
        <v>1.4694700000000001E-3</v>
      </c>
      <c r="B18510" s="5">
        <v>23765500000</v>
      </c>
      <c r="C18510" s="4">
        <v>4</v>
      </c>
    </row>
    <row r="18511" spans="1:3" x14ac:dyDescent="0.2">
      <c r="A18511" s="4">
        <v>1.4694700000000001E-3</v>
      </c>
      <c r="B18511" s="5">
        <v>23775500000</v>
      </c>
      <c r="C18511" s="4">
        <v>4</v>
      </c>
    </row>
    <row r="18512" spans="1:3" x14ac:dyDescent="0.2">
      <c r="A18512" s="4">
        <v>1.4694599999999999E-3</v>
      </c>
      <c r="B18512" s="5">
        <v>23785500000</v>
      </c>
      <c r="C18512" s="4">
        <v>4</v>
      </c>
    </row>
    <row r="18513" spans="1:3" x14ac:dyDescent="0.2">
      <c r="A18513" s="4">
        <v>1.4694599999999999E-3</v>
      </c>
      <c r="B18513" s="5">
        <v>23795500000</v>
      </c>
      <c r="C18513" s="4">
        <v>4</v>
      </c>
    </row>
    <row r="18514" spans="1:3" x14ac:dyDescent="0.2">
      <c r="A18514" s="4">
        <v>1.4694599999999999E-3</v>
      </c>
      <c r="B18514" s="5">
        <v>23805500000</v>
      </c>
      <c r="C18514" s="4">
        <v>4</v>
      </c>
    </row>
    <row r="18515" spans="1:3" x14ac:dyDescent="0.2">
      <c r="A18515" s="4">
        <v>1.46945E-3</v>
      </c>
      <c r="B18515" s="5">
        <v>23815500000</v>
      </c>
      <c r="C18515" s="4">
        <v>4</v>
      </c>
    </row>
    <row r="18516" spans="1:3" x14ac:dyDescent="0.2">
      <c r="A18516" s="4">
        <v>1.46945E-3</v>
      </c>
      <c r="B18516" s="5">
        <v>23825500000</v>
      </c>
      <c r="C18516" s="4">
        <v>4</v>
      </c>
    </row>
    <row r="18517" spans="1:3" x14ac:dyDescent="0.2">
      <c r="A18517" s="4">
        <v>1.46945E-3</v>
      </c>
      <c r="B18517" s="5">
        <v>23835500000</v>
      </c>
      <c r="C18517" s="4">
        <v>4</v>
      </c>
    </row>
    <row r="18518" spans="1:3" x14ac:dyDescent="0.2">
      <c r="A18518" s="4">
        <v>1.46944E-3</v>
      </c>
      <c r="B18518" s="5">
        <v>23845500000</v>
      </c>
      <c r="C18518" s="4">
        <v>4</v>
      </c>
    </row>
    <row r="18519" spans="1:3" x14ac:dyDescent="0.2">
      <c r="A18519" s="4">
        <v>1.46944E-3</v>
      </c>
      <c r="B18519" s="5">
        <v>23855500000</v>
      </c>
      <c r="C18519" s="4">
        <v>4</v>
      </c>
    </row>
    <row r="18520" spans="1:3" x14ac:dyDescent="0.2">
      <c r="A18520" s="4">
        <v>1.46944E-3</v>
      </c>
      <c r="B18520" s="5">
        <v>23865500000</v>
      </c>
      <c r="C18520" s="4">
        <v>4</v>
      </c>
    </row>
    <row r="18521" spans="1:3" x14ac:dyDescent="0.2">
      <c r="A18521" s="4">
        <v>1.4694300000000001E-3</v>
      </c>
      <c r="B18521" s="5">
        <v>23875500000</v>
      </c>
      <c r="C18521" s="4">
        <v>4</v>
      </c>
    </row>
    <row r="18522" spans="1:3" x14ac:dyDescent="0.2">
      <c r="A18522" s="4">
        <v>1.4694300000000001E-3</v>
      </c>
      <c r="B18522" s="5">
        <v>23885500000</v>
      </c>
      <c r="C18522" s="4">
        <v>4</v>
      </c>
    </row>
    <row r="18523" spans="1:3" x14ac:dyDescent="0.2">
      <c r="A18523" s="4">
        <v>1.4694300000000001E-3</v>
      </c>
      <c r="B18523" s="5">
        <v>23895500000</v>
      </c>
      <c r="C18523" s="4">
        <v>4</v>
      </c>
    </row>
    <row r="18524" spans="1:3" x14ac:dyDescent="0.2">
      <c r="A18524" s="4">
        <v>1.4694199999999999E-3</v>
      </c>
      <c r="B18524" s="5">
        <v>23905500000</v>
      </c>
      <c r="C18524" s="4">
        <v>4</v>
      </c>
    </row>
    <row r="18525" spans="1:3" x14ac:dyDescent="0.2">
      <c r="A18525" s="4">
        <v>1.4694199999999999E-3</v>
      </c>
      <c r="B18525" s="5">
        <v>23915500000</v>
      </c>
      <c r="C18525" s="4">
        <v>4</v>
      </c>
    </row>
    <row r="18526" spans="1:3" x14ac:dyDescent="0.2">
      <c r="A18526" s="4">
        <v>1.46941E-3</v>
      </c>
      <c r="B18526" s="5">
        <v>23925500000</v>
      </c>
      <c r="C18526" s="4">
        <v>4</v>
      </c>
    </row>
    <row r="18527" spans="1:3" x14ac:dyDescent="0.2">
      <c r="A18527" s="4">
        <v>1.46941E-3</v>
      </c>
      <c r="B18527" s="5">
        <v>23935500000</v>
      </c>
      <c r="C18527" s="4">
        <v>4</v>
      </c>
    </row>
    <row r="18528" spans="1:3" x14ac:dyDescent="0.2">
      <c r="A18528" s="4">
        <v>1.46941E-3</v>
      </c>
      <c r="B18528" s="5">
        <v>23945500000</v>
      </c>
      <c r="C18528" s="4">
        <v>4</v>
      </c>
    </row>
    <row r="18529" spans="1:3" x14ac:dyDescent="0.2">
      <c r="A18529" s="4">
        <v>1.4694E-3</v>
      </c>
      <c r="B18529" s="5">
        <v>23955500000</v>
      </c>
      <c r="C18529" s="4">
        <v>4</v>
      </c>
    </row>
    <row r="18530" spans="1:3" x14ac:dyDescent="0.2">
      <c r="A18530" s="4">
        <v>1.4694E-3</v>
      </c>
      <c r="B18530" s="5">
        <v>23965500000</v>
      </c>
      <c r="C18530" s="4">
        <v>4</v>
      </c>
    </row>
    <row r="18531" spans="1:3" x14ac:dyDescent="0.2">
      <c r="A18531" s="4">
        <v>1.4694E-3</v>
      </c>
      <c r="B18531" s="5">
        <v>23975500000</v>
      </c>
      <c r="C18531" s="4">
        <v>4</v>
      </c>
    </row>
    <row r="18532" spans="1:3" x14ac:dyDescent="0.2">
      <c r="A18532" s="4">
        <v>1.4693900000000001E-3</v>
      </c>
      <c r="B18532" s="5">
        <v>23985500000</v>
      </c>
      <c r="C18532" s="4">
        <v>4</v>
      </c>
    </row>
    <row r="18533" spans="1:3" x14ac:dyDescent="0.2">
      <c r="A18533" s="4">
        <v>1.4693900000000001E-3</v>
      </c>
      <c r="B18533" s="5">
        <v>23995500000</v>
      </c>
      <c r="C18533" s="4">
        <v>4</v>
      </c>
    </row>
    <row r="18534" spans="1:3" x14ac:dyDescent="0.2">
      <c r="A18534" s="4">
        <v>1.4693900000000001E-3</v>
      </c>
      <c r="B18534" s="5">
        <v>24005500000</v>
      </c>
      <c r="C18534" s="4">
        <v>4</v>
      </c>
    </row>
    <row r="18535" spans="1:3" x14ac:dyDescent="0.2">
      <c r="A18535" s="4">
        <v>1.4693799999999999E-3</v>
      </c>
      <c r="B18535" s="5">
        <v>24015500000</v>
      </c>
      <c r="C18535" s="4">
        <v>4</v>
      </c>
    </row>
    <row r="18536" spans="1:3" x14ac:dyDescent="0.2">
      <c r="A18536" s="4">
        <v>1.4693799999999999E-3</v>
      </c>
      <c r="B18536" s="5">
        <v>24025500000</v>
      </c>
      <c r="C18536" s="4">
        <v>4</v>
      </c>
    </row>
    <row r="18537" spans="1:3" x14ac:dyDescent="0.2">
      <c r="A18537" s="4">
        <v>1.4693799999999999E-3</v>
      </c>
      <c r="B18537" s="5">
        <v>24035500000</v>
      </c>
      <c r="C18537" s="4">
        <v>4</v>
      </c>
    </row>
    <row r="18538" spans="1:3" x14ac:dyDescent="0.2">
      <c r="A18538" s="4">
        <v>1.46937E-3</v>
      </c>
      <c r="B18538" s="5">
        <v>24045500000</v>
      </c>
      <c r="C18538" s="4">
        <v>4</v>
      </c>
    </row>
    <row r="18539" spans="1:3" x14ac:dyDescent="0.2">
      <c r="A18539" s="4">
        <v>1.46937E-3</v>
      </c>
      <c r="B18539" s="5">
        <v>24055500000</v>
      </c>
      <c r="C18539" s="4">
        <v>4</v>
      </c>
    </row>
    <row r="18540" spans="1:3" x14ac:dyDescent="0.2">
      <c r="A18540" s="4">
        <v>1.46937E-3</v>
      </c>
      <c r="B18540" s="5">
        <v>24065500000</v>
      </c>
      <c r="C18540" s="4">
        <v>4</v>
      </c>
    </row>
    <row r="18541" spans="1:3" x14ac:dyDescent="0.2">
      <c r="A18541" s="4">
        <v>1.4693600000000001E-3</v>
      </c>
      <c r="B18541" s="5">
        <v>24075500000</v>
      </c>
      <c r="C18541" s="4">
        <v>4</v>
      </c>
    </row>
    <row r="18542" spans="1:3" x14ac:dyDescent="0.2">
      <c r="A18542" s="4">
        <v>1.4693600000000001E-3</v>
      </c>
      <c r="B18542" s="5">
        <v>24085500000</v>
      </c>
      <c r="C18542" s="4">
        <v>4</v>
      </c>
    </row>
    <row r="18543" spans="1:3" x14ac:dyDescent="0.2">
      <c r="A18543" s="4">
        <v>1.4693600000000001E-3</v>
      </c>
      <c r="B18543" s="5">
        <v>24095500000</v>
      </c>
      <c r="C18543" s="4">
        <v>4</v>
      </c>
    </row>
    <row r="18544" spans="1:3" x14ac:dyDescent="0.2">
      <c r="A18544" s="4">
        <v>1.4693499999999999E-3</v>
      </c>
      <c r="B18544" s="5">
        <v>24105500000</v>
      </c>
      <c r="C18544" s="4">
        <v>4</v>
      </c>
    </row>
    <row r="18545" spans="1:3" x14ac:dyDescent="0.2">
      <c r="A18545" s="4">
        <v>1.4693499999999999E-3</v>
      </c>
      <c r="B18545" s="5">
        <v>24115500000</v>
      </c>
      <c r="C18545" s="4">
        <v>4</v>
      </c>
    </row>
    <row r="18546" spans="1:3" x14ac:dyDescent="0.2">
      <c r="A18546" s="4">
        <v>1.46934E-3</v>
      </c>
      <c r="B18546" s="5">
        <v>24125500000</v>
      </c>
      <c r="C18546" s="4">
        <v>4</v>
      </c>
    </row>
    <row r="18547" spans="1:3" x14ac:dyDescent="0.2">
      <c r="A18547" s="4">
        <v>1.46934E-3</v>
      </c>
      <c r="B18547" s="5">
        <v>24135500000</v>
      </c>
      <c r="C18547" s="4">
        <v>4</v>
      </c>
    </row>
    <row r="18548" spans="1:3" x14ac:dyDescent="0.2">
      <c r="A18548" s="4">
        <v>1.46934E-3</v>
      </c>
      <c r="B18548" s="5">
        <v>24145500000</v>
      </c>
      <c r="C18548" s="4">
        <v>4</v>
      </c>
    </row>
    <row r="18549" spans="1:3" x14ac:dyDescent="0.2">
      <c r="A18549" s="4">
        <v>1.46933E-3</v>
      </c>
      <c r="B18549" s="5">
        <v>24155500000</v>
      </c>
      <c r="C18549" s="4">
        <v>4</v>
      </c>
    </row>
    <row r="18550" spans="1:3" x14ac:dyDescent="0.2">
      <c r="A18550" s="4">
        <v>1.46933E-3</v>
      </c>
      <c r="B18550" s="5">
        <v>24165500000</v>
      </c>
      <c r="C18550" s="4">
        <v>4</v>
      </c>
    </row>
    <row r="18551" spans="1:3" x14ac:dyDescent="0.2">
      <c r="A18551" s="4">
        <v>1.46933E-3</v>
      </c>
      <c r="B18551" s="5">
        <v>24175500000</v>
      </c>
      <c r="C18551" s="4">
        <v>4</v>
      </c>
    </row>
    <row r="18552" spans="1:3" x14ac:dyDescent="0.2">
      <c r="A18552" s="4">
        <v>1.4693200000000001E-3</v>
      </c>
      <c r="B18552" s="5">
        <v>24185500000</v>
      </c>
      <c r="C18552" s="4">
        <v>4</v>
      </c>
    </row>
    <row r="18553" spans="1:3" x14ac:dyDescent="0.2">
      <c r="A18553" s="4">
        <v>1.4693200000000001E-3</v>
      </c>
      <c r="B18553" s="5">
        <v>24195500000</v>
      </c>
      <c r="C18553" s="4">
        <v>4</v>
      </c>
    </row>
    <row r="18554" spans="1:3" x14ac:dyDescent="0.2">
      <c r="A18554" s="4">
        <v>1.4693200000000001E-3</v>
      </c>
      <c r="B18554" s="5">
        <v>24205500000</v>
      </c>
      <c r="C18554" s="4">
        <v>4</v>
      </c>
    </row>
    <row r="18555" spans="1:3" x14ac:dyDescent="0.2">
      <c r="A18555" s="4">
        <v>1.4693099999999999E-3</v>
      </c>
      <c r="B18555" s="5">
        <v>24215500000</v>
      </c>
      <c r="C18555" s="4">
        <v>4</v>
      </c>
    </row>
    <row r="18556" spans="1:3" x14ac:dyDescent="0.2">
      <c r="A18556" s="4">
        <v>1.4693099999999999E-3</v>
      </c>
      <c r="B18556" s="5">
        <v>24225500000</v>
      </c>
      <c r="C18556" s="4">
        <v>4</v>
      </c>
    </row>
    <row r="18557" spans="1:3" x14ac:dyDescent="0.2">
      <c r="A18557" s="4">
        <v>1.4693099999999999E-3</v>
      </c>
      <c r="B18557" s="5">
        <v>24235500000</v>
      </c>
      <c r="C18557" s="4">
        <v>4</v>
      </c>
    </row>
    <row r="18558" spans="1:3" x14ac:dyDescent="0.2">
      <c r="A18558" s="4">
        <v>1.4693E-3</v>
      </c>
      <c r="B18558" s="5">
        <v>24245500000</v>
      </c>
      <c r="C18558" s="4">
        <v>4</v>
      </c>
    </row>
    <row r="18559" spans="1:3" x14ac:dyDescent="0.2">
      <c r="A18559" s="4">
        <v>1.4693E-3</v>
      </c>
      <c r="B18559" s="5">
        <v>24255500000</v>
      </c>
      <c r="C18559" s="4">
        <v>4</v>
      </c>
    </row>
    <row r="18560" spans="1:3" x14ac:dyDescent="0.2">
      <c r="A18560" s="4">
        <v>1.4693E-3</v>
      </c>
      <c r="B18560" s="5">
        <v>24265500000</v>
      </c>
      <c r="C18560" s="4">
        <v>4</v>
      </c>
    </row>
    <row r="18561" spans="1:3" x14ac:dyDescent="0.2">
      <c r="A18561" s="4">
        <v>1.46929E-3</v>
      </c>
      <c r="B18561" s="5">
        <v>24275500000</v>
      </c>
      <c r="C18561" s="4">
        <v>4</v>
      </c>
    </row>
    <row r="18562" spans="1:3" x14ac:dyDescent="0.2">
      <c r="A18562" s="4">
        <v>1.46929E-3</v>
      </c>
      <c r="B18562" s="5">
        <v>24285500000</v>
      </c>
      <c r="C18562" s="4">
        <v>4</v>
      </c>
    </row>
    <row r="18563" spans="1:3" x14ac:dyDescent="0.2">
      <c r="A18563" s="4">
        <v>1.46929E-3</v>
      </c>
      <c r="B18563" s="5">
        <v>24295500000</v>
      </c>
      <c r="C18563" s="4">
        <v>4</v>
      </c>
    </row>
    <row r="18564" spans="1:3" x14ac:dyDescent="0.2">
      <c r="A18564" s="4">
        <v>1.4692799999999999E-3</v>
      </c>
      <c r="B18564" s="5">
        <v>24305500000</v>
      </c>
      <c r="C18564" s="4">
        <v>4</v>
      </c>
    </row>
    <row r="18565" spans="1:3" x14ac:dyDescent="0.2">
      <c r="A18565" s="4">
        <v>1.4692799999999999E-3</v>
      </c>
      <c r="B18565" s="5">
        <v>24315500000</v>
      </c>
      <c r="C18565" s="4">
        <v>4</v>
      </c>
    </row>
    <row r="18566" spans="1:3" x14ac:dyDescent="0.2">
      <c r="A18566" s="4">
        <v>1.4692799999999999E-3</v>
      </c>
      <c r="B18566" s="5">
        <v>24325500000</v>
      </c>
      <c r="C18566" s="4">
        <v>4</v>
      </c>
    </row>
    <row r="18567" spans="1:3" x14ac:dyDescent="0.2">
      <c r="A18567" s="4">
        <v>1.46927E-3</v>
      </c>
      <c r="B18567" s="5">
        <v>24335500000</v>
      </c>
      <c r="C18567" s="4">
        <v>4</v>
      </c>
    </row>
    <row r="18568" spans="1:3" x14ac:dyDescent="0.2">
      <c r="A18568" s="4">
        <v>1.46927E-3</v>
      </c>
      <c r="B18568" s="5">
        <v>24345500000</v>
      </c>
      <c r="C18568" s="4">
        <v>4</v>
      </c>
    </row>
    <row r="18569" spans="1:3" x14ac:dyDescent="0.2">
      <c r="A18569" s="4">
        <v>1.46927E-3</v>
      </c>
      <c r="B18569" s="5">
        <v>24355500000</v>
      </c>
      <c r="C18569" s="4">
        <v>4</v>
      </c>
    </row>
    <row r="18570" spans="1:3" x14ac:dyDescent="0.2">
      <c r="A18570" s="4">
        <v>1.46926E-3</v>
      </c>
      <c r="B18570" s="5">
        <v>24365500000</v>
      </c>
      <c r="C18570" s="4">
        <v>4</v>
      </c>
    </row>
    <row r="18571" spans="1:3" x14ac:dyDescent="0.2">
      <c r="A18571" s="4">
        <v>1.46926E-3</v>
      </c>
      <c r="B18571" s="5">
        <v>24375500000</v>
      </c>
      <c r="C18571" s="4">
        <v>4</v>
      </c>
    </row>
    <row r="18572" spans="1:3" x14ac:dyDescent="0.2">
      <c r="A18572" s="4">
        <v>1.46926E-3</v>
      </c>
      <c r="B18572" s="5">
        <v>24385500000</v>
      </c>
      <c r="C18572" s="4">
        <v>4</v>
      </c>
    </row>
    <row r="18573" spans="1:3" x14ac:dyDescent="0.2">
      <c r="A18573" s="4">
        <v>1.4692500000000001E-3</v>
      </c>
      <c r="B18573" s="5">
        <v>24395500000</v>
      </c>
      <c r="C18573" s="4">
        <v>4</v>
      </c>
    </row>
    <row r="18574" spans="1:3" x14ac:dyDescent="0.2">
      <c r="A18574" s="4">
        <v>1.4692500000000001E-3</v>
      </c>
      <c r="B18574" s="5">
        <v>24405500000</v>
      </c>
      <c r="C18574" s="4">
        <v>4</v>
      </c>
    </row>
    <row r="18575" spans="1:3" x14ac:dyDescent="0.2">
      <c r="A18575" s="4">
        <v>1.4692500000000001E-3</v>
      </c>
      <c r="B18575" s="5">
        <v>24415500000</v>
      </c>
      <c r="C18575" s="4">
        <v>4</v>
      </c>
    </row>
    <row r="18576" spans="1:3" x14ac:dyDescent="0.2">
      <c r="A18576" s="4">
        <v>1.4692399999999999E-3</v>
      </c>
      <c r="B18576" s="5">
        <v>24425500000</v>
      </c>
      <c r="C18576" s="4">
        <v>4</v>
      </c>
    </row>
    <row r="18577" spans="1:3" x14ac:dyDescent="0.2">
      <c r="A18577" s="4">
        <v>1.4692399999999999E-3</v>
      </c>
      <c r="B18577" s="5">
        <v>24435500000</v>
      </c>
      <c r="C18577" s="4">
        <v>4</v>
      </c>
    </row>
    <row r="18578" spans="1:3" x14ac:dyDescent="0.2">
      <c r="A18578" s="4">
        <v>1.46923E-3</v>
      </c>
      <c r="B18578" s="5">
        <v>24445500000</v>
      </c>
      <c r="C18578" s="4">
        <v>4</v>
      </c>
    </row>
    <row r="18579" spans="1:3" x14ac:dyDescent="0.2">
      <c r="A18579" s="4">
        <v>1.46923E-3</v>
      </c>
      <c r="B18579" s="5">
        <v>24455500000</v>
      </c>
      <c r="C18579" s="4">
        <v>4</v>
      </c>
    </row>
    <row r="18580" spans="1:3" x14ac:dyDescent="0.2">
      <c r="A18580" s="4">
        <v>1.46923E-3</v>
      </c>
      <c r="B18580" s="5">
        <v>24465500000</v>
      </c>
      <c r="C18580" s="4">
        <v>4</v>
      </c>
    </row>
    <row r="18581" spans="1:3" x14ac:dyDescent="0.2">
      <c r="A18581" s="4">
        <v>1.46922E-3</v>
      </c>
      <c r="B18581" s="5">
        <v>24475500000</v>
      </c>
      <c r="C18581" s="4">
        <v>4</v>
      </c>
    </row>
    <row r="18582" spans="1:3" x14ac:dyDescent="0.2">
      <c r="A18582" s="4">
        <v>1.46922E-3</v>
      </c>
      <c r="B18582" s="5">
        <v>24485500000</v>
      </c>
      <c r="C18582" s="4">
        <v>4</v>
      </c>
    </row>
    <row r="18583" spans="1:3" x14ac:dyDescent="0.2">
      <c r="A18583" s="4">
        <v>1.46922E-3</v>
      </c>
      <c r="B18583" s="5">
        <v>24495500000</v>
      </c>
      <c r="C18583" s="4">
        <v>4</v>
      </c>
    </row>
    <row r="18584" spans="1:3" x14ac:dyDescent="0.2">
      <c r="A18584" s="4">
        <v>1.4692100000000001E-3</v>
      </c>
      <c r="B18584" s="5">
        <v>24505500000</v>
      </c>
      <c r="C18584" s="4">
        <v>4</v>
      </c>
    </row>
    <row r="18585" spans="1:3" x14ac:dyDescent="0.2">
      <c r="A18585" s="4">
        <v>1.4692100000000001E-3</v>
      </c>
      <c r="B18585" s="5">
        <v>24515500000</v>
      </c>
      <c r="C18585" s="4">
        <v>4</v>
      </c>
    </row>
    <row r="18586" spans="1:3" x14ac:dyDescent="0.2">
      <c r="A18586" s="4">
        <v>1.4692100000000001E-3</v>
      </c>
      <c r="B18586" s="5">
        <v>24525500000</v>
      </c>
      <c r="C18586" s="4">
        <v>4</v>
      </c>
    </row>
    <row r="18587" spans="1:3" x14ac:dyDescent="0.2">
      <c r="A18587" s="4">
        <v>1.4691999999999999E-3</v>
      </c>
      <c r="B18587" s="5">
        <v>24535500000</v>
      </c>
      <c r="C18587" s="4">
        <v>4</v>
      </c>
    </row>
    <row r="18588" spans="1:3" x14ac:dyDescent="0.2">
      <c r="A18588" s="4">
        <v>1.4691999999999999E-3</v>
      </c>
      <c r="B18588" s="5">
        <v>24545500000</v>
      </c>
      <c r="C18588" s="4">
        <v>4</v>
      </c>
    </row>
    <row r="18589" spans="1:3" x14ac:dyDescent="0.2">
      <c r="A18589" s="4">
        <v>1.4691999999999999E-3</v>
      </c>
      <c r="B18589" s="5">
        <v>24555500000</v>
      </c>
      <c r="C18589" s="4">
        <v>4</v>
      </c>
    </row>
    <row r="18590" spans="1:3" x14ac:dyDescent="0.2">
      <c r="A18590" s="4">
        <v>1.46919E-3</v>
      </c>
      <c r="B18590" s="5">
        <v>24565500000</v>
      </c>
      <c r="C18590" s="4">
        <v>4</v>
      </c>
    </row>
    <row r="18591" spans="1:3" x14ac:dyDescent="0.2">
      <c r="A18591" s="4">
        <v>1.46919E-3</v>
      </c>
      <c r="B18591" s="5">
        <v>24575500000</v>
      </c>
      <c r="C18591" s="4">
        <v>4</v>
      </c>
    </row>
    <row r="18592" spans="1:3" x14ac:dyDescent="0.2">
      <c r="A18592" s="4">
        <v>1.46919E-3</v>
      </c>
      <c r="B18592" s="5">
        <v>24585500000</v>
      </c>
      <c r="C18592" s="4">
        <v>4</v>
      </c>
    </row>
    <row r="18593" spans="1:3" x14ac:dyDescent="0.2">
      <c r="A18593" s="4">
        <v>1.4691800000000001E-3</v>
      </c>
      <c r="B18593" s="5">
        <v>24595500000</v>
      </c>
      <c r="C18593" s="4">
        <v>4</v>
      </c>
    </row>
    <row r="18594" spans="1:3" x14ac:dyDescent="0.2">
      <c r="A18594" s="4">
        <v>1.4691800000000001E-3</v>
      </c>
      <c r="B18594" s="5">
        <v>24605500000</v>
      </c>
      <c r="C18594" s="4">
        <v>4</v>
      </c>
    </row>
    <row r="18595" spans="1:3" x14ac:dyDescent="0.2">
      <c r="A18595" s="4">
        <v>1.4691800000000001E-3</v>
      </c>
      <c r="B18595" s="5">
        <v>24615500000</v>
      </c>
      <c r="C18595" s="4">
        <v>4</v>
      </c>
    </row>
    <row r="18596" spans="1:3" x14ac:dyDescent="0.2">
      <c r="A18596" s="4">
        <v>1.4691699999999999E-3</v>
      </c>
      <c r="B18596" s="5">
        <v>24625500000</v>
      </c>
      <c r="C18596" s="4">
        <v>4</v>
      </c>
    </row>
    <row r="18597" spans="1:3" x14ac:dyDescent="0.2">
      <c r="A18597" s="4">
        <v>1.4691699999999999E-3</v>
      </c>
      <c r="B18597" s="5">
        <v>24635500000</v>
      </c>
      <c r="C18597" s="4">
        <v>4</v>
      </c>
    </row>
    <row r="18598" spans="1:3" x14ac:dyDescent="0.2">
      <c r="A18598" s="4">
        <v>1.4691699999999999E-3</v>
      </c>
      <c r="B18598" s="5">
        <v>24645500000</v>
      </c>
      <c r="C18598" s="4">
        <v>4</v>
      </c>
    </row>
    <row r="18599" spans="1:3" x14ac:dyDescent="0.2">
      <c r="A18599" s="4">
        <v>1.46916E-3</v>
      </c>
      <c r="B18599" s="5">
        <v>24655500000</v>
      </c>
      <c r="C18599" s="4">
        <v>4</v>
      </c>
    </row>
    <row r="18600" spans="1:3" x14ac:dyDescent="0.2">
      <c r="A18600" s="4">
        <v>1.46916E-3</v>
      </c>
      <c r="B18600" s="5">
        <v>24665500000</v>
      </c>
      <c r="C18600" s="4">
        <v>4</v>
      </c>
    </row>
    <row r="18601" spans="1:3" x14ac:dyDescent="0.2">
      <c r="A18601" s="4">
        <v>1.46916E-3</v>
      </c>
      <c r="B18601" s="5">
        <v>24675500000</v>
      </c>
      <c r="C18601" s="4">
        <v>4</v>
      </c>
    </row>
    <row r="18602" spans="1:3" x14ac:dyDescent="0.2">
      <c r="A18602" s="4">
        <v>1.46915E-3</v>
      </c>
      <c r="B18602" s="5">
        <v>24685500000</v>
      </c>
      <c r="C18602" s="4">
        <v>4</v>
      </c>
    </row>
    <row r="18603" spans="1:3" x14ac:dyDescent="0.2">
      <c r="A18603" s="4">
        <v>1.46915E-3</v>
      </c>
      <c r="B18603" s="5">
        <v>24695500000</v>
      </c>
      <c r="C18603" s="4">
        <v>4</v>
      </c>
    </row>
    <row r="18604" spans="1:3" x14ac:dyDescent="0.2">
      <c r="A18604" s="4">
        <v>1.46915E-3</v>
      </c>
      <c r="B18604" s="5">
        <v>24705500000</v>
      </c>
      <c r="C18604" s="4">
        <v>4</v>
      </c>
    </row>
    <row r="18605" spans="1:3" x14ac:dyDescent="0.2">
      <c r="A18605" s="4">
        <v>1.46915E-3</v>
      </c>
      <c r="B18605" s="5">
        <v>24705500000</v>
      </c>
      <c r="C18605" s="4">
        <v>4</v>
      </c>
    </row>
    <row r="18606" spans="1:3" x14ac:dyDescent="0.2">
      <c r="A18606" s="4">
        <v>1.46915E-3</v>
      </c>
      <c r="B18606" s="5">
        <v>24705100000</v>
      </c>
      <c r="C18606" s="4">
        <v>4</v>
      </c>
    </row>
    <row r="18607" spans="1:3" x14ac:dyDescent="0.2">
      <c r="A18607" s="4">
        <v>1.46915E-3</v>
      </c>
      <c r="B18607" s="5">
        <v>24704700000</v>
      </c>
      <c r="C18607" s="4">
        <v>4</v>
      </c>
    </row>
    <row r="18608" spans="1:3" x14ac:dyDescent="0.2">
      <c r="A18608" s="4">
        <v>1.46915E-3</v>
      </c>
      <c r="B18608" s="5">
        <v>24703900000</v>
      </c>
      <c r="C18608" s="4">
        <v>4</v>
      </c>
    </row>
    <row r="18609" spans="1:3" x14ac:dyDescent="0.2">
      <c r="A18609" s="4">
        <v>1.46915E-3</v>
      </c>
      <c r="B18609" s="5">
        <v>24702300000</v>
      </c>
      <c r="C18609" s="4">
        <v>4</v>
      </c>
    </row>
    <row r="18610" spans="1:3" x14ac:dyDescent="0.2">
      <c r="A18610" s="4">
        <v>1.46915E-3</v>
      </c>
      <c r="B18610" s="5">
        <v>24699100000</v>
      </c>
      <c r="C18610" s="4">
        <v>4</v>
      </c>
    </row>
    <row r="18611" spans="1:3" x14ac:dyDescent="0.2">
      <c r="A18611" s="4">
        <v>1.46915E-3</v>
      </c>
      <c r="B18611" s="5">
        <v>24692700000</v>
      </c>
      <c r="C18611" s="4">
        <v>4</v>
      </c>
    </row>
    <row r="18612" spans="1:3" x14ac:dyDescent="0.2">
      <c r="A18612" s="4">
        <v>1.46916E-3</v>
      </c>
      <c r="B18612" s="5">
        <v>24682700000</v>
      </c>
      <c r="C18612" s="4">
        <v>4</v>
      </c>
    </row>
    <row r="18613" spans="1:3" x14ac:dyDescent="0.2">
      <c r="A18613" s="4">
        <v>1.46916E-3</v>
      </c>
      <c r="B18613" s="5">
        <v>24672700000</v>
      </c>
      <c r="C18613" s="4">
        <v>4</v>
      </c>
    </row>
    <row r="18614" spans="1:3" x14ac:dyDescent="0.2">
      <c r="A18614" s="4">
        <v>1.46916E-3</v>
      </c>
      <c r="B18614" s="5">
        <v>24662700000</v>
      </c>
      <c r="C18614" s="4">
        <v>4</v>
      </c>
    </row>
    <row r="18615" spans="1:3" x14ac:dyDescent="0.2">
      <c r="A18615" s="4">
        <v>1.4691699999999999E-3</v>
      </c>
      <c r="B18615" s="5">
        <v>24652700000</v>
      </c>
      <c r="C18615" s="4">
        <v>4</v>
      </c>
    </row>
    <row r="18616" spans="1:3" x14ac:dyDescent="0.2">
      <c r="A18616" s="4">
        <v>1.4691699999999999E-3</v>
      </c>
      <c r="B18616" s="5">
        <v>24642700000</v>
      </c>
      <c r="C18616" s="4">
        <v>4</v>
      </c>
    </row>
    <row r="18617" spans="1:3" x14ac:dyDescent="0.2">
      <c r="A18617" s="4">
        <v>1.4691699999999999E-3</v>
      </c>
      <c r="B18617" s="5">
        <v>24632700000</v>
      </c>
      <c r="C18617" s="4">
        <v>4</v>
      </c>
    </row>
    <row r="18618" spans="1:3" x14ac:dyDescent="0.2">
      <c r="A18618" s="4">
        <v>1.4691800000000001E-3</v>
      </c>
      <c r="B18618" s="5">
        <v>24622700000</v>
      </c>
      <c r="C18618" s="4">
        <v>4</v>
      </c>
    </row>
    <row r="18619" spans="1:3" x14ac:dyDescent="0.2">
      <c r="A18619" s="4">
        <v>1.4691800000000001E-3</v>
      </c>
      <c r="B18619" s="5">
        <v>24612700000</v>
      </c>
      <c r="C18619" s="4">
        <v>4</v>
      </c>
    </row>
    <row r="18620" spans="1:3" x14ac:dyDescent="0.2">
      <c r="A18620" s="4">
        <v>1.4691800000000001E-3</v>
      </c>
      <c r="B18620" s="5">
        <v>24602700000</v>
      </c>
      <c r="C18620" s="4">
        <v>4</v>
      </c>
    </row>
    <row r="18621" spans="1:3" x14ac:dyDescent="0.2">
      <c r="A18621" s="4">
        <v>1.46919E-3</v>
      </c>
      <c r="B18621" s="5">
        <v>24592700000</v>
      </c>
      <c r="C18621" s="4">
        <v>4</v>
      </c>
    </row>
    <row r="18622" spans="1:3" x14ac:dyDescent="0.2">
      <c r="A18622" s="4">
        <v>1.46919E-3</v>
      </c>
      <c r="B18622" s="5">
        <v>24582700000</v>
      </c>
      <c r="C18622" s="4">
        <v>4</v>
      </c>
    </row>
    <row r="18623" spans="1:3" x14ac:dyDescent="0.2">
      <c r="A18623" s="4">
        <v>1.46919E-3</v>
      </c>
      <c r="B18623" s="5">
        <v>24572700000</v>
      </c>
      <c r="C18623" s="4">
        <v>4</v>
      </c>
    </row>
    <row r="18624" spans="1:3" x14ac:dyDescent="0.2">
      <c r="A18624" s="4">
        <v>1.4691999999999999E-3</v>
      </c>
      <c r="B18624" s="5">
        <v>24562700000</v>
      </c>
      <c r="C18624" s="4">
        <v>4</v>
      </c>
    </row>
    <row r="18625" spans="1:3" x14ac:dyDescent="0.2">
      <c r="A18625" s="4">
        <v>1.4691999999999999E-3</v>
      </c>
      <c r="B18625" s="5">
        <v>24552700000</v>
      </c>
      <c r="C18625" s="4">
        <v>4</v>
      </c>
    </row>
    <row r="18626" spans="1:3" x14ac:dyDescent="0.2">
      <c r="A18626" s="4">
        <v>1.4691999999999999E-3</v>
      </c>
      <c r="B18626" s="5">
        <v>24542700000</v>
      </c>
      <c r="C18626" s="4">
        <v>4</v>
      </c>
    </row>
    <row r="18627" spans="1:3" x14ac:dyDescent="0.2">
      <c r="A18627" s="4">
        <v>1.4692100000000001E-3</v>
      </c>
      <c r="B18627" s="5">
        <v>24532700000</v>
      </c>
      <c r="C18627" s="4">
        <v>4</v>
      </c>
    </row>
    <row r="18628" spans="1:3" x14ac:dyDescent="0.2">
      <c r="A18628" s="4">
        <v>1.4692100000000001E-3</v>
      </c>
      <c r="B18628" s="5">
        <v>24522700000</v>
      </c>
      <c r="C18628" s="4">
        <v>4</v>
      </c>
    </row>
    <row r="18629" spans="1:3" x14ac:dyDescent="0.2">
      <c r="A18629" s="4">
        <v>1.4692100000000001E-3</v>
      </c>
      <c r="B18629" s="5">
        <v>24512700000</v>
      </c>
      <c r="C18629" s="4">
        <v>4</v>
      </c>
    </row>
    <row r="18630" spans="1:3" x14ac:dyDescent="0.2">
      <c r="A18630" s="4">
        <v>1.46922E-3</v>
      </c>
      <c r="B18630" s="5">
        <v>24502700000</v>
      </c>
      <c r="C18630" s="4">
        <v>4</v>
      </c>
    </row>
    <row r="18631" spans="1:3" x14ac:dyDescent="0.2">
      <c r="A18631" s="4">
        <v>1.46922E-3</v>
      </c>
      <c r="B18631" s="5">
        <v>24492700000</v>
      </c>
      <c r="C18631" s="4">
        <v>4</v>
      </c>
    </row>
    <row r="18632" spans="1:3" x14ac:dyDescent="0.2">
      <c r="A18632" s="4">
        <v>1.46922E-3</v>
      </c>
      <c r="B18632" s="5">
        <v>24482700000</v>
      </c>
      <c r="C18632" s="4">
        <v>4</v>
      </c>
    </row>
    <row r="18633" spans="1:3" x14ac:dyDescent="0.2">
      <c r="A18633" s="4">
        <v>1.46923E-3</v>
      </c>
      <c r="B18633" s="5">
        <v>24472700000</v>
      </c>
      <c r="C18633" s="4">
        <v>4</v>
      </c>
    </row>
    <row r="18634" spans="1:3" x14ac:dyDescent="0.2">
      <c r="A18634" s="4">
        <v>1.46923E-3</v>
      </c>
      <c r="B18634" s="5">
        <v>24462700000</v>
      </c>
      <c r="C18634" s="4">
        <v>4</v>
      </c>
    </row>
    <row r="18635" spans="1:3" x14ac:dyDescent="0.2">
      <c r="A18635" s="4">
        <v>1.46923E-3</v>
      </c>
      <c r="B18635" s="5">
        <v>24452700000</v>
      </c>
      <c r="C18635" s="4">
        <v>4</v>
      </c>
    </row>
    <row r="18636" spans="1:3" x14ac:dyDescent="0.2">
      <c r="A18636" s="4">
        <v>1.4692399999999999E-3</v>
      </c>
      <c r="B18636" s="5">
        <v>24442700000</v>
      </c>
      <c r="C18636" s="4">
        <v>4</v>
      </c>
    </row>
    <row r="18637" spans="1:3" x14ac:dyDescent="0.2">
      <c r="A18637" s="4">
        <v>1.4692399999999999E-3</v>
      </c>
      <c r="B18637" s="5">
        <v>24432700000</v>
      </c>
      <c r="C18637" s="4">
        <v>4</v>
      </c>
    </row>
    <row r="18638" spans="1:3" x14ac:dyDescent="0.2">
      <c r="A18638" s="4">
        <v>1.4692399999999999E-3</v>
      </c>
      <c r="B18638" s="5">
        <v>24422700000</v>
      </c>
      <c r="C18638" s="4">
        <v>4</v>
      </c>
    </row>
    <row r="18639" spans="1:3" x14ac:dyDescent="0.2">
      <c r="A18639" s="4">
        <v>1.4692500000000001E-3</v>
      </c>
      <c r="B18639" s="5">
        <v>24412700000</v>
      </c>
      <c r="C18639" s="4">
        <v>4</v>
      </c>
    </row>
    <row r="18640" spans="1:3" x14ac:dyDescent="0.2">
      <c r="A18640" s="4">
        <v>1.4692500000000001E-3</v>
      </c>
      <c r="B18640" s="5">
        <v>24402700000</v>
      </c>
      <c r="C18640" s="4">
        <v>4</v>
      </c>
    </row>
    <row r="18641" spans="1:3" x14ac:dyDescent="0.2">
      <c r="A18641" s="4">
        <v>1.4692500000000001E-3</v>
      </c>
      <c r="B18641" s="5">
        <v>24392700000</v>
      </c>
      <c r="C18641" s="4">
        <v>4</v>
      </c>
    </row>
    <row r="18642" spans="1:3" x14ac:dyDescent="0.2">
      <c r="A18642" s="4">
        <v>1.46926E-3</v>
      </c>
      <c r="B18642" s="5">
        <v>24382700000</v>
      </c>
      <c r="C18642" s="4">
        <v>4</v>
      </c>
    </row>
    <row r="18643" spans="1:3" x14ac:dyDescent="0.2">
      <c r="A18643" s="4">
        <v>1.46926E-3</v>
      </c>
      <c r="B18643" s="5">
        <v>24372700000</v>
      </c>
      <c r="C18643" s="4">
        <v>4</v>
      </c>
    </row>
    <row r="18644" spans="1:3" x14ac:dyDescent="0.2">
      <c r="A18644" s="4">
        <v>1.46926E-3</v>
      </c>
      <c r="B18644" s="5">
        <v>24362700000</v>
      </c>
      <c r="C18644" s="4">
        <v>4</v>
      </c>
    </row>
    <row r="18645" spans="1:3" x14ac:dyDescent="0.2">
      <c r="A18645" s="4">
        <v>1.46927E-3</v>
      </c>
      <c r="B18645" s="5">
        <v>24352700000</v>
      </c>
      <c r="C18645" s="4">
        <v>4</v>
      </c>
    </row>
    <row r="18646" spans="1:3" x14ac:dyDescent="0.2">
      <c r="A18646" s="4">
        <v>1.46927E-3</v>
      </c>
      <c r="B18646" s="5">
        <v>24342700000</v>
      </c>
      <c r="C18646" s="4">
        <v>4</v>
      </c>
    </row>
    <row r="18647" spans="1:3" x14ac:dyDescent="0.2">
      <c r="A18647" s="4">
        <v>1.46927E-3</v>
      </c>
      <c r="B18647" s="5">
        <v>24332700000</v>
      </c>
      <c r="C18647" s="4">
        <v>4</v>
      </c>
    </row>
    <row r="18648" spans="1:3" x14ac:dyDescent="0.2">
      <c r="A18648" s="4">
        <v>1.4692799999999999E-3</v>
      </c>
      <c r="B18648" s="5">
        <v>24322700000</v>
      </c>
      <c r="C18648" s="4">
        <v>4</v>
      </c>
    </row>
    <row r="18649" spans="1:3" x14ac:dyDescent="0.2">
      <c r="A18649" s="4">
        <v>1.4692799999999999E-3</v>
      </c>
      <c r="B18649" s="5">
        <v>24312700000</v>
      </c>
      <c r="C18649" s="4">
        <v>4</v>
      </c>
    </row>
    <row r="18650" spans="1:3" x14ac:dyDescent="0.2">
      <c r="A18650" s="4">
        <v>1.4692799999999999E-3</v>
      </c>
      <c r="B18650" s="5">
        <v>24302700000</v>
      </c>
      <c r="C18650" s="4">
        <v>4</v>
      </c>
    </row>
    <row r="18651" spans="1:3" x14ac:dyDescent="0.2">
      <c r="A18651" s="4">
        <v>1.46929E-3</v>
      </c>
      <c r="B18651" s="5">
        <v>24292700000</v>
      </c>
      <c r="C18651" s="4">
        <v>4</v>
      </c>
    </row>
    <row r="18652" spans="1:3" x14ac:dyDescent="0.2">
      <c r="A18652" s="4">
        <v>1.46929E-3</v>
      </c>
      <c r="B18652" s="5">
        <v>24282700000</v>
      </c>
      <c r="C18652" s="4">
        <v>4</v>
      </c>
    </row>
    <row r="18653" spans="1:3" x14ac:dyDescent="0.2">
      <c r="A18653" s="4">
        <v>1.46929E-3</v>
      </c>
      <c r="B18653" s="5">
        <v>24272700000</v>
      </c>
      <c r="C18653" s="4">
        <v>4</v>
      </c>
    </row>
    <row r="18654" spans="1:3" x14ac:dyDescent="0.2">
      <c r="A18654" s="4">
        <v>1.4693E-3</v>
      </c>
      <c r="B18654" s="5">
        <v>24262700000</v>
      </c>
      <c r="C18654" s="4">
        <v>4</v>
      </c>
    </row>
    <row r="18655" spans="1:3" x14ac:dyDescent="0.2">
      <c r="A18655" s="4">
        <v>1.4693E-3</v>
      </c>
      <c r="B18655" s="5">
        <v>24252700000</v>
      </c>
      <c r="C18655" s="4">
        <v>4</v>
      </c>
    </row>
    <row r="18656" spans="1:3" x14ac:dyDescent="0.2">
      <c r="A18656" s="4">
        <v>1.4693E-3</v>
      </c>
      <c r="B18656" s="5">
        <v>24242700000</v>
      </c>
      <c r="C18656" s="4">
        <v>4</v>
      </c>
    </row>
    <row r="18657" spans="1:3" x14ac:dyDescent="0.2">
      <c r="A18657" s="4">
        <v>1.4693099999999999E-3</v>
      </c>
      <c r="B18657" s="5">
        <v>24232700000</v>
      </c>
      <c r="C18657" s="4">
        <v>4</v>
      </c>
    </row>
    <row r="18658" spans="1:3" x14ac:dyDescent="0.2">
      <c r="A18658" s="4">
        <v>1.4693099999999999E-3</v>
      </c>
      <c r="B18658" s="5">
        <v>24222700000</v>
      </c>
      <c r="C18658" s="4">
        <v>4</v>
      </c>
    </row>
    <row r="18659" spans="1:3" x14ac:dyDescent="0.2">
      <c r="A18659" s="4">
        <v>1.4693099999999999E-3</v>
      </c>
      <c r="B18659" s="5">
        <v>24212700000</v>
      </c>
      <c r="C18659" s="4">
        <v>4</v>
      </c>
    </row>
    <row r="18660" spans="1:3" x14ac:dyDescent="0.2">
      <c r="A18660" s="4">
        <v>1.4693200000000001E-3</v>
      </c>
      <c r="B18660" s="5">
        <v>24202700000</v>
      </c>
      <c r="C18660" s="4">
        <v>4</v>
      </c>
    </row>
    <row r="18661" spans="1:3" x14ac:dyDescent="0.2">
      <c r="A18661" s="4">
        <v>1.4693200000000001E-3</v>
      </c>
      <c r="B18661" s="5">
        <v>24192700000</v>
      </c>
      <c r="C18661" s="4">
        <v>4</v>
      </c>
    </row>
    <row r="18662" spans="1:3" x14ac:dyDescent="0.2">
      <c r="A18662" s="4">
        <v>1.4693200000000001E-3</v>
      </c>
      <c r="B18662" s="5">
        <v>24182700000</v>
      </c>
      <c r="C18662" s="4">
        <v>4</v>
      </c>
    </row>
    <row r="18663" spans="1:3" x14ac:dyDescent="0.2">
      <c r="A18663" s="4">
        <v>1.46933E-3</v>
      </c>
      <c r="B18663" s="5">
        <v>24172700000</v>
      </c>
      <c r="C18663" s="4">
        <v>4</v>
      </c>
    </row>
    <row r="18664" spans="1:3" x14ac:dyDescent="0.2">
      <c r="A18664" s="4">
        <v>1.46933E-3</v>
      </c>
      <c r="B18664" s="5">
        <v>24162700000</v>
      </c>
      <c r="C18664" s="4">
        <v>4</v>
      </c>
    </row>
    <row r="18665" spans="1:3" x14ac:dyDescent="0.2">
      <c r="A18665" s="4">
        <v>1.46934E-3</v>
      </c>
      <c r="B18665" s="5">
        <v>24152700000</v>
      </c>
      <c r="C18665" s="4">
        <v>4</v>
      </c>
    </row>
    <row r="18666" spans="1:3" x14ac:dyDescent="0.2">
      <c r="A18666" s="4">
        <v>1.46934E-3</v>
      </c>
      <c r="B18666" s="5">
        <v>24142700000</v>
      </c>
      <c r="C18666" s="4">
        <v>4</v>
      </c>
    </row>
    <row r="18667" spans="1:3" x14ac:dyDescent="0.2">
      <c r="A18667" s="4">
        <v>1.46934E-3</v>
      </c>
      <c r="B18667" s="5">
        <v>24132700000</v>
      </c>
      <c r="C18667" s="4">
        <v>4</v>
      </c>
    </row>
    <row r="18668" spans="1:3" x14ac:dyDescent="0.2">
      <c r="A18668" s="4">
        <v>1.4693499999999999E-3</v>
      </c>
      <c r="B18668" s="5">
        <v>24122700000</v>
      </c>
      <c r="C18668" s="4">
        <v>4</v>
      </c>
    </row>
    <row r="18669" spans="1:3" x14ac:dyDescent="0.2">
      <c r="A18669" s="4">
        <v>1.4693499999999999E-3</v>
      </c>
      <c r="B18669" s="5">
        <v>24112700000</v>
      </c>
      <c r="C18669" s="4">
        <v>4</v>
      </c>
    </row>
    <row r="18670" spans="1:3" x14ac:dyDescent="0.2">
      <c r="A18670" s="4">
        <v>1.4693499999999999E-3</v>
      </c>
      <c r="B18670" s="5">
        <v>24102700000</v>
      </c>
      <c r="C18670" s="4">
        <v>4</v>
      </c>
    </row>
    <row r="18671" spans="1:3" x14ac:dyDescent="0.2">
      <c r="A18671" s="4">
        <v>1.4693600000000001E-3</v>
      </c>
      <c r="B18671" s="5">
        <v>24092700000</v>
      </c>
      <c r="C18671" s="4">
        <v>4</v>
      </c>
    </row>
    <row r="18672" spans="1:3" x14ac:dyDescent="0.2">
      <c r="A18672" s="4">
        <v>1.4693600000000001E-3</v>
      </c>
      <c r="B18672" s="5">
        <v>24082700000</v>
      </c>
      <c r="C18672" s="4">
        <v>4</v>
      </c>
    </row>
    <row r="18673" spans="1:3" x14ac:dyDescent="0.2">
      <c r="A18673" s="4">
        <v>1.4693600000000001E-3</v>
      </c>
      <c r="B18673" s="5">
        <v>24072700000</v>
      </c>
      <c r="C18673" s="4">
        <v>4</v>
      </c>
    </row>
    <row r="18674" spans="1:3" x14ac:dyDescent="0.2">
      <c r="A18674" s="4">
        <v>1.46937E-3</v>
      </c>
      <c r="B18674" s="5">
        <v>24062700000</v>
      </c>
      <c r="C18674" s="4">
        <v>4</v>
      </c>
    </row>
    <row r="18675" spans="1:3" x14ac:dyDescent="0.2">
      <c r="A18675" s="4">
        <v>1.46937E-3</v>
      </c>
      <c r="B18675" s="5">
        <v>24052700000</v>
      </c>
      <c r="C18675" s="4">
        <v>4</v>
      </c>
    </row>
    <row r="18676" spans="1:3" x14ac:dyDescent="0.2">
      <c r="A18676" s="4">
        <v>1.46937E-3</v>
      </c>
      <c r="B18676" s="5">
        <v>24042700000</v>
      </c>
      <c r="C18676" s="4">
        <v>4</v>
      </c>
    </row>
    <row r="18677" spans="1:3" x14ac:dyDescent="0.2">
      <c r="A18677" s="4">
        <v>1.4693799999999999E-3</v>
      </c>
      <c r="B18677" s="5">
        <v>24032700000</v>
      </c>
      <c r="C18677" s="4">
        <v>4</v>
      </c>
    </row>
    <row r="18678" spans="1:3" x14ac:dyDescent="0.2">
      <c r="A18678" s="4">
        <v>1.4693799999999999E-3</v>
      </c>
      <c r="B18678" s="5">
        <v>24022700000</v>
      </c>
      <c r="C18678" s="4">
        <v>4</v>
      </c>
    </row>
    <row r="18679" spans="1:3" x14ac:dyDescent="0.2">
      <c r="A18679" s="4">
        <v>1.4693799999999999E-3</v>
      </c>
      <c r="B18679" s="5">
        <v>24012700000</v>
      </c>
      <c r="C18679" s="4">
        <v>4</v>
      </c>
    </row>
    <row r="18680" spans="1:3" x14ac:dyDescent="0.2">
      <c r="A18680" s="4">
        <v>1.4693900000000001E-3</v>
      </c>
      <c r="B18680" s="5">
        <v>24002700000</v>
      </c>
      <c r="C18680" s="4">
        <v>4</v>
      </c>
    </row>
    <row r="18681" spans="1:3" x14ac:dyDescent="0.2">
      <c r="A18681" s="4">
        <v>1.4693900000000001E-3</v>
      </c>
      <c r="B18681" s="5">
        <v>23992700000</v>
      </c>
      <c r="C18681" s="4">
        <v>4</v>
      </c>
    </row>
    <row r="18682" spans="1:3" x14ac:dyDescent="0.2">
      <c r="A18682" s="4">
        <v>1.4693900000000001E-3</v>
      </c>
      <c r="B18682" s="5">
        <v>23982700000</v>
      </c>
      <c r="C18682" s="4">
        <v>4</v>
      </c>
    </row>
    <row r="18683" spans="1:3" x14ac:dyDescent="0.2">
      <c r="A18683" s="4">
        <v>1.4694E-3</v>
      </c>
      <c r="B18683" s="5">
        <v>23972700000</v>
      </c>
      <c r="C18683" s="4">
        <v>4</v>
      </c>
    </row>
    <row r="18684" spans="1:3" x14ac:dyDescent="0.2">
      <c r="A18684" s="4">
        <v>1.4694E-3</v>
      </c>
      <c r="B18684" s="5">
        <v>23962700000</v>
      </c>
      <c r="C18684" s="4">
        <v>4</v>
      </c>
    </row>
    <row r="18685" spans="1:3" x14ac:dyDescent="0.2">
      <c r="A18685" s="4">
        <v>1.46941E-3</v>
      </c>
      <c r="B18685" s="5">
        <v>23952700000</v>
      </c>
      <c r="C18685" s="4">
        <v>4</v>
      </c>
    </row>
    <row r="18686" spans="1:3" x14ac:dyDescent="0.2">
      <c r="A18686" s="4">
        <v>1.46941E-3</v>
      </c>
      <c r="B18686" s="5">
        <v>23942700000</v>
      </c>
      <c r="C18686" s="4">
        <v>4</v>
      </c>
    </row>
    <row r="18687" spans="1:3" x14ac:dyDescent="0.2">
      <c r="A18687" s="4">
        <v>1.46941E-3</v>
      </c>
      <c r="B18687" s="5">
        <v>23932700000</v>
      </c>
      <c r="C18687" s="4">
        <v>4</v>
      </c>
    </row>
    <row r="18688" spans="1:3" x14ac:dyDescent="0.2">
      <c r="A18688" s="4">
        <v>1.4694199999999999E-3</v>
      </c>
      <c r="B18688" s="5">
        <v>23922700000</v>
      </c>
      <c r="C18688" s="4">
        <v>4</v>
      </c>
    </row>
    <row r="18689" spans="1:3" x14ac:dyDescent="0.2">
      <c r="A18689" s="4">
        <v>1.4694199999999999E-3</v>
      </c>
      <c r="B18689" s="5">
        <v>23912700000</v>
      </c>
      <c r="C18689" s="4">
        <v>4</v>
      </c>
    </row>
    <row r="18690" spans="1:3" x14ac:dyDescent="0.2">
      <c r="A18690" s="4">
        <v>1.4694199999999999E-3</v>
      </c>
      <c r="B18690" s="5">
        <v>23902700000</v>
      </c>
      <c r="C18690" s="4">
        <v>4</v>
      </c>
    </row>
    <row r="18691" spans="1:3" x14ac:dyDescent="0.2">
      <c r="A18691" s="4">
        <v>1.4694300000000001E-3</v>
      </c>
      <c r="B18691" s="5">
        <v>23892700000</v>
      </c>
      <c r="C18691" s="4">
        <v>4</v>
      </c>
    </row>
    <row r="18692" spans="1:3" x14ac:dyDescent="0.2">
      <c r="A18692" s="4">
        <v>1.4694300000000001E-3</v>
      </c>
      <c r="B18692" s="5">
        <v>23882700000</v>
      </c>
      <c r="C18692" s="4">
        <v>4</v>
      </c>
    </row>
    <row r="18693" spans="1:3" x14ac:dyDescent="0.2">
      <c r="A18693" s="4">
        <v>1.4694300000000001E-3</v>
      </c>
      <c r="B18693" s="5">
        <v>23872700000</v>
      </c>
      <c r="C18693" s="4">
        <v>4</v>
      </c>
    </row>
    <row r="18694" spans="1:3" x14ac:dyDescent="0.2">
      <c r="A18694" s="4">
        <v>1.46944E-3</v>
      </c>
      <c r="B18694" s="5">
        <v>23862700000</v>
      </c>
      <c r="C18694" s="4">
        <v>4</v>
      </c>
    </row>
    <row r="18695" spans="1:3" x14ac:dyDescent="0.2">
      <c r="A18695" s="4">
        <v>1.46944E-3</v>
      </c>
      <c r="B18695" s="5">
        <v>23852700000</v>
      </c>
      <c r="C18695" s="4">
        <v>4</v>
      </c>
    </row>
    <row r="18696" spans="1:3" x14ac:dyDescent="0.2">
      <c r="A18696" s="4">
        <v>1.46944E-3</v>
      </c>
      <c r="B18696" s="5">
        <v>23842700000</v>
      </c>
      <c r="C18696" s="4">
        <v>4</v>
      </c>
    </row>
    <row r="18697" spans="1:3" x14ac:dyDescent="0.2">
      <c r="A18697" s="4">
        <v>1.46945E-3</v>
      </c>
      <c r="B18697" s="5">
        <v>23832700000</v>
      </c>
      <c r="C18697" s="4">
        <v>4</v>
      </c>
    </row>
    <row r="18698" spans="1:3" x14ac:dyDescent="0.2">
      <c r="A18698" s="4">
        <v>1.46945E-3</v>
      </c>
      <c r="B18698" s="5">
        <v>23822700000</v>
      </c>
      <c r="C18698" s="4">
        <v>4</v>
      </c>
    </row>
    <row r="18699" spans="1:3" x14ac:dyDescent="0.2">
      <c r="A18699" s="4">
        <v>1.46945E-3</v>
      </c>
      <c r="B18699" s="5">
        <v>23812700000</v>
      </c>
      <c r="C18699" s="4">
        <v>4</v>
      </c>
    </row>
    <row r="18700" spans="1:3" x14ac:dyDescent="0.2">
      <c r="A18700" s="4">
        <v>1.4694599999999999E-3</v>
      </c>
      <c r="B18700" s="5">
        <v>23802700000</v>
      </c>
      <c r="C18700" s="4">
        <v>4</v>
      </c>
    </row>
    <row r="18701" spans="1:3" x14ac:dyDescent="0.2">
      <c r="A18701" s="4">
        <v>1.4694599999999999E-3</v>
      </c>
      <c r="B18701" s="5">
        <v>23792700000</v>
      </c>
      <c r="C18701" s="4">
        <v>4</v>
      </c>
    </row>
    <row r="18702" spans="1:3" x14ac:dyDescent="0.2">
      <c r="A18702" s="4">
        <v>1.4694700000000001E-3</v>
      </c>
      <c r="B18702" s="5">
        <v>23782700000</v>
      </c>
      <c r="C18702" s="4">
        <v>4</v>
      </c>
    </row>
    <row r="18703" spans="1:3" x14ac:dyDescent="0.2">
      <c r="A18703" s="4">
        <v>1.4694700000000001E-3</v>
      </c>
      <c r="B18703" s="5">
        <v>23772700000</v>
      </c>
      <c r="C18703" s="4">
        <v>4</v>
      </c>
    </row>
    <row r="18704" spans="1:3" x14ac:dyDescent="0.2">
      <c r="A18704" s="4">
        <v>1.4694700000000001E-3</v>
      </c>
      <c r="B18704" s="5">
        <v>23762700000</v>
      </c>
      <c r="C18704" s="4">
        <v>4</v>
      </c>
    </row>
    <row r="18705" spans="1:3" x14ac:dyDescent="0.2">
      <c r="A18705" s="4">
        <v>1.46948E-3</v>
      </c>
      <c r="B18705" s="5">
        <v>23752700000</v>
      </c>
      <c r="C18705" s="4">
        <v>4</v>
      </c>
    </row>
    <row r="18706" spans="1:3" x14ac:dyDescent="0.2">
      <c r="A18706" s="4">
        <v>1.46948E-3</v>
      </c>
      <c r="B18706" s="5">
        <v>23742700000</v>
      </c>
      <c r="C18706" s="4">
        <v>4</v>
      </c>
    </row>
    <row r="18707" spans="1:3" x14ac:dyDescent="0.2">
      <c r="A18707" s="4">
        <v>1.46948E-3</v>
      </c>
      <c r="B18707" s="5">
        <v>23732700000</v>
      </c>
      <c r="C18707" s="4">
        <v>4</v>
      </c>
    </row>
    <row r="18708" spans="1:3" x14ac:dyDescent="0.2">
      <c r="A18708" s="4">
        <v>1.4694899999999999E-3</v>
      </c>
      <c r="B18708" s="5">
        <v>23722700000</v>
      </c>
      <c r="C18708" s="4">
        <v>4</v>
      </c>
    </row>
    <row r="18709" spans="1:3" x14ac:dyDescent="0.2">
      <c r="A18709" s="4">
        <v>1.4694899999999999E-3</v>
      </c>
      <c r="B18709" s="5">
        <v>23712700000</v>
      </c>
      <c r="C18709" s="4">
        <v>4</v>
      </c>
    </row>
    <row r="18710" spans="1:3" x14ac:dyDescent="0.2">
      <c r="A18710" s="4">
        <v>1.4694899999999999E-3</v>
      </c>
      <c r="B18710" s="5">
        <v>23702700000</v>
      </c>
      <c r="C18710" s="4">
        <v>4</v>
      </c>
    </row>
    <row r="18711" spans="1:3" x14ac:dyDescent="0.2">
      <c r="A18711" s="4">
        <v>1.4695000000000001E-3</v>
      </c>
      <c r="B18711" s="5">
        <v>23692700000</v>
      </c>
      <c r="C18711" s="4">
        <v>4</v>
      </c>
    </row>
    <row r="18712" spans="1:3" x14ac:dyDescent="0.2">
      <c r="A18712" s="4">
        <v>1.4695000000000001E-3</v>
      </c>
      <c r="B18712" s="5">
        <v>23682700000</v>
      </c>
      <c r="C18712" s="4">
        <v>4</v>
      </c>
    </row>
    <row r="18713" spans="1:3" x14ac:dyDescent="0.2">
      <c r="A18713" s="4">
        <v>1.4695000000000001E-3</v>
      </c>
      <c r="B18713" s="5">
        <v>23672700000</v>
      </c>
      <c r="C18713" s="4">
        <v>4</v>
      </c>
    </row>
    <row r="18714" spans="1:3" x14ac:dyDescent="0.2">
      <c r="A18714" s="4">
        <v>1.46951E-3</v>
      </c>
      <c r="B18714" s="5">
        <v>23662700000</v>
      </c>
      <c r="C18714" s="4">
        <v>4</v>
      </c>
    </row>
    <row r="18715" spans="1:3" x14ac:dyDescent="0.2">
      <c r="A18715" s="4">
        <v>1.46951E-3</v>
      </c>
      <c r="B18715" s="5">
        <v>23652700000</v>
      </c>
      <c r="C18715" s="4">
        <v>4</v>
      </c>
    </row>
    <row r="18716" spans="1:3" x14ac:dyDescent="0.2">
      <c r="A18716" s="4">
        <v>1.46952E-3</v>
      </c>
      <c r="B18716" s="5">
        <v>23642700000</v>
      </c>
      <c r="C18716" s="4">
        <v>4</v>
      </c>
    </row>
    <row r="18717" spans="1:3" x14ac:dyDescent="0.2">
      <c r="A18717" s="4">
        <v>1.46952E-3</v>
      </c>
      <c r="B18717" s="5">
        <v>23632700000</v>
      </c>
      <c r="C18717" s="4">
        <v>4</v>
      </c>
    </row>
    <row r="18718" spans="1:3" x14ac:dyDescent="0.2">
      <c r="A18718" s="4">
        <v>1.46952E-3</v>
      </c>
      <c r="B18718" s="5">
        <v>23622700000</v>
      </c>
      <c r="C18718" s="4">
        <v>4</v>
      </c>
    </row>
    <row r="18719" spans="1:3" x14ac:dyDescent="0.2">
      <c r="A18719" s="4">
        <v>1.4695299999999999E-3</v>
      </c>
      <c r="B18719" s="5">
        <v>23612700000</v>
      </c>
      <c r="C18719" s="4">
        <v>4</v>
      </c>
    </row>
    <row r="18720" spans="1:3" x14ac:dyDescent="0.2">
      <c r="A18720" s="4">
        <v>1.4695299999999999E-3</v>
      </c>
      <c r="B18720" s="5">
        <v>23602700000</v>
      </c>
      <c r="C18720" s="4">
        <v>4</v>
      </c>
    </row>
    <row r="18721" spans="1:3" x14ac:dyDescent="0.2">
      <c r="A18721" s="4">
        <v>1.4695299999999999E-3</v>
      </c>
      <c r="B18721" s="5">
        <v>23592700000</v>
      </c>
      <c r="C18721" s="4">
        <v>4</v>
      </c>
    </row>
    <row r="18722" spans="1:3" x14ac:dyDescent="0.2">
      <c r="A18722" s="4">
        <v>1.4695400000000001E-3</v>
      </c>
      <c r="B18722" s="5">
        <v>23582700000</v>
      </c>
      <c r="C18722" s="4">
        <v>4</v>
      </c>
    </row>
    <row r="18723" spans="1:3" x14ac:dyDescent="0.2">
      <c r="A18723" s="4">
        <v>1.4695400000000001E-3</v>
      </c>
      <c r="B18723" s="5">
        <v>23572700000</v>
      </c>
      <c r="C18723" s="4">
        <v>4</v>
      </c>
    </row>
    <row r="18724" spans="1:3" x14ac:dyDescent="0.2">
      <c r="A18724" s="4">
        <v>1.4695400000000001E-3</v>
      </c>
      <c r="B18724" s="5">
        <v>23562700000</v>
      </c>
      <c r="C18724" s="4">
        <v>4</v>
      </c>
    </row>
    <row r="18725" spans="1:3" x14ac:dyDescent="0.2">
      <c r="A18725" s="4">
        <v>1.46955E-3</v>
      </c>
      <c r="B18725" s="5">
        <v>23552700000</v>
      </c>
      <c r="C18725" s="4">
        <v>4</v>
      </c>
    </row>
    <row r="18726" spans="1:3" x14ac:dyDescent="0.2">
      <c r="A18726" s="4">
        <v>1.46955E-3</v>
      </c>
      <c r="B18726" s="5">
        <v>23542700000</v>
      </c>
      <c r="C18726" s="4">
        <v>4</v>
      </c>
    </row>
    <row r="18727" spans="1:3" x14ac:dyDescent="0.2">
      <c r="A18727" s="4">
        <v>1.46956E-3</v>
      </c>
      <c r="B18727" s="5">
        <v>23532700000</v>
      </c>
      <c r="C18727" s="4">
        <v>4</v>
      </c>
    </row>
    <row r="18728" spans="1:3" x14ac:dyDescent="0.2">
      <c r="A18728" s="4">
        <v>1.46956E-3</v>
      </c>
      <c r="B18728" s="5">
        <v>23522700000</v>
      </c>
      <c r="C18728" s="4">
        <v>4</v>
      </c>
    </row>
    <row r="18729" spans="1:3" x14ac:dyDescent="0.2">
      <c r="A18729" s="4">
        <v>1.46956E-3</v>
      </c>
      <c r="B18729" s="5">
        <v>23512700000</v>
      </c>
      <c r="C18729" s="4">
        <v>4</v>
      </c>
    </row>
    <row r="18730" spans="1:3" x14ac:dyDescent="0.2">
      <c r="A18730" s="4">
        <v>1.4695699999999999E-3</v>
      </c>
      <c r="B18730" s="5">
        <v>23502700000</v>
      </c>
      <c r="C18730" s="4">
        <v>4</v>
      </c>
    </row>
    <row r="18731" spans="1:3" x14ac:dyDescent="0.2">
      <c r="A18731" s="4">
        <v>1.4695699999999999E-3</v>
      </c>
      <c r="B18731" s="5">
        <v>23492700000</v>
      </c>
      <c r="C18731" s="4">
        <v>4</v>
      </c>
    </row>
    <row r="18732" spans="1:3" x14ac:dyDescent="0.2">
      <c r="A18732" s="4">
        <v>1.4695699999999999E-3</v>
      </c>
      <c r="B18732" s="5">
        <v>23482700000</v>
      </c>
      <c r="C18732" s="4">
        <v>4</v>
      </c>
    </row>
    <row r="18733" spans="1:3" x14ac:dyDescent="0.2">
      <c r="A18733" s="4">
        <v>1.4695800000000001E-3</v>
      </c>
      <c r="B18733" s="5">
        <v>23472700000</v>
      </c>
      <c r="C18733" s="4">
        <v>4</v>
      </c>
    </row>
    <row r="18734" spans="1:3" x14ac:dyDescent="0.2">
      <c r="A18734" s="4">
        <v>1.4695800000000001E-3</v>
      </c>
      <c r="B18734" s="5">
        <v>23462700000</v>
      </c>
      <c r="C18734" s="4">
        <v>4</v>
      </c>
    </row>
    <row r="18735" spans="1:3" x14ac:dyDescent="0.2">
      <c r="A18735" s="4">
        <v>1.4695800000000001E-3</v>
      </c>
      <c r="B18735" s="5">
        <v>23452700000</v>
      </c>
      <c r="C18735" s="4">
        <v>4</v>
      </c>
    </row>
    <row r="18736" spans="1:3" x14ac:dyDescent="0.2">
      <c r="A18736" s="4">
        <v>1.46959E-3</v>
      </c>
      <c r="B18736" s="5">
        <v>23442700000</v>
      </c>
      <c r="C18736" s="4">
        <v>4</v>
      </c>
    </row>
    <row r="18737" spans="1:3" x14ac:dyDescent="0.2">
      <c r="A18737" s="4">
        <v>1.46959E-3</v>
      </c>
      <c r="B18737" s="5">
        <v>23432700000</v>
      </c>
      <c r="C18737" s="4">
        <v>4</v>
      </c>
    </row>
    <row r="18738" spans="1:3" x14ac:dyDescent="0.2">
      <c r="A18738" s="4">
        <v>1.4695999999999999E-3</v>
      </c>
      <c r="B18738" s="5">
        <v>23422700000</v>
      </c>
      <c r="C18738" s="4">
        <v>4</v>
      </c>
    </row>
    <row r="18739" spans="1:3" x14ac:dyDescent="0.2">
      <c r="A18739" s="4">
        <v>1.4695999999999999E-3</v>
      </c>
      <c r="B18739" s="5">
        <v>23412700000</v>
      </c>
      <c r="C18739" s="4">
        <v>4</v>
      </c>
    </row>
    <row r="18740" spans="1:3" x14ac:dyDescent="0.2">
      <c r="A18740" s="4">
        <v>1.4695999999999999E-3</v>
      </c>
      <c r="B18740" s="5">
        <v>23402700000</v>
      </c>
      <c r="C18740" s="4">
        <v>4</v>
      </c>
    </row>
    <row r="18741" spans="1:3" x14ac:dyDescent="0.2">
      <c r="A18741" s="4">
        <v>1.4696100000000001E-3</v>
      </c>
      <c r="B18741" s="5">
        <v>23392700000</v>
      </c>
      <c r="C18741" s="4">
        <v>4</v>
      </c>
    </row>
    <row r="18742" spans="1:3" x14ac:dyDescent="0.2">
      <c r="A18742" s="4">
        <v>1.4696100000000001E-3</v>
      </c>
      <c r="B18742" s="5">
        <v>23382700000</v>
      </c>
      <c r="C18742" s="4">
        <v>4</v>
      </c>
    </row>
    <row r="18743" spans="1:3" x14ac:dyDescent="0.2">
      <c r="A18743" s="4">
        <v>1.4696100000000001E-3</v>
      </c>
      <c r="B18743" s="5">
        <v>23372700000</v>
      </c>
      <c r="C18743" s="4">
        <v>4</v>
      </c>
    </row>
    <row r="18744" spans="1:3" x14ac:dyDescent="0.2">
      <c r="A18744" s="4">
        <v>1.46962E-3</v>
      </c>
      <c r="B18744" s="5">
        <v>23362700000</v>
      </c>
      <c r="C18744" s="4">
        <v>4</v>
      </c>
    </row>
    <row r="18745" spans="1:3" x14ac:dyDescent="0.2">
      <c r="A18745" s="4">
        <v>1.46962E-3</v>
      </c>
      <c r="B18745" s="5">
        <v>23352700000</v>
      </c>
      <c r="C18745" s="4">
        <v>4</v>
      </c>
    </row>
    <row r="18746" spans="1:3" x14ac:dyDescent="0.2">
      <c r="A18746" s="4">
        <v>1.46963E-3</v>
      </c>
      <c r="B18746" s="5">
        <v>23342700000</v>
      </c>
      <c r="C18746" s="4">
        <v>4</v>
      </c>
    </row>
    <row r="18747" spans="1:3" x14ac:dyDescent="0.2">
      <c r="A18747" s="4">
        <v>1.46963E-3</v>
      </c>
      <c r="B18747" s="5">
        <v>23332700000</v>
      </c>
      <c r="C18747" s="4">
        <v>4</v>
      </c>
    </row>
    <row r="18748" spans="1:3" x14ac:dyDescent="0.2">
      <c r="A18748" s="4">
        <v>1.46963E-3</v>
      </c>
      <c r="B18748" s="5">
        <v>23322700000</v>
      </c>
      <c r="C18748" s="4">
        <v>4</v>
      </c>
    </row>
    <row r="18749" spans="1:3" x14ac:dyDescent="0.2">
      <c r="A18749" s="4">
        <v>1.4696399999999999E-3</v>
      </c>
      <c r="B18749" s="5">
        <v>23312700000</v>
      </c>
      <c r="C18749" s="4">
        <v>4</v>
      </c>
    </row>
    <row r="18750" spans="1:3" x14ac:dyDescent="0.2">
      <c r="A18750" s="4">
        <v>1.4696399999999999E-3</v>
      </c>
      <c r="B18750" s="5">
        <v>23302700000</v>
      </c>
      <c r="C18750" s="4">
        <v>4</v>
      </c>
    </row>
    <row r="18751" spans="1:3" x14ac:dyDescent="0.2">
      <c r="A18751" s="4">
        <v>1.4696399999999999E-3</v>
      </c>
      <c r="B18751" s="5">
        <v>23292700000</v>
      </c>
      <c r="C18751" s="4">
        <v>4</v>
      </c>
    </row>
    <row r="18752" spans="1:3" x14ac:dyDescent="0.2">
      <c r="A18752" s="4">
        <v>1.4696500000000001E-3</v>
      </c>
      <c r="B18752" s="5">
        <v>23282700000</v>
      </c>
      <c r="C18752" s="4">
        <v>4</v>
      </c>
    </row>
    <row r="18753" spans="1:3" x14ac:dyDescent="0.2">
      <c r="A18753" s="4">
        <v>1.4696500000000001E-3</v>
      </c>
      <c r="B18753" s="5">
        <v>23272700000</v>
      </c>
      <c r="C18753" s="4">
        <v>4</v>
      </c>
    </row>
    <row r="18754" spans="1:3" x14ac:dyDescent="0.2">
      <c r="A18754" s="4">
        <v>1.4696500000000001E-3</v>
      </c>
      <c r="B18754" s="5">
        <v>23262700000</v>
      </c>
      <c r="C18754" s="4">
        <v>4</v>
      </c>
    </row>
    <row r="18755" spans="1:3" x14ac:dyDescent="0.2">
      <c r="A18755" s="4">
        <v>1.46966E-3</v>
      </c>
      <c r="B18755" s="5">
        <v>23252700000</v>
      </c>
      <c r="C18755" s="4">
        <v>4</v>
      </c>
    </row>
    <row r="18756" spans="1:3" x14ac:dyDescent="0.2">
      <c r="A18756" s="4">
        <v>1.46966E-3</v>
      </c>
      <c r="B18756" s="5">
        <v>23242700000</v>
      </c>
      <c r="C18756" s="4">
        <v>4</v>
      </c>
    </row>
    <row r="18757" spans="1:3" x14ac:dyDescent="0.2">
      <c r="A18757" s="4">
        <v>1.46967E-3</v>
      </c>
      <c r="B18757" s="5">
        <v>23232700000</v>
      </c>
      <c r="C18757" s="4">
        <v>4</v>
      </c>
    </row>
    <row r="18758" spans="1:3" x14ac:dyDescent="0.2">
      <c r="A18758" s="4">
        <v>1.46967E-3</v>
      </c>
      <c r="B18758" s="5">
        <v>23222700000</v>
      </c>
      <c r="C18758" s="4">
        <v>4</v>
      </c>
    </row>
    <row r="18759" spans="1:3" x14ac:dyDescent="0.2">
      <c r="A18759" s="4">
        <v>1.46967E-3</v>
      </c>
      <c r="B18759" s="5">
        <v>23212700000</v>
      </c>
      <c r="C18759" s="4">
        <v>4</v>
      </c>
    </row>
    <row r="18760" spans="1:3" x14ac:dyDescent="0.2">
      <c r="A18760" s="4">
        <v>1.4696799999999999E-3</v>
      </c>
      <c r="B18760" s="5">
        <v>23202700000</v>
      </c>
      <c r="C18760" s="4">
        <v>4</v>
      </c>
    </row>
    <row r="18761" spans="1:3" x14ac:dyDescent="0.2">
      <c r="A18761" s="4">
        <v>1.4696799999999999E-3</v>
      </c>
      <c r="B18761" s="5">
        <v>23192700000</v>
      </c>
      <c r="C18761" s="4">
        <v>4</v>
      </c>
    </row>
    <row r="18762" spans="1:3" x14ac:dyDescent="0.2">
      <c r="A18762" s="4">
        <v>1.4696799999999999E-3</v>
      </c>
      <c r="B18762" s="5">
        <v>23182700000</v>
      </c>
      <c r="C18762" s="4">
        <v>4</v>
      </c>
    </row>
    <row r="18763" spans="1:3" x14ac:dyDescent="0.2">
      <c r="A18763" s="4">
        <v>1.4696900000000001E-3</v>
      </c>
      <c r="B18763" s="5">
        <v>23172700000</v>
      </c>
      <c r="C18763" s="4">
        <v>4</v>
      </c>
    </row>
    <row r="18764" spans="1:3" x14ac:dyDescent="0.2">
      <c r="A18764" s="4">
        <v>1.4696900000000001E-3</v>
      </c>
      <c r="B18764" s="5">
        <v>23162700000</v>
      </c>
      <c r="C18764" s="4">
        <v>4</v>
      </c>
    </row>
    <row r="18765" spans="1:3" x14ac:dyDescent="0.2">
      <c r="A18765" s="4">
        <v>1.4697E-3</v>
      </c>
      <c r="B18765" s="5">
        <v>23152700000</v>
      </c>
      <c r="C18765" s="4">
        <v>4</v>
      </c>
    </row>
    <row r="18766" spans="1:3" x14ac:dyDescent="0.2">
      <c r="A18766" s="4">
        <v>1.4697E-3</v>
      </c>
      <c r="B18766" s="5">
        <v>23142700000</v>
      </c>
      <c r="C18766" s="4">
        <v>4</v>
      </c>
    </row>
    <row r="18767" spans="1:3" x14ac:dyDescent="0.2">
      <c r="A18767" s="4">
        <v>1.4697E-3</v>
      </c>
      <c r="B18767" s="5">
        <v>23132700000</v>
      </c>
      <c r="C18767" s="4">
        <v>4</v>
      </c>
    </row>
    <row r="18768" spans="1:3" x14ac:dyDescent="0.2">
      <c r="A18768" s="4">
        <v>1.4697099999999999E-3</v>
      </c>
      <c r="B18768" s="5">
        <v>23122700000</v>
      </c>
      <c r="C18768" s="4">
        <v>4</v>
      </c>
    </row>
    <row r="18769" spans="1:3" x14ac:dyDescent="0.2">
      <c r="A18769" s="4">
        <v>1.4697099999999999E-3</v>
      </c>
      <c r="B18769" s="5">
        <v>23112700000</v>
      </c>
      <c r="C18769" s="4">
        <v>4</v>
      </c>
    </row>
    <row r="18770" spans="1:3" x14ac:dyDescent="0.2">
      <c r="A18770" s="4">
        <v>1.4697099999999999E-3</v>
      </c>
      <c r="B18770" s="5">
        <v>23102700000</v>
      </c>
      <c r="C18770" s="4">
        <v>4</v>
      </c>
    </row>
    <row r="18771" spans="1:3" x14ac:dyDescent="0.2">
      <c r="A18771" s="4">
        <v>1.4697200000000001E-3</v>
      </c>
      <c r="B18771" s="5">
        <v>23092700000</v>
      </c>
      <c r="C18771" s="4">
        <v>4</v>
      </c>
    </row>
    <row r="18772" spans="1:3" x14ac:dyDescent="0.2">
      <c r="A18772" s="4">
        <v>1.4697200000000001E-3</v>
      </c>
      <c r="B18772" s="5">
        <v>23082700000</v>
      </c>
      <c r="C18772" s="4">
        <v>4</v>
      </c>
    </row>
    <row r="18773" spans="1:3" x14ac:dyDescent="0.2">
      <c r="A18773" s="4">
        <v>1.46973E-3</v>
      </c>
      <c r="B18773" s="5">
        <v>23072700000</v>
      </c>
      <c r="C18773" s="4">
        <v>4</v>
      </c>
    </row>
    <row r="18774" spans="1:3" x14ac:dyDescent="0.2">
      <c r="A18774" s="4">
        <v>1.46973E-3</v>
      </c>
      <c r="B18774" s="5">
        <v>23062700000</v>
      </c>
      <c r="C18774" s="4">
        <v>4</v>
      </c>
    </row>
    <row r="18775" spans="1:3" x14ac:dyDescent="0.2">
      <c r="A18775" s="4">
        <v>1.46973E-3</v>
      </c>
      <c r="B18775" s="5">
        <v>23052700000</v>
      </c>
      <c r="C18775" s="4">
        <v>4</v>
      </c>
    </row>
    <row r="18776" spans="1:3" x14ac:dyDescent="0.2">
      <c r="A18776" s="4">
        <v>1.46974E-3</v>
      </c>
      <c r="B18776" s="5">
        <v>23042700000</v>
      </c>
      <c r="C18776" s="4">
        <v>4</v>
      </c>
    </row>
    <row r="18777" spans="1:3" x14ac:dyDescent="0.2">
      <c r="A18777" s="4">
        <v>1.46974E-3</v>
      </c>
      <c r="B18777" s="5">
        <v>23032700000</v>
      </c>
      <c r="C18777" s="4">
        <v>4</v>
      </c>
    </row>
    <row r="18778" spans="1:3" x14ac:dyDescent="0.2">
      <c r="A18778" s="4">
        <v>1.46974E-3</v>
      </c>
      <c r="B18778" s="5">
        <v>23022700000</v>
      </c>
      <c r="C18778" s="4">
        <v>4</v>
      </c>
    </row>
    <row r="18779" spans="1:3" x14ac:dyDescent="0.2">
      <c r="A18779" s="4">
        <v>1.4697499999999999E-3</v>
      </c>
      <c r="B18779" s="5">
        <v>23012700000</v>
      </c>
      <c r="C18779" s="4">
        <v>4</v>
      </c>
    </row>
    <row r="18780" spans="1:3" x14ac:dyDescent="0.2">
      <c r="A18780" s="4">
        <v>1.4697499999999999E-3</v>
      </c>
      <c r="B18780" s="5">
        <v>23002700000</v>
      </c>
      <c r="C18780" s="4">
        <v>4</v>
      </c>
    </row>
    <row r="18781" spans="1:3" x14ac:dyDescent="0.2">
      <c r="A18781" s="4">
        <v>1.4697600000000001E-3</v>
      </c>
      <c r="B18781" s="5">
        <v>22992700000</v>
      </c>
      <c r="C18781" s="4">
        <v>4</v>
      </c>
    </row>
    <row r="18782" spans="1:3" x14ac:dyDescent="0.2">
      <c r="A18782" s="4">
        <v>1.4697600000000001E-3</v>
      </c>
      <c r="B18782" s="5">
        <v>22982700000</v>
      </c>
      <c r="C18782" s="4">
        <v>4</v>
      </c>
    </row>
    <row r="18783" spans="1:3" x14ac:dyDescent="0.2">
      <c r="A18783" s="4">
        <v>1.4697600000000001E-3</v>
      </c>
      <c r="B18783" s="5">
        <v>22972700000</v>
      </c>
      <c r="C18783" s="4">
        <v>4</v>
      </c>
    </row>
    <row r="18784" spans="1:3" x14ac:dyDescent="0.2">
      <c r="A18784" s="4">
        <v>1.46977E-3</v>
      </c>
      <c r="B18784" s="5">
        <v>22962700000</v>
      </c>
      <c r="C18784" s="4">
        <v>4</v>
      </c>
    </row>
    <row r="18785" spans="1:3" x14ac:dyDescent="0.2">
      <c r="A18785" s="4">
        <v>1.46977E-3</v>
      </c>
      <c r="B18785" s="5">
        <v>22952700000</v>
      </c>
      <c r="C18785" s="4">
        <v>4</v>
      </c>
    </row>
    <row r="18786" spans="1:3" x14ac:dyDescent="0.2">
      <c r="A18786" s="4">
        <v>1.46978E-3</v>
      </c>
      <c r="B18786" s="5">
        <v>22942700000</v>
      </c>
      <c r="C18786" s="4">
        <v>4</v>
      </c>
    </row>
    <row r="18787" spans="1:3" x14ac:dyDescent="0.2">
      <c r="A18787" s="4">
        <v>1.46978E-3</v>
      </c>
      <c r="B18787" s="5">
        <v>22932700000</v>
      </c>
      <c r="C18787" s="4">
        <v>4</v>
      </c>
    </row>
    <row r="18788" spans="1:3" x14ac:dyDescent="0.2">
      <c r="A18788" s="4">
        <v>1.46978E-3</v>
      </c>
      <c r="B18788" s="5">
        <v>22922700000</v>
      </c>
      <c r="C18788" s="4">
        <v>4</v>
      </c>
    </row>
    <row r="18789" spans="1:3" x14ac:dyDescent="0.2">
      <c r="A18789" s="4">
        <v>1.4697899999999999E-3</v>
      </c>
      <c r="B18789" s="5">
        <v>22912700000</v>
      </c>
      <c r="C18789" s="4">
        <v>4</v>
      </c>
    </row>
    <row r="18790" spans="1:3" x14ac:dyDescent="0.2">
      <c r="A18790" s="4">
        <v>1.4697899999999999E-3</v>
      </c>
      <c r="B18790" s="5">
        <v>22902700000</v>
      </c>
      <c r="C18790" s="4">
        <v>4</v>
      </c>
    </row>
    <row r="18791" spans="1:3" x14ac:dyDescent="0.2">
      <c r="A18791" s="4">
        <v>1.4697899999999999E-3</v>
      </c>
      <c r="B18791" s="5">
        <v>22892700000</v>
      </c>
      <c r="C18791" s="4">
        <v>4</v>
      </c>
    </row>
    <row r="18792" spans="1:3" x14ac:dyDescent="0.2">
      <c r="A18792" s="4">
        <v>1.4698000000000001E-3</v>
      </c>
      <c r="B18792" s="5">
        <v>22882700000</v>
      </c>
      <c r="C18792" s="4">
        <v>4</v>
      </c>
    </row>
    <row r="18793" spans="1:3" x14ac:dyDescent="0.2">
      <c r="A18793" s="4">
        <v>1.4698000000000001E-3</v>
      </c>
      <c r="B18793" s="5">
        <v>22872700000</v>
      </c>
      <c r="C18793" s="4">
        <v>4</v>
      </c>
    </row>
    <row r="18794" spans="1:3" x14ac:dyDescent="0.2">
      <c r="A18794" s="4">
        <v>1.46981E-3</v>
      </c>
      <c r="B18794" s="5">
        <v>22862700000</v>
      </c>
      <c r="C18794" s="4">
        <v>4</v>
      </c>
    </row>
    <row r="18795" spans="1:3" x14ac:dyDescent="0.2">
      <c r="A18795" s="4">
        <v>1.46981E-3</v>
      </c>
      <c r="B18795" s="5">
        <v>22852700000</v>
      </c>
      <c r="C18795" s="4">
        <v>4</v>
      </c>
    </row>
    <row r="18796" spans="1:3" x14ac:dyDescent="0.2">
      <c r="A18796" s="4">
        <v>1.46981E-3</v>
      </c>
      <c r="B18796" s="5">
        <v>22842700000</v>
      </c>
      <c r="C18796" s="4">
        <v>4</v>
      </c>
    </row>
    <row r="18797" spans="1:3" x14ac:dyDescent="0.2">
      <c r="A18797" s="4">
        <v>1.4698199999999999E-3</v>
      </c>
      <c r="B18797" s="5">
        <v>22832700000</v>
      </c>
      <c r="C18797" s="4">
        <v>4</v>
      </c>
    </row>
    <row r="18798" spans="1:3" x14ac:dyDescent="0.2">
      <c r="A18798" s="4">
        <v>1.4698199999999999E-3</v>
      </c>
      <c r="B18798" s="5">
        <v>22822700000</v>
      </c>
      <c r="C18798" s="4">
        <v>4</v>
      </c>
    </row>
    <row r="18799" spans="1:3" x14ac:dyDescent="0.2">
      <c r="A18799" s="4">
        <v>1.4698199999999999E-3</v>
      </c>
      <c r="B18799" s="5">
        <v>22812700000</v>
      </c>
      <c r="C18799" s="4">
        <v>4</v>
      </c>
    </row>
    <row r="18800" spans="1:3" x14ac:dyDescent="0.2">
      <c r="A18800" s="4">
        <v>1.4698300000000001E-3</v>
      </c>
      <c r="B18800" s="5">
        <v>22802700000</v>
      </c>
      <c r="C18800" s="4">
        <v>4</v>
      </c>
    </row>
    <row r="18801" spans="1:3" x14ac:dyDescent="0.2">
      <c r="A18801" s="4">
        <v>1.4698300000000001E-3</v>
      </c>
      <c r="B18801" s="5">
        <v>22792700000</v>
      </c>
      <c r="C18801" s="4">
        <v>4</v>
      </c>
    </row>
    <row r="18802" spans="1:3" x14ac:dyDescent="0.2">
      <c r="A18802" s="4">
        <v>1.46984E-3</v>
      </c>
      <c r="B18802" s="5">
        <v>22782700000</v>
      </c>
      <c r="C18802" s="4">
        <v>4</v>
      </c>
    </row>
    <row r="18803" spans="1:3" x14ac:dyDescent="0.2">
      <c r="A18803" s="4">
        <v>1.46984E-3</v>
      </c>
      <c r="B18803" s="5">
        <v>22772700000</v>
      </c>
      <c r="C18803" s="4">
        <v>4</v>
      </c>
    </row>
    <row r="18804" spans="1:3" x14ac:dyDescent="0.2">
      <c r="A18804" s="4">
        <v>1.46984E-3</v>
      </c>
      <c r="B18804" s="5">
        <v>22762700000</v>
      </c>
      <c r="C18804" s="4">
        <v>4</v>
      </c>
    </row>
    <row r="18805" spans="1:3" x14ac:dyDescent="0.2">
      <c r="A18805" s="4">
        <v>1.46985E-3</v>
      </c>
      <c r="B18805" s="5">
        <v>22752700000</v>
      </c>
      <c r="C18805" s="4">
        <v>4</v>
      </c>
    </row>
    <row r="18806" spans="1:3" x14ac:dyDescent="0.2">
      <c r="A18806" s="4">
        <v>1.46985E-3</v>
      </c>
      <c r="B18806" s="5">
        <v>22742700000</v>
      </c>
      <c r="C18806" s="4">
        <v>4</v>
      </c>
    </row>
    <row r="18807" spans="1:3" x14ac:dyDescent="0.2">
      <c r="A18807" s="4">
        <v>1.4698599999999999E-3</v>
      </c>
      <c r="B18807" s="5">
        <v>22732700000</v>
      </c>
      <c r="C18807" s="4">
        <v>4</v>
      </c>
    </row>
    <row r="18808" spans="1:3" x14ac:dyDescent="0.2">
      <c r="A18808" s="4">
        <v>1.4698599999999999E-3</v>
      </c>
      <c r="B18808" s="5">
        <v>22722700000</v>
      </c>
      <c r="C18808" s="4">
        <v>4</v>
      </c>
    </row>
    <row r="18809" spans="1:3" x14ac:dyDescent="0.2">
      <c r="A18809" s="4">
        <v>1.4698599999999999E-3</v>
      </c>
      <c r="B18809" s="5">
        <v>22712700000</v>
      </c>
      <c r="C18809" s="4">
        <v>4</v>
      </c>
    </row>
    <row r="18810" spans="1:3" x14ac:dyDescent="0.2">
      <c r="A18810" s="4">
        <v>1.4698700000000001E-3</v>
      </c>
      <c r="B18810" s="5">
        <v>22702700000</v>
      </c>
      <c r="C18810" s="4">
        <v>4</v>
      </c>
    </row>
    <row r="18811" spans="1:3" x14ac:dyDescent="0.2">
      <c r="A18811" s="4">
        <v>1.4698700000000001E-3</v>
      </c>
      <c r="B18811" s="5">
        <v>22692700000</v>
      </c>
      <c r="C18811" s="4">
        <v>4</v>
      </c>
    </row>
    <row r="18812" spans="1:3" x14ac:dyDescent="0.2">
      <c r="A18812" s="4">
        <v>1.46988E-3</v>
      </c>
      <c r="B18812" s="5">
        <v>22682700000</v>
      </c>
      <c r="C18812" s="4">
        <v>4</v>
      </c>
    </row>
    <row r="18813" spans="1:3" x14ac:dyDescent="0.2">
      <c r="A18813" s="4">
        <v>1.46988E-3</v>
      </c>
      <c r="B18813" s="5">
        <v>22672700000</v>
      </c>
      <c r="C18813" s="4">
        <v>4</v>
      </c>
    </row>
    <row r="18814" spans="1:3" x14ac:dyDescent="0.2">
      <c r="A18814" s="4">
        <v>1.46988E-3</v>
      </c>
      <c r="B18814" s="5">
        <v>22662700000</v>
      </c>
      <c r="C18814" s="4">
        <v>4</v>
      </c>
    </row>
    <row r="18815" spans="1:3" x14ac:dyDescent="0.2">
      <c r="A18815" s="4">
        <v>1.46989E-3</v>
      </c>
      <c r="B18815" s="5">
        <v>22652700000</v>
      </c>
      <c r="C18815" s="4">
        <v>4</v>
      </c>
    </row>
    <row r="18816" spans="1:3" x14ac:dyDescent="0.2">
      <c r="A18816" s="4">
        <v>1.46989E-3</v>
      </c>
      <c r="B18816" s="5">
        <v>22642700000</v>
      </c>
      <c r="C18816" s="4">
        <v>4</v>
      </c>
    </row>
    <row r="18817" spans="1:3" x14ac:dyDescent="0.2">
      <c r="A18817" s="4">
        <v>1.46989E-3</v>
      </c>
      <c r="B18817" s="5">
        <v>22632700000</v>
      </c>
      <c r="C18817" s="4">
        <v>4</v>
      </c>
    </row>
    <row r="18818" spans="1:3" x14ac:dyDescent="0.2">
      <c r="A18818" s="4">
        <v>1.4698999999999999E-3</v>
      </c>
      <c r="B18818" s="5">
        <v>22622700000</v>
      </c>
      <c r="C18818" s="4">
        <v>4</v>
      </c>
    </row>
    <row r="18819" spans="1:3" x14ac:dyDescent="0.2">
      <c r="A18819" s="4">
        <v>1.4698999999999999E-3</v>
      </c>
      <c r="B18819" s="5">
        <v>22612700000</v>
      </c>
      <c r="C18819" s="4">
        <v>4</v>
      </c>
    </row>
    <row r="18820" spans="1:3" x14ac:dyDescent="0.2">
      <c r="A18820" s="4">
        <v>1.4699100000000001E-3</v>
      </c>
      <c r="B18820" s="5">
        <v>22602700000</v>
      </c>
      <c r="C18820" s="4">
        <v>4</v>
      </c>
    </row>
    <row r="18821" spans="1:3" x14ac:dyDescent="0.2">
      <c r="A18821" s="4">
        <v>1.4699100000000001E-3</v>
      </c>
      <c r="B18821" s="5">
        <v>22592700000</v>
      </c>
      <c r="C18821" s="4">
        <v>4</v>
      </c>
    </row>
    <row r="18822" spans="1:3" x14ac:dyDescent="0.2">
      <c r="A18822" s="4">
        <v>1.4699100000000001E-3</v>
      </c>
      <c r="B18822" s="5">
        <v>22582700000</v>
      </c>
      <c r="C18822" s="4">
        <v>4</v>
      </c>
    </row>
    <row r="18823" spans="1:3" x14ac:dyDescent="0.2">
      <c r="A18823" s="4">
        <v>1.46992E-3</v>
      </c>
      <c r="B18823" s="5">
        <v>22572700000</v>
      </c>
      <c r="C18823" s="4">
        <v>4</v>
      </c>
    </row>
    <row r="18824" spans="1:3" x14ac:dyDescent="0.2">
      <c r="A18824" s="4">
        <v>1.46992E-3</v>
      </c>
      <c r="B18824" s="5">
        <v>22562700000</v>
      </c>
      <c r="C18824" s="4">
        <v>4</v>
      </c>
    </row>
    <row r="18825" spans="1:3" x14ac:dyDescent="0.2">
      <c r="A18825" s="4">
        <v>1.4699299999999999E-3</v>
      </c>
      <c r="B18825" s="5">
        <v>22552700000</v>
      </c>
      <c r="C18825" s="4">
        <v>4</v>
      </c>
    </row>
    <row r="18826" spans="1:3" x14ac:dyDescent="0.2">
      <c r="A18826" s="4">
        <v>1.4699299999999999E-3</v>
      </c>
      <c r="B18826" s="5">
        <v>22542700000</v>
      </c>
      <c r="C18826" s="4">
        <v>4</v>
      </c>
    </row>
    <row r="18827" spans="1:3" x14ac:dyDescent="0.2">
      <c r="A18827" s="4">
        <v>1.4699299999999999E-3</v>
      </c>
      <c r="B18827" s="5">
        <v>22532700000</v>
      </c>
      <c r="C18827" s="4">
        <v>4</v>
      </c>
    </row>
    <row r="18828" spans="1:3" x14ac:dyDescent="0.2">
      <c r="A18828" s="4">
        <v>1.4699400000000001E-3</v>
      </c>
      <c r="B18828" s="5">
        <v>22522700000</v>
      </c>
      <c r="C18828" s="4">
        <v>4</v>
      </c>
    </row>
    <row r="18829" spans="1:3" x14ac:dyDescent="0.2">
      <c r="A18829" s="4">
        <v>1.4699400000000001E-3</v>
      </c>
      <c r="B18829" s="5">
        <v>22512700000</v>
      </c>
      <c r="C18829" s="4">
        <v>4</v>
      </c>
    </row>
    <row r="18830" spans="1:3" x14ac:dyDescent="0.2">
      <c r="A18830" s="4">
        <v>1.46995E-3</v>
      </c>
      <c r="B18830" s="5">
        <v>22502700000</v>
      </c>
      <c r="C18830" s="4">
        <v>4</v>
      </c>
    </row>
    <row r="18831" spans="1:3" x14ac:dyDescent="0.2">
      <c r="A18831" s="4">
        <v>1.46995E-3</v>
      </c>
      <c r="B18831" s="5">
        <v>22492700000</v>
      </c>
      <c r="C18831" s="4">
        <v>4</v>
      </c>
    </row>
    <row r="18832" spans="1:3" x14ac:dyDescent="0.2">
      <c r="A18832" s="4">
        <v>1.46995E-3</v>
      </c>
      <c r="B18832" s="5">
        <v>22482700000</v>
      </c>
      <c r="C18832" s="4">
        <v>4</v>
      </c>
    </row>
    <row r="18833" spans="1:3" x14ac:dyDescent="0.2">
      <c r="A18833" s="4">
        <v>1.46996E-3</v>
      </c>
      <c r="B18833" s="5">
        <v>22472700000</v>
      </c>
      <c r="C18833" s="4">
        <v>4</v>
      </c>
    </row>
    <row r="18834" spans="1:3" x14ac:dyDescent="0.2">
      <c r="A18834" s="4">
        <v>1.46996E-3</v>
      </c>
      <c r="B18834" s="5">
        <v>22462700000</v>
      </c>
      <c r="C18834" s="4">
        <v>4</v>
      </c>
    </row>
    <row r="18835" spans="1:3" x14ac:dyDescent="0.2">
      <c r="A18835" s="4">
        <v>1.4699699999999999E-3</v>
      </c>
      <c r="B18835" s="5">
        <v>22452700000</v>
      </c>
      <c r="C18835" s="4">
        <v>4</v>
      </c>
    </row>
    <row r="18836" spans="1:3" x14ac:dyDescent="0.2">
      <c r="A18836" s="4">
        <v>1.4699699999999999E-3</v>
      </c>
      <c r="B18836" s="5">
        <v>22442700000</v>
      </c>
      <c r="C18836" s="4">
        <v>4</v>
      </c>
    </row>
    <row r="18837" spans="1:3" x14ac:dyDescent="0.2">
      <c r="A18837" s="4">
        <v>1.4699699999999999E-3</v>
      </c>
      <c r="B18837" s="5">
        <v>22432700000</v>
      </c>
      <c r="C18837" s="4">
        <v>4</v>
      </c>
    </row>
    <row r="18838" spans="1:3" x14ac:dyDescent="0.2">
      <c r="A18838" s="4">
        <v>1.4699800000000001E-3</v>
      </c>
      <c r="B18838" s="5">
        <v>22422700000</v>
      </c>
      <c r="C18838" s="4">
        <v>4</v>
      </c>
    </row>
    <row r="18839" spans="1:3" x14ac:dyDescent="0.2">
      <c r="A18839" s="4">
        <v>1.4699800000000001E-3</v>
      </c>
      <c r="B18839" s="5">
        <v>22412700000</v>
      </c>
      <c r="C18839" s="4">
        <v>4</v>
      </c>
    </row>
    <row r="18840" spans="1:3" x14ac:dyDescent="0.2">
      <c r="A18840" s="4">
        <v>1.46999E-3</v>
      </c>
      <c r="B18840" s="5">
        <v>22402700000</v>
      </c>
      <c r="C18840" s="4">
        <v>4</v>
      </c>
    </row>
    <row r="18841" spans="1:3" x14ac:dyDescent="0.2">
      <c r="A18841" s="4">
        <v>1.46999E-3</v>
      </c>
      <c r="B18841" s="5">
        <v>22392700000</v>
      </c>
      <c r="C18841" s="4">
        <v>4</v>
      </c>
    </row>
    <row r="18842" spans="1:3" x14ac:dyDescent="0.2">
      <c r="A18842" s="4">
        <v>1.46999E-3</v>
      </c>
      <c r="B18842" s="5">
        <v>22382700000</v>
      </c>
      <c r="C18842" s="4">
        <v>4</v>
      </c>
    </row>
    <row r="18843" spans="1:3" x14ac:dyDescent="0.2">
      <c r="A18843" s="4">
        <v>1.47E-3</v>
      </c>
      <c r="B18843" s="5">
        <v>22372700000</v>
      </c>
      <c r="C18843" s="4">
        <v>4</v>
      </c>
    </row>
    <row r="18844" spans="1:3" x14ac:dyDescent="0.2">
      <c r="A18844" s="4">
        <v>1.47E-3</v>
      </c>
      <c r="B18844" s="5">
        <v>22362700000</v>
      </c>
      <c r="C18844" s="4">
        <v>4</v>
      </c>
    </row>
    <row r="18845" spans="1:3" x14ac:dyDescent="0.2">
      <c r="A18845" s="4">
        <v>1.4700099999999999E-3</v>
      </c>
      <c r="B18845" s="5">
        <v>22352700000</v>
      </c>
      <c r="C18845" s="4">
        <v>4</v>
      </c>
    </row>
    <row r="18846" spans="1:3" x14ac:dyDescent="0.2">
      <c r="A18846" s="4">
        <v>1.4700099999999999E-3</v>
      </c>
      <c r="B18846" s="5">
        <v>22342700000</v>
      </c>
      <c r="C18846" s="4">
        <v>4</v>
      </c>
    </row>
    <row r="18847" spans="1:3" x14ac:dyDescent="0.2">
      <c r="A18847" s="4">
        <v>1.4700099999999999E-3</v>
      </c>
      <c r="B18847" s="5">
        <v>22332700000</v>
      </c>
      <c r="C18847" s="4">
        <v>4</v>
      </c>
    </row>
    <row r="18848" spans="1:3" x14ac:dyDescent="0.2">
      <c r="A18848" s="4">
        <v>1.4700200000000001E-3</v>
      </c>
      <c r="B18848" s="5">
        <v>22322700000</v>
      </c>
      <c r="C18848" s="4">
        <v>4</v>
      </c>
    </row>
    <row r="18849" spans="1:3" x14ac:dyDescent="0.2">
      <c r="A18849" s="4">
        <v>1.4700200000000001E-3</v>
      </c>
      <c r="B18849" s="5">
        <v>22312700000</v>
      </c>
      <c r="C18849" s="4">
        <v>4</v>
      </c>
    </row>
    <row r="18850" spans="1:3" x14ac:dyDescent="0.2">
      <c r="A18850" s="4">
        <v>1.47003E-3</v>
      </c>
      <c r="B18850" s="5">
        <v>22302700000</v>
      </c>
      <c r="C18850" s="4">
        <v>4</v>
      </c>
    </row>
    <row r="18851" spans="1:3" x14ac:dyDescent="0.2">
      <c r="A18851" s="4">
        <v>1.47003E-3</v>
      </c>
      <c r="B18851" s="5">
        <v>22292700000</v>
      </c>
      <c r="C18851" s="4">
        <v>4</v>
      </c>
    </row>
    <row r="18852" spans="1:3" x14ac:dyDescent="0.2">
      <c r="A18852" s="4">
        <v>1.47003E-3</v>
      </c>
      <c r="B18852" s="5">
        <v>22282700000</v>
      </c>
      <c r="C18852" s="4">
        <v>4</v>
      </c>
    </row>
    <row r="18853" spans="1:3" x14ac:dyDescent="0.2">
      <c r="A18853" s="4">
        <v>1.4700399999999999E-3</v>
      </c>
      <c r="B18853" s="5">
        <v>22272700000</v>
      </c>
      <c r="C18853" s="4">
        <v>4</v>
      </c>
    </row>
    <row r="18854" spans="1:3" x14ac:dyDescent="0.2">
      <c r="A18854" s="4">
        <v>1.4700399999999999E-3</v>
      </c>
      <c r="B18854" s="5">
        <v>22262700000</v>
      </c>
      <c r="C18854" s="4">
        <v>4</v>
      </c>
    </row>
    <row r="18855" spans="1:3" x14ac:dyDescent="0.2">
      <c r="A18855" s="4">
        <v>1.4700500000000001E-3</v>
      </c>
      <c r="B18855" s="5">
        <v>22252700000</v>
      </c>
      <c r="C18855" s="4">
        <v>4</v>
      </c>
    </row>
    <row r="18856" spans="1:3" x14ac:dyDescent="0.2">
      <c r="A18856" s="4">
        <v>1.4700500000000001E-3</v>
      </c>
      <c r="B18856" s="5">
        <v>22242700000</v>
      </c>
      <c r="C18856" s="4">
        <v>4</v>
      </c>
    </row>
    <row r="18857" spans="1:3" x14ac:dyDescent="0.2">
      <c r="A18857" s="4">
        <v>1.4700500000000001E-3</v>
      </c>
      <c r="B18857" s="5">
        <v>22232700000</v>
      </c>
      <c r="C18857" s="4">
        <v>4</v>
      </c>
    </row>
    <row r="18858" spans="1:3" x14ac:dyDescent="0.2">
      <c r="A18858" s="4">
        <v>1.47006E-3</v>
      </c>
      <c r="B18858" s="5">
        <v>22222700000</v>
      </c>
      <c r="C18858" s="4">
        <v>4</v>
      </c>
    </row>
    <row r="18859" spans="1:3" x14ac:dyDescent="0.2">
      <c r="A18859" s="4">
        <v>1.47006E-3</v>
      </c>
      <c r="B18859" s="5">
        <v>22212700000</v>
      </c>
      <c r="C18859" s="4">
        <v>4</v>
      </c>
    </row>
    <row r="18860" spans="1:3" x14ac:dyDescent="0.2">
      <c r="A18860" s="4">
        <v>1.47007E-3</v>
      </c>
      <c r="B18860" s="5">
        <v>22202700000</v>
      </c>
      <c r="C18860" s="4">
        <v>4</v>
      </c>
    </row>
    <row r="18861" spans="1:3" x14ac:dyDescent="0.2">
      <c r="A18861" s="4">
        <v>1.47007E-3</v>
      </c>
      <c r="B18861" s="5">
        <v>22192700000</v>
      </c>
      <c r="C18861" s="4">
        <v>4</v>
      </c>
    </row>
    <row r="18862" spans="1:3" x14ac:dyDescent="0.2">
      <c r="A18862" s="4">
        <v>1.47007E-3</v>
      </c>
      <c r="B18862" s="5">
        <v>22182700000</v>
      </c>
      <c r="C18862" s="4">
        <v>4</v>
      </c>
    </row>
    <row r="18863" spans="1:3" x14ac:dyDescent="0.2">
      <c r="A18863" s="4">
        <v>1.4700799999999999E-3</v>
      </c>
      <c r="B18863" s="5">
        <v>22172700000</v>
      </c>
      <c r="C18863" s="4">
        <v>4</v>
      </c>
    </row>
    <row r="18864" spans="1:3" x14ac:dyDescent="0.2">
      <c r="A18864" s="4">
        <v>1.4700799999999999E-3</v>
      </c>
      <c r="B18864" s="5">
        <v>22162700000</v>
      </c>
      <c r="C18864" s="4">
        <v>4</v>
      </c>
    </row>
    <row r="18865" spans="1:3" x14ac:dyDescent="0.2">
      <c r="A18865" s="4">
        <v>1.4700900000000001E-3</v>
      </c>
      <c r="B18865" s="5">
        <v>22152700000</v>
      </c>
      <c r="C18865" s="4">
        <v>4</v>
      </c>
    </row>
    <row r="18866" spans="1:3" x14ac:dyDescent="0.2">
      <c r="A18866" s="4">
        <v>1.4700900000000001E-3</v>
      </c>
      <c r="B18866" s="5">
        <v>22142700000</v>
      </c>
      <c r="C18866" s="4">
        <v>4</v>
      </c>
    </row>
    <row r="18867" spans="1:3" x14ac:dyDescent="0.2">
      <c r="A18867" s="4">
        <v>1.4700900000000001E-3</v>
      </c>
      <c r="B18867" s="5">
        <v>22132700000</v>
      </c>
      <c r="C18867" s="4">
        <v>4</v>
      </c>
    </row>
    <row r="18868" spans="1:3" x14ac:dyDescent="0.2">
      <c r="A18868" s="4">
        <v>1.4701E-3</v>
      </c>
      <c r="B18868" s="5">
        <v>22122700000</v>
      </c>
      <c r="C18868" s="4">
        <v>4</v>
      </c>
    </row>
    <row r="18869" spans="1:3" x14ac:dyDescent="0.2">
      <c r="A18869" s="4">
        <v>1.4701E-3</v>
      </c>
      <c r="B18869" s="5">
        <v>22112700000</v>
      </c>
      <c r="C18869" s="4">
        <v>4</v>
      </c>
    </row>
    <row r="18870" spans="1:3" x14ac:dyDescent="0.2">
      <c r="A18870" s="4">
        <v>1.4701099999999999E-3</v>
      </c>
      <c r="B18870" s="5">
        <v>22102700000</v>
      </c>
      <c r="C18870" s="4">
        <v>4</v>
      </c>
    </row>
    <row r="18871" spans="1:3" x14ac:dyDescent="0.2">
      <c r="A18871" s="4">
        <v>1.4701099999999999E-3</v>
      </c>
      <c r="B18871" s="5">
        <v>22092700000</v>
      </c>
      <c r="C18871" s="4">
        <v>4</v>
      </c>
    </row>
    <row r="18872" spans="1:3" x14ac:dyDescent="0.2">
      <c r="A18872" s="4">
        <v>1.4701099999999999E-3</v>
      </c>
      <c r="B18872" s="5">
        <v>22082700000</v>
      </c>
      <c r="C18872" s="4">
        <v>4</v>
      </c>
    </row>
    <row r="18873" spans="1:3" x14ac:dyDescent="0.2">
      <c r="A18873" s="4">
        <v>1.4701200000000001E-3</v>
      </c>
      <c r="B18873" s="5">
        <v>22072700000</v>
      </c>
      <c r="C18873" s="4">
        <v>4</v>
      </c>
    </row>
    <row r="18874" spans="1:3" x14ac:dyDescent="0.2">
      <c r="A18874" s="4">
        <v>1.4701200000000001E-3</v>
      </c>
      <c r="B18874" s="5">
        <v>22062700000</v>
      </c>
      <c r="C18874" s="4">
        <v>4</v>
      </c>
    </row>
    <row r="18875" spans="1:3" x14ac:dyDescent="0.2">
      <c r="A18875" s="4">
        <v>1.47013E-3</v>
      </c>
      <c r="B18875" s="5">
        <v>22052700000</v>
      </c>
      <c r="C18875" s="4">
        <v>4</v>
      </c>
    </row>
    <row r="18876" spans="1:3" x14ac:dyDescent="0.2">
      <c r="A18876" s="4">
        <v>1.47013E-3</v>
      </c>
      <c r="B18876" s="5">
        <v>22042700000</v>
      </c>
      <c r="C18876" s="4">
        <v>4</v>
      </c>
    </row>
    <row r="18877" spans="1:3" x14ac:dyDescent="0.2">
      <c r="A18877" s="4">
        <v>1.47013E-3</v>
      </c>
      <c r="B18877" s="5">
        <v>22032700000</v>
      </c>
      <c r="C18877" s="4">
        <v>4</v>
      </c>
    </row>
    <row r="18878" spans="1:3" x14ac:dyDescent="0.2">
      <c r="A18878" s="4">
        <v>1.47014E-3</v>
      </c>
      <c r="B18878" s="5">
        <v>22022700000</v>
      </c>
      <c r="C18878" s="4">
        <v>4</v>
      </c>
    </row>
    <row r="18879" spans="1:3" x14ac:dyDescent="0.2">
      <c r="A18879" s="4">
        <v>1.47014E-3</v>
      </c>
      <c r="B18879" s="5">
        <v>22012700000</v>
      </c>
      <c r="C18879" s="4">
        <v>4</v>
      </c>
    </row>
    <row r="18880" spans="1:3" x14ac:dyDescent="0.2">
      <c r="A18880" s="4">
        <v>1.4701499999999999E-3</v>
      </c>
      <c r="B18880" s="5">
        <v>22002700000</v>
      </c>
      <c r="C18880" s="4">
        <v>4</v>
      </c>
    </row>
    <row r="18881" spans="1:3" x14ac:dyDescent="0.2">
      <c r="A18881" s="4">
        <v>1.4701499999999999E-3</v>
      </c>
      <c r="B18881" s="5">
        <v>21992700000</v>
      </c>
      <c r="C18881" s="4">
        <v>4</v>
      </c>
    </row>
    <row r="18882" spans="1:3" x14ac:dyDescent="0.2">
      <c r="A18882" s="4">
        <v>1.4701499999999999E-3</v>
      </c>
      <c r="B18882" s="5">
        <v>21982700000</v>
      </c>
      <c r="C18882" s="4">
        <v>4</v>
      </c>
    </row>
    <row r="18883" spans="1:3" x14ac:dyDescent="0.2">
      <c r="A18883" s="4">
        <v>1.4701600000000001E-3</v>
      </c>
      <c r="B18883" s="5">
        <v>21972700000</v>
      </c>
      <c r="C18883" s="4">
        <v>4</v>
      </c>
    </row>
    <row r="18884" spans="1:3" x14ac:dyDescent="0.2">
      <c r="A18884" s="4">
        <v>1.4701600000000001E-3</v>
      </c>
      <c r="B18884" s="5">
        <v>21962700000</v>
      </c>
      <c r="C18884" s="4">
        <v>4</v>
      </c>
    </row>
    <row r="18885" spans="1:3" x14ac:dyDescent="0.2">
      <c r="A18885" s="4">
        <v>1.47017E-3</v>
      </c>
      <c r="B18885" s="5">
        <v>21952700000</v>
      </c>
      <c r="C18885" s="4">
        <v>4</v>
      </c>
    </row>
    <row r="18886" spans="1:3" x14ac:dyDescent="0.2">
      <c r="A18886" s="4">
        <v>1.47017E-3</v>
      </c>
      <c r="B18886" s="5">
        <v>21942700000</v>
      </c>
      <c r="C18886" s="4">
        <v>4</v>
      </c>
    </row>
    <row r="18887" spans="1:3" x14ac:dyDescent="0.2">
      <c r="A18887" s="4">
        <v>1.47018E-3</v>
      </c>
      <c r="B18887" s="5">
        <v>21932700000</v>
      </c>
      <c r="C18887" s="4">
        <v>4</v>
      </c>
    </row>
    <row r="18888" spans="1:3" x14ac:dyDescent="0.2">
      <c r="A18888" s="4">
        <v>1.47018E-3</v>
      </c>
      <c r="B18888" s="5">
        <v>21922700000</v>
      </c>
      <c r="C18888" s="4">
        <v>4</v>
      </c>
    </row>
    <row r="18889" spans="1:3" x14ac:dyDescent="0.2">
      <c r="A18889" s="4">
        <v>1.47018E-3</v>
      </c>
      <c r="B18889" s="5">
        <v>21912700000</v>
      </c>
      <c r="C18889" s="4">
        <v>4</v>
      </c>
    </row>
    <row r="18890" spans="1:3" x14ac:dyDescent="0.2">
      <c r="A18890" s="4">
        <v>1.4701899999999999E-3</v>
      </c>
      <c r="B18890" s="5">
        <v>21902700000</v>
      </c>
      <c r="C18890" s="4">
        <v>4</v>
      </c>
    </row>
    <row r="18891" spans="1:3" x14ac:dyDescent="0.2">
      <c r="A18891" s="4">
        <v>1.4701899999999999E-3</v>
      </c>
      <c r="B18891" s="5">
        <v>21892700000</v>
      </c>
      <c r="C18891" s="4">
        <v>4</v>
      </c>
    </row>
    <row r="18892" spans="1:3" x14ac:dyDescent="0.2">
      <c r="A18892" s="4">
        <v>1.4702000000000001E-3</v>
      </c>
      <c r="B18892" s="5">
        <v>21882700000</v>
      </c>
      <c r="C18892" s="4">
        <v>4</v>
      </c>
    </row>
    <row r="18893" spans="1:3" x14ac:dyDescent="0.2">
      <c r="A18893" s="4">
        <v>1.4702000000000001E-3</v>
      </c>
      <c r="B18893" s="5">
        <v>21872700000</v>
      </c>
      <c r="C18893" s="4">
        <v>4</v>
      </c>
    </row>
    <row r="18894" spans="1:3" x14ac:dyDescent="0.2">
      <c r="A18894" s="4">
        <v>1.4702000000000001E-3</v>
      </c>
      <c r="B18894" s="5">
        <v>21862700000</v>
      </c>
      <c r="C18894" s="4">
        <v>4</v>
      </c>
    </row>
    <row r="18895" spans="1:3" x14ac:dyDescent="0.2">
      <c r="A18895" s="4">
        <v>1.47021E-3</v>
      </c>
      <c r="B18895" s="5">
        <v>21852700000</v>
      </c>
      <c r="C18895" s="4">
        <v>4</v>
      </c>
    </row>
    <row r="18896" spans="1:3" x14ac:dyDescent="0.2">
      <c r="A18896" s="4">
        <v>1.47021E-3</v>
      </c>
      <c r="B18896" s="5">
        <v>21842700000</v>
      </c>
      <c r="C18896" s="4">
        <v>4</v>
      </c>
    </row>
    <row r="18897" spans="1:3" x14ac:dyDescent="0.2">
      <c r="A18897" s="4">
        <v>1.4702199999999999E-3</v>
      </c>
      <c r="B18897" s="5">
        <v>21832700000</v>
      </c>
      <c r="C18897" s="4">
        <v>4</v>
      </c>
    </row>
    <row r="18898" spans="1:3" x14ac:dyDescent="0.2">
      <c r="A18898" s="4">
        <v>1.4702199999999999E-3</v>
      </c>
      <c r="B18898" s="5">
        <v>21822700000</v>
      </c>
      <c r="C18898" s="4">
        <v>4</v>
      </c>
    </row>
    <row r="18899" spans="1:3" x14ac:dyDescent="0.2">
      <c r="A18899" s="4">
        <v>1.4702300000000001E-3</v>
      </c>
      <c r="B18899" s="5">
        <v>21812700000</v>
      </c>
      <c r="C18899" s="4">
        <v>4</v>
      </c>
    </row>
    <row r="18900" spans="1:3" x14ac:dyDescent="0.2">
      <c r="A18900" s="4">
        <v>1.4702300000000001E-3</v>
      </c>
      <c r="B18900" s="5">
        <v>21802700000</v>
      </c>
      <c r="C18900" s="4">
        <v>4</v>
      </c>
    </row>
    <row r="18901" spans="1:3" x14ac:dyDescent="0.2">
      <c r="A18901" s="4">
        <v>1.4702300000000001E-3</v>
      </c>
      <c r="B18901" s="5">
        <v>21792700000</v>
      </c>
      <c r="C18901" s="4">
        <v>4</v>
      </c>
    </row>
    <row r="18902" spans="1:3" x14ac:dyDescent="0.2">
      <c r="A18902" s="4">
        <v>1.47024E-3</v>
      </c>
      <c r="B18902" s="5">
        <v>21782700000</v>
      </c>
      <c r="C18902" s="4">
        <v>4</v>
      </c>
    </row>
    <row r="18903" spans="1:3" x14ac:dyDescent="0.2">
      <c r="A18903" s="4">
        <v>1.47024E-3</v>
      </c>
      <c r="B18903" s="5">
        <v>21772700000</v>
      </c>
      <c r="C18903" s="4">
        <v>4</v>
      </c>
    </row>
    <row r="18904" spans="1:3" x14ac:dyDescent="0.2">
      <c r="A18904" s="4">
        <v>1.47025E-3</v>
      </c>
      <c r="B18904" s="5">
        <v>21762700000</v>
      </c>
      <c r="C18904" s="4">
        <v>4</v>
      </c>
    </row>
    <row r="18905" spans="1:3" x14ac:dyDescent="0.2">
      <c r="A18905" s="4">
        <v>1.47025E-3</v>
      </c>
      <c r="B18905" s="5">
        <v>21752700000</v>
      </c>
      <c r="C18905" s="4">
        <v>4</v>
      </c>
    </row>
    <row r="18906" spans="1:3" x14ac:dyDescent="0.2">
      <c r="A18906" s="4">
        <v>1.47025E-3</v>
      </c>
      <c r="B18906" s="5">
        <v>21742700000</v>
      </c>
      <c r="C18906" s="4">
        <v>4</v>
      </c>
    </row>
    <row r="18907" spans="1:3" x14ac:dyDescent="0.2">
      <c r="A18907" s="4">
        <v>1.4702599999999999E-3</v>
      </c>
      <c r="B18907" s="5">
        <v>21732700000</v>
      </c>
      <c r="C18907" s="4">
        <v>4</v>
      </c>
    </row>
    <row r="18908" spans="1:3" x14ac:dyDescent="0.2">
      <c r="A18908" s="4">
        <v>1.4702599999999999E-3</v>
      </c>
      <c r="B18908" s="5">
        <v>21722700000</v>
      </c>
      <c r="C18908" s="4">
        <v>4</v>
      </c>
    </row>
    <row r="18909" spans="1:3" x14ac:dyDescent="0.2">
      <c r="A18909" s="4">
        <v>1.4702700000000001E-3</v>
      </c>
      <c r="B18909" s="5">
        <v>21712700000</v>
      </c>
      <c r="C18909" s="4">
        <v>4</v>
      </c>
    </row>
    <row r="18910" spans="1:3" x14ac:dyDescent="0.2">
      <c r="A18910" s="4">
        <v>1.4702700000000001E-3</v>
      </c>
      <c r="B18910" s="5">
        <v>21702700000</v>
      </c>
      <c r="C18910" s="4">
        <v>4</v>
      </c>
    </row>
    <row r="18911" spans="1:3" x14ac:dyDescent="0.2">
      <c r="A18911" s="4">
        <v>1.47028E-3</v>
      </c>
      <c r="B18911" s="5">
        <v>21692700000</v>
      </c>
      <c r="C18911" s="4">
        <v>4</v>
      </c>
    </row>
    <row r="18912" spans="1:3" x14ac:dyDescent="0.2">
      <c r="A18912" s="4">
        <v>1.47028E-3</v>
      </c>
      <c r="B18912" s="5">
        <v>21682700000</v>
      </c>
      <c r="C18912" s="4">
        <v>4</v>
      </c>
    </row>
    <row r="18913" spans="1:3" x14ac:dyDescent="0.2">
      <c r="A18913" s="4">
        <v>1.47028E-3</v>
      </c>
      <c r="B18913" s="5">
        <v>21672700000</v>
      </c>
      <c r="C18913" s="4">
        <v>4</v>
      </c>
    </row>
    <row r="18914" spans="1:3" x14ac:dyDescent="0.2">
      <c r="A18914" s="4">
        <v>1.47029E-3</v>
      </c>
      <c r="B18914" s="5">
        <v>21662700000</v>
      </c>
      <c r="C18914" s="4">
        <v>4</v>
      </c>
    </row>
    <row r="18915" spans="1:3" x14ac:dyDescent="0.2">
      <c r="A18915" s="4">
        <v>1.47029E-3</v>
      </c>
      <c r="B18915" s="5">
        <v>21652700000</v>
      </c>
      <c r="C18915" s="4">
        <v>4</v>
      </c>
    </row>
    <row r="18916" spans="1:3" x14ac:dyDescent="0.2">
      <c r="A18916" s="4">
        <v>1.4702999999999999E-3</v>
      </c>
      <c r="B18916" s="5">
        <v>21642700000</v>
      </c>
      <c r="C18916" s="4">
        <v>4</v>
      </c>
    </row>
    <row r="18917" spans="1:3" x14ac:dyDescent="0.2">
      <c r="A18917" s="4">
        <v>1.4702999999999999E-3</v>
      </c>
      <c r="B18917" s="5">
        <v>21632700000</v>
      </c>
      <c r="C18917" s="4">
        <v>4</v>
      </c>
    </row>
    <row r="18918" spans="1:3" x14ac:dyDescent="0.2">
      <c r="A18918" s="4">
        <v>1.4703100000000001E-3</v>
      </c>
      <c r="B18918" s="5">
        <v>21622700000</v>
      </c>
      <c r="C18918" s="4">
        <v>4</v>
      </c>
    </row>
    <row r="18919" spans="1:3" x14ac:dyDescent="0.2">
      <c r="A18919" s="4">
        <v>1.4703100000000001E-3</v>
      </c>
      <c r="B18919" s="5">
        <v>21612700000</v>
      </c>
      <c r="C18919" s="4">
        <v>4</v>
      </c>
    </row>
    <row r="18920" spans="1:3" x14ac:dyDescent="0.2">
      <c r="A18920" s="4">
        <v>1.4703100000000001E-3</v>
      </c>
      <c r="B18920" s="5">
        <v>21602700000</v>
      </c>
      <c r="C18920" s="4">
        <v>4</v>
      </c>
    </row>
    <row r="18921" spans="1:3" x14ac:dyDescent="0.2">
      <c r="A18921" s="4">
        <v>1.47032E-3</v>
      </c>
      <c r="B18921" s="5">
        <v>21592700000</v>
      </c>
      <c r="C18921" s="4">
        <v>4</v>
      </c>
    </row>
    <row r="18922" spans="1:3" x14ac:dyDescent="0.2">
      <c r="A18922" s="4">
        <v>1.47032E-3</v>
      </c>
      <c r="B18922" s="5">
        <v>21582700000</v>
      </c>
      <c r="C18922" s="4">
        <v>4</v>
      </c>
    </row>
    <row r="18923" spans="1:3" x14ac:dyDescent="0.2">
      <c r="A18923" s="4">
        <v>1.4703299999999999E-3</v>
      </c>
      <c r="B18923" s="5">
        <v>21572700000</v>
      </c>
      <c r="C18923" s="4">
        <v>4</v>
      </c>
    </row>
    <row r="18924" spans="1:3" x14ac:dyDescent="0.2">
      <c r="A18924" s="4">
        <v>1.4703299999999999E-3</v>
      </c>
      <c r="B18924" s="5">
        <v>21562700000</v>
      </c>
      <c r="C18924" s="4">
        <v>4</v>
      </c>
    </row>
    <row r="18925" spans="1:3" x14ac:dyDescent="0.2">
      <c r="A18925" s="4">
        <v>1.4703299999999999E-3</v>
      </c>
      <c r="B18925" s="5">
        <v>21552700000</v>
      </c>
      <c r="C18925" s="4">
        <v>4</v>
      </c>
    </row>
    <row r="18926" spans="1:3" x14ac:dyDescent="0.2">
      <c r="A18926" s="4">
        <v>1.4703400000000001E-3</v>
      </c>
      <c r="B18926" s="5">
        <v>21542700000</v>
      </c>
      <c r="C18926" s="4">
        <v>4</v>
      </c>
    </row>
    <row r="18927" spans="1:3" x14ac:dyDescent="0.2">
      <c r="A18927" s="4">
        <v>1.4703400000000001E-3</v>
      </c>
      <c r="B18927" s="5">
        <v>21532700000</v>
      </c>
      <c r="C18927" s="4">
        <v>4</v>
      </c>
    </row>
    <row r="18928" spans="1:3" x14ac:dyDescent="0.2">
      <c r="A18928" s="4">
        <v>1.47035E-3</v>
      </c>
      <c r="B18928" s="5">
        <v>21522700000</v>
      </c>
      <c r="C18928" s="4">
        <v>4</v>
      </c>
    </row>
    <row r="18929" spans="1:3" x14ac:dyDescent="0.2">
      <c r="A18929" s="4">
        <v>1.47035E-3</v>
      </c>
      <c r="B18929" s="5">
        <v>21512700000</v>
      </c>
      <c r="C18929" s="4">
        <v>4</v>
      </c>
    </row>
    <row r="18930" spans="1:3" x14ac:dyDescent="0.2">
      <c r="A18930" s="4">
        <v>1.47036E-3</v>
      </c>
      <c r="B18930" s="5">
        <v>21502700000</v>
      </c>
      <c r="C18930" s="4">
        <v>4</v>
      </c>
    </row>
    <row r="18931" spans="1:3" x14ac:dyDescent="0.2">
      <c r="A18931" s="4">
        <v>1.47036E-3</v>
      </c>
      <c r="B18931" s="5">
        <v>21492700000</v>
      </c>
      <c r="C18931" s="4">
        <v>4</v>
      </c>
    </row>
    <row r="18932" spans="1:3" x14ac:dyDescent="0.2">
      <c r="A18932" s="4">
        <v>1.47036E-3</v>
      </c>
      <c r="B18932" s="5">
        <v>21482700000</v>
      </c>
      <c r="C18932" s="4">
        <v>4</v>
      </c>
    </row>
    <row r="18933" spans="1:3" x14ac:dyDescent="0.2">
      <c r="A18933" s="4">
        <v>1.4703699999999999E-3</v>
      </c>
      <c r="B18933" s="5">
        <v>21472700000</v>
      </c>
      <c r="C18933" s="4">
        <v>4</v>
      </c>
    </row>
    <row r="18934" spans="1:3" x14ac:dyDescent="0.2">
      <c r="A18934" s="4">
        <v>1.4703699999999999E-3</v>
      </c>
      <c r="B18934" s="5">
        <v>21462700000</v>
      </c>
      <c r="C18934" s="4">
        <v>4</v>
      </c>
    </row>
    <row r="18935" spans="1:3" x14ac:dyDescent="0.2">
      <c r="A18935" s="4">
        <v>1.4703800000000001E-3</v>
      </c>
      <c r="B18935" s="5">
        <v>21452700000</v>
      </c>
      <c r="C18935" s="4">
        <v>4</v>
      </c>
    </row>
    <row r="18936" spans="1:3" x14ac:dyDescent="0.2">
      <c r="A18936" s="4">
        <v>1.4703800000000001E-3</v>
      </c>
      <c r="B18936" s="5">
        <v>21442700000</v>
      </c>
      <c r="C18936" s="4">
        <v>4</v>
      </c>
    </row>
    <row r="18937" spans="1:3" x14ac:dyDescent="0.2">
      <c r="A18937" s="4">
        <v>1.47039E-3</v>
      </c>
      <c r="B18937" s="5">
        <v>21432700000</v>
      </c>
      <c r="C18937" s="4">
        <v>4</v>
      </c>
    </row>
    <row r="18938" spans="1:3" x14ac:dyDescent="0.2">
      <c r="A18938" s="4">
        <v>1.47039E-3</v>
      </c>
      <c r="B18938" s="5">
        <v>21422700000</v>
      </c>
      <c r="C18938" s="4">
        <v>4</v>
      </c>
    </row>
    <row r="18939" spans="1:3" x14ac:dyDescent="0.2">
      <c r="A18939" s="4">
        <v>1.47039E-3</v>
      </c>
      <c r="B18939" s="5">
        <v>21412700000</v>
      </c>
      <c r="C18939" s="4">
        <v>4</v>
      </c>
    </row>
    <row r="18940" spans="1:3" x14ac:dyDescent="0.2">
      <c r="A18940" s="4">
        <v>1.4704E-3</v>
      </c>
      <c r="B18940" s="5">
        <v>21402700000</v>
      </c>
      <c r="C18940" s="4">
        <v>4</v>
      </c>
    </row>
    <row r="18941" spans="1:3" x14ac:dyDescent="0.2">
      <c r="A18941" s="4">
        <v>1.4704E-3</v>
      </c>
      <c r="B18941" s="5">
        <v>21392700000</v>
      </c>
      <c r="C18941" s="4">
        <v>4</v>
      </c>
    </row>
    <row r="18942" spans="1:3" x14ac:dyDescent="0.2">
      <c r="A18942" s="4">
        <v>1.4704099999999999E-3</v>
      </c>
      <c r="B18942" s="5">
        <v>21382700000</v>
      </c>
      <c r="C18942" s="4">
        <v>4</v>
      </c>
    </row>
    <row r="18943" spans="1:3" x14ac:dyDescent="0.2">
      <c r="A18943" s="4">
        <v>1.4704099999999999E-3</v>
      </c>
      <c r="B18943" s="5">
        <v>21372700000</v>
      </c>
      <c r="C18943" s="4">
        <v>4</v>
      </c>
    </row>
    <row r="18944" spans="1:3" x14ac:dyDescent="0.2">
      <c r="A18944" s="4">
        <v>1.4704200000000001E-3</v>
      </c>
      <c r="B18944" s="5">
        <v>21362700000</v>
      </c>
      <c r="C18944" s="4">
        <v>4</v>
      </c>
    </row>
    <row r="18945" spans="1:3" x14ac:dyDescent="0.2">
      <c r="A18945" s="4">
        <v>1.4704200000000001E-3</v>
      </c>
      <c r="B18945" s="5">
        <v>21352700000</v>
      </c>
      <c r="C18945" s="4">
        <v>4</v>
      </c>
    </row>
    <row r="18946" spans="1:3" x14ac:dyDescent="0.2">
      <c r="A18946" s="4">
        <v>1.47043E-3</v>
      </c>
      <c r="B18946" s="5">
        <v>21342700000</v>
      </c>
      <c r="C18946" s="4">
        <v>4</v>
      </c>
    </row>
    <row r="18947" spans="1:3" x14ac:dyDescent="0.2">
      <c r="A18947" s="4">
        <v>1.47043E-3</v>
      </c>
      <c r="B18947" s="5">
        <v>21332700000</v>
      </c>
      <c r="C18947" s="4">
        <v>4</v>
      </c>
    </row>
    <row r="18948" spans="1:3" x14ac:dyDescent="0.2">
      <c r="A18948" s="4">
        <v>1.47043E-3</v>
      </c>
      <c r="B18948" s="5">
        <v>21322700000</v>
      </c>
      <c r="C18948" s="4">
        <v>4</v>
      </c>
    </row>
    <row r="18949" spans="1:3" x14ac:dyDescent="0.2">
      <c r="A18949" s="4">
        <v>1.4704399999999999E-3</v>
      </c>
      <c r="B18949" s="5">
        <v>21312700000</v>
      </c>
      <c r="C18949" s="4">
        <v>4</v>
      </c>
    </row>
    <row r="18950" spans="1:3" x14ac:dyDescent="0.2">
      <c r="A18950" s="4">
        <v>1.4704399999999999E-3</v>
      </c>
      <c r="B18950" s="5">
        <v>21302700000</v>
      </c>
      <c r="C18950" s="4">
        <v>4</v>
      </c>
    </row>
    <row r="18951" spans="1:3" x14ac:dyDescent="0.2">
      <c r="A18951" s="4">
        <v>1.4704500000000001E-3</v>
      </c>
      <c r="B18951" s="5">
        <v>21292700000</v>
      </c>
      <c r="C18951" s="4">
        <v>4</v>
      </c>
    </row>
    <row r="18952" spans="1:3" x14ac:dyDescent="0.2">
      <c r="A18952" s="4">
        <v>1.4704500000000001E-3</v>
      </c>
      <c r="B18952" s="5">
        <v>21282700000</v>
      </c>
      <c r="C18952" s="4">
        <v>4</v>
      </c>
    </row>
    <row r="18953" spans="1:3" x14ac:dyDescent="0.2">
      <c r="A18953" s="4">
        <v>1.47046E-3</v>
      </c>
      <c r="B18953" s="5">
        <v>21272700000</v>
      </c>
      <c r="C18953" s="4">
        <v>4</v>
      </c>
    </row>
    <row r="18954" spans="1:3" x14ac:dyDescent="0.2">
      <c r="A18954" s="4">
        <v>1.47046E-3</v>
      </c>
      <c r="B18954" s="5">
        <v>21262700000</v>
      </c>
      <c r="C18954" s="4">
        <v>4</v>
      </c>
    </row>
    <row r="18955" spans="1:3" x14ac:dyDescent="0.2">
      <c r="A18955" s="4">
        <v>1.47046E-3</v>
      </c>
      <c r="B18955" s="5">
        <v>21252700000</v>
      </c>
      <c r="C18955" s="4">
        <v>4</v>
      </c>
    </row>
    <row r="18956" spans="1:3" x14ac:dyDescent="0.2">
      <c r="A18956" s="4">
        <v>1.47047E-3</v>
      </c>
      <c r="B18956" s="5">
        <v>21242700000</v>
      </c>
      <c r="C18956" s="4">
        <v>4</v>
      </c>
    </row>
    <row r="18957" spans="1:3" x14ac:dyDescent="0.2">
      <c r="A18957" s="4">
        <v>1.47047E-3</v>
      </c>
      <c r="B18957" s="5">
        <v>21232700000</v>
      </c>
      <c r="C18957" s="4">
        <v>4</v>
      </c>
    </row>
    <row r="18958" spans="1:3" x14ac:dyDescent="0.2">
      <c r="A18958" s="4">
        <v>1.4704799999999999E-3</v>
      </c>
      <c r="B18958" s="5">
        <v>21222700000</v>
      </c>
      <c r="C18958" s="4">
        <v>4</v>
      </c>
    </row>
    <row r="18959" spans="1:3" x14ac:dyDescent="0.2">
      <c r="A18959" s="4">
        <v>1.4704799999999999E-3</v>
      </c>
      <c r="B18959" s="5">
        <v>21212700000</v>
      </c>
      <c r="C18959" s="4">
        <v>4</v>
      </c>
    </row>
    <row r="18960" spans="1:3" x14ac:dyDescent="0.2">
      <c r="A18960" s="4">
        <v>1.4704900000000001E-3</v>
      </c>
      <c r="B18960" s="5">
        <v>21202700000</v>
      </c>
      <c r="C18960" s="4">
        <v>4</v>
      </c>
    </row>
    <row r="18961" spans="1:3" x14ac:dyDescent="0.2">
      <c r="A18961" s="4">
        <v>1.4704900000000001E-3</v>
      </c>
      <c r="B18961" s="5">
        <v>21192700000</v>
      </c>
      <c r="C18961" s="4">
        <v>4</v>
      </c>
    </row>
    <row r="18962" spans="1:3" x14ac:dyDescent="0.2">
      <c r="A18962" s="4">
        <v>1.4705E-3</v>
      </c>
      <c r="B18962" s="5">
        <v>21182700000</v>
      </c>
      <c r="C18962" s="4">
        <v>4</v>
      </c>
    </row>
    <row r="18963" spans="1:3" x14ac:dyDescent="0.2">
      <c r="A18963" s="4">
        <v>1.4705E-3</v>
      </c>
      <c r="B18963" s="5">
        <v>21172700000</v>
      </c>
      <c r="C18963" s="4">
        <v>4</v>
      </c>
    </row>
    <row r="18964" spans="1:3" x14ac:dyDescent="0.2">
      <c r="A18964" s="4">
        <v>1.4705E-3</v>
      </c>
      <c r="B18964" s="5">
        <v>21162700000</v>
      </c>
      <c r="C18964" s="4">
        <v>4</v>
      </c>
    </row>
    <row r="18965" spans="1:3" x14ac:dyDescent="0.2">
      <c r="A18965" s="4">
        <v>1.47051E-3</v>
      </c>
      <c r="B18965" s="5">
        <v>21152700000</v>
      </c>
      <c r="C18965" s="4">
        <v>4</v>
      </c>
    </row>
    <row r="18966" spans="1:3" x14ac:dyDescent="0.2">
      <c r="A18966" s="4">
        <v>1.47051E-3</v>
      </c>
      <c r="B18966" s="5">
        <v>21142700000</v>
      </c>
      <c r="C18966" s="4">
        <v>4</v>
      </c>
    </row>
    <row r="18967" spans="1:3" x14ac:dyDescent="0.2">
      <c r="A18967" s="4">
        <v>1.4705199999999999E-3</v>
      </c>
      <c r="B18967" s="5">
        <v>21132700000</v>
      </c>
      <c r="C18967" s="4">
        <v>4</v>
      </c>
    </row>
    <row r="18968" spans="1:3" x14ac:dyDescent="0.2">
      <c r="A18968" s="4">
        <v>1.4705199999999999E-3</v>
      </c>
      <c r="B18968" s="5">
        <v>21122700000</v>
      </c>
      <c r="C18968" s="4">
        <v>4</v>
      </c>
    </row>
    <row r="18969" spans="1:3" x14ac:dyDescent="0.2">
      <c r="A18969" s="4">
        <v>1.4705300000000001E-3</v>
      </c>
      <c r="B18969" s="5">
        <v>21112700000</v>
      </c>
      <c r="C18969" s="4">
        <v>4</v>
      </c>
    </row>
    <row r="18970" spans="1:3" x14ac:dyDescent="0.2">
      <c r="A18970" s="4">
        <v>1.4705300000000001E-3</v>
      </c>
      <c r="B18970" s="5">
        <v>21102700000</v>
      </c>
      <c r="C18970" s="4">
        <v>4</v>
      </c>
    </row>
    <row r="18971" spans="1:3" x14ac:dyDescent="0.2">
      <c r="A18971" s="4">
        <v>1.4705300000000001E-3</v>
      </c>
      <c r="B18971" s="5">
        <v>21092700000</v>
      </c>
      <c r="C18971" s="4">
        <v>4</v>
      </c>
    </row>
    <row r="18972" spans="1:3" x14ac:dyDescent="0.2">
      <c r="A18972" s="4">
        <v>1.47054E-3</v>
      </c>
      <c r="B18972" s="5">
        <v>21082700000</v>
      </c>
      <c r="C18972" s="4">
        <v>4</v>
      </c>
    </row>
    <row r="18973" spans="1:3" x14ac:dyDescent="0.2">
      <c r="A18973" s="4">
        <v>1.47054E-3</v>
      </c>
      <c r="B18973" s="5">
        <v>21072700000</v>
      </c>
      <c r="C18973" s="4">
        <v>4</v>
      </c>
    </row>
    <row r="18974" spans="1:3" x14ac:dyDescent="0.2">
      <c r="A18974" s="4">
        <v>1.4705499999999999E-3</v>
      </c>
      <c r="B18974" s="5">
        <v>21062700000</v>
      </c>
      <c r="C18974" s="4">
        <v>4</v>
      </c>
    </row>
    <row r="18975" spans="1:3" x14ac:dyDescent="0.2">
      <c r="A18975" s="4">
        <v>1.4705499999999999E-3</v>
      </c>
      <c r="B18975" s="5">
        <v>21052700000</v>
      </c>
      <c r="C18975" s="4">
        <v>4</v>
      </c>
    </row>
    <row r="18976" spans="1:3" x14ac:dyDescent="0.2">
      <c r="A18976" s="4">
        <v>1.4705600000000001E-3</v>
      </c>
      <c r="B18976" s="5">
        <v>21042700000</v>
      </c>
      <c r="C18976" s="4">
        <v>4</v>
      </c>
    </row>
    <row r="18977" spans="1:3" x14ac:dyDescent="0.2">
      <c r="A18977" s="4">
        <v>1.4705600000000001E-3</v>
      </c>
      <c r="B18977" s="5">
        <v>21032700000</v>
      </c>
      <c r="C18977" s="4">
        <v>4</v>
      </c>
    </row>
    <row r="18978" spans="1:3" x14ac:dyDescent="0.2">
      <c r="A18978" s="4">
        <v>1.47057E-3</v>
      </c>
      <c r="B18978" s="5">
        <v>21022700000</v>
      </c>
      <c r="C18978" s="4">
        <v>4</v>
      </c>
    </row>
    <row r="18979" spans="1:3" x14ac:dyDescent="0.2">
      <c r="A18979" s="4">
        <v>1.47057E-3</v>
      </c>
      <c r="B18979" s="5">
        <v>21012700000</v>
      </c>
      <c r="C18979" s="4">
        <v>4</v>
      </c>
    </row>
    <row r="18980" spans="1:3" x14ac:dyDescent="0.2">
      <c r="A18980" s="4">
        <v>1.47057E-3</v>
      </c>
      <c r="B18980" s="5">
        <v>21002700000</v>
      </c>
      <c r="C18980" s="4">
        <v>4</v>
      </c>
    </row>
    <row r="18981" spans="1:3" x14ac:dyDescent="0.2">
      <c r="A18981" s="4">
        <v>1.47058E-3</v>
      </c>
      <c r="B18981" s="5">
        <v>20992700000</v>
      </c>
      <c r="C18981" s="4">
        <v>4</v>
      </c>
    </row>
    <row r="18982" spans="1:3" x14ac:dyDescent="0.2">
      <c r="A18982" s="4">
        <v>1.47058E-3</v>
      </c>
      <c r="B18982" s="5">
        <v>20982700000</v>
      </c>
      <c r="C18982" s="4">
        <v>4</v>
      </c>
    </row>
    <row r="18983" spans="1:3" x14ac:dyDescent="0.2">
      <c r="A18983" s="4">
        <v>1.4705899999999999E-3</v>
      </c>
      <c r="B18983" s="5">
        <v>20972700000</v>
      </c>
      <c r="C18983" s="4">
        <v>4</v>
      </c>
    </row>
    <row r="18984" spans="1:3" x14ac:dyDescent="0.2">
      <c r="A18984" s="4">
        <v>1.4705899999999999E-3</v>
      </c>
      <c r="B18984" s="5">
        <v>20962700000</v>
      </c>
      <c r="C18984" s="4">
        <v>4</v>
      </c>
    </row>
    <row r="18985" spans="1:3" x14ac:dyDescent="0.2">
      <c r="A18985" s="4">
        <v>1.4706000000000001E-3</v>
      </c>
      <c r="B18985" s="5">
        <v>20952700000</v>
      </c>
      <c r="C18985" s="4">
        <v>4</v>
      </c>
    </row>
    <row r="18986" spans="1:3" x14ac:dyDescent="0.2">
      <c r="A18986" s="4">
        <v>1.4706000000000001E-3</v>
      </c>
      <c r="B18986" s="5">
        <v>20942700000</v>
      </c>
      <c r="C18986" s="4">
        <v>4</v>
      </c>
    </row>
    <row r="18987" spans="1:3" x14ac:dyDescent="0.2">
      <c r="A18987" s="4">
        <v>1.47061E-3</v>
      </c>
      <c r="B18987" s="5">
        <v>20932700000</v>
      </c>
      <c r="C18987" s="4">
        <v>4</v>
      </c>
    </row>
    <row r="18988" spans="1:3" x14ac:dyDescent="0.2">
      <c r="A18988" s="4">
        <v>1.47061E-3</v>
      </c>
      <c r="B18988" s="5">
        <v>20922700000</v>
      </c>
      <c r="C18988" s="4">
        <v>4</v>
      </c>
    </row>
    <row r="18989" spans="1:3" x14ac:dyDescent="0.2">
      <c r="A18989" s="4">
        <v>1.47062E-3</v>
      </c>
      <c r="B18989" s="5">
        <v>20912700000</v>
      </c>
      <c r="C18989" s="4">
        <v>4</v>
      </c>
    </row>
    <row r="18990" spans="1:3" x14ac:dyDescent="0.2">
      <c r="A18990" s="4">
        <v>1.47062E-3</v>
      </c>
      <c r="B18990" s="5">
        <v>20902700000</v>
      </c>
      <c r="C18990" s="4">
        <v>4</v>
      </c>
    </row>
    <row r="18991" spans="1:3" x14ac:dyDescent="0.2">
      <c r="A18991" s="4">
        <v>1.47062E-3</v>
      </c>
      <c r="B18991" s="5">
        <v>20892700000</v>
      </c>
      <c r="C18991" s="4">
        <v>4</v>
      </c>
    </row>
    <row r="18992" spans="1:3" x14ac:dyDescent="0.2">
      <c r="A18992" s="4">
        <v>1.4706299999999999E-3</v>
      </c>
      <c r="B18992" s="5">
        <v>20882700000</v>
      </c>
      <c r="C18992" s="4">
        <v>4</v>
      </c>
    </row>
    <row r="18993" spans="1:3" x14ac:dyDescent="0.2">
      <c r="A18993" s="4">
        <v>1.4706299999999999E-3</v>
      </c>
      <c r="B18993" s="5">
        <v>20872700000</v>
      </c>
      <c r="C18993" s="4">
        <v>4</v>
      </c>
    </row>
    <row r="18994" spans="1:3" x14ac:dyDescent="0.2">
      <c r="A18994" s="4">
        <v>1.4706400000000001E-3</v>
      </c>
      <c r="B18994" s="5">
        <v>20862700000</v>
      </c>
      <c r="C18994" s="4">
        <v>4</v>
      </c>
    </row>
    <row r="18995" spans="1:3" x14ac:dyDescent="0.2">
      <c r="A18995" s="4">
        <v>1.4706400000000001E-3</v>
      </c>
      <c r="B18995" s="5">
        <v>20852700000</v>
      </c>
      <c r="C18995" s="4">
        <v>4</v>
      </c>
    </row>
    <row r="18996" spans="1:3" x14ac:dyDescent="0.2">
      <c r="A18996" s="4">
        <v>1.47065E-3</v>
      </c>
      <c r="B18996" s="5">
        <v>20842700000</v>
      </c>
      <c r="C18996" s="4">
        <v>4</v>
      </c>
    </row>
    <row r="18997" spans="1:3" x14ac:dyDescent="0.2">
      <c r="A18997" s="4">
        <v>1.47065E-3</v>
      </c>
      <c r="B18997" s="5">
        <v>20832700000</v>
      </c>
      <c r="C18997" s="4">
        <v>4</v>
      </c>
    </row>
    <row r="18998" spans="1:3" x14ac:dyDescent="0.2">
      <c r="A18998" s="4">
        <v>1.4706599999999999E-3</v>
      </c>
      <c r="B18998" s="5">
        <v>20822700000</v>
      </c>
      <c r="C18998" s="4">
        <v>4</v>
      </c>
    </row>
    <row r="18999" spans="1:3" x14ac:dyDescent="0.2">
      <c r="A18999" s="4">
        <v>1.4706599999999999E-3</v>
      </c>
      <c r="B18999" s="5">
        <v>20812700000</v>
      </c>
      <c r="C18999" s="4">
        <v>4</v>
      </c>
    </row>
    <row r="19000" spans="1:3" x14ac:dyDescent="0.2">
      <c r="A19000" s="4">
        <v>1.4706599999999999E-3</v>
      </c>
      <c r="B19000" s="5">
        <v>20802700000</v>
      </c>
      <c r="C19000" s="4">
        <v>4</v>
      </c>
    </row>
    <row r="19001" spans="1:3" x14ac:dyDescent="0.2">
      <c r="A19001" s="4">
        <v>1.4706700000000001E-3</v>
      </c>
      <c r="B19001" s="5">
        <v>20792700000</v>
      </c>
      <c r="C19001" s="4">
        <v>4</v>
      </c>
    </row>
    <row r="19002" spans="1:3" x14ac:dyDescent="0.2">
      <c r="A19002" s="4">
        <v>1.4706700000000001E-3</v>
      </c>
      <c r="B19002" s="5">
        <v>20782700000</v>
      </c>
      <c r="C19002" s="4">
        <v>4</v>
      </c>
    </row>
    <row r="19003" spans="1:3" x14ac:dyDescent="0.2">
      <c r="A19003" s="4">
        <v>1.47068E-3</v>
      </c>
      <c r="B19003" s="5">
        <v>20772700000</v>
      </c>
      <c r="C19003" s="4">
        <v>4</v>
      </c>
    </row>
    <row r="19004" spans="1:3" x14ac:dyDescent="0.2">
      <c r="A19004" s="4">
        <v>1.47068E-3</v>
      </c>
      <c r="B19004" s="5">
        <v>20762700000</v>
      </c>
      <c r="C19004" s="4">
        <v>4</v>
      </c>
    </row>
    <row r="19005" spans="1:3" x14ac:dyDescent="0.2">
      <c r="A19005" s="4">
        <v>1.47069E-3</v>
      </c>
      <c r="B19005" s="5">
        <v>20752700000</v>
      </c>
      <c r="C19005" s="4">
        <v>4</v>
      </c>
    </row>
    <row r="19006" spans="1:3" x14ac:dyDescent="0.2">
      <c r="A19006" s="4">
        <v>1.47069E-3</v>
      </c>
      <c r="B19006" s="5">
        <v>20742700000</v>
      </c>
      <c r="C19006" s="4">
        <v>4</v>
      </c>
    </row>
    <row r="19007" spans="1:3" x14ac:dyDescent="0.2">
      <c r="A19007" s="4">
        <v>1.4706999999999999E-3</v>
      </c>
      <c r="B19007" s="5">
        <v>20732700000</v>
      </c>
      <c r="C19007" s="4">
        <v>4</v>
      </c>
    </row>
    <row r="19008" spans="1:3" x14ac:dyDescent="0.2">
      <c r="A19008" s="4">
        <v>1.4706999999999999E-3</v>
      </c>
      <c r="B19008" s="5">
        <v>20722700000</v>
      </c>
      <c r="C19008" s="4">
        <v>4</v>
      </c>
    </row>
    <row r="19009" spans="1:3" x14ac:dyDescent="0.2">
      <c r="A19009" s="4">
        <v>1.4707100000000001E-3</v>
      </c>
      <c r="B19009" s="5">
        <v>20712700000</v>
      </c>
      <c r="C19009" s="4">
        <v>4</v>
      </c>
    </row>
    <row r="19010" spans="1:3" x14ac:dyDescent="0.2">
      <c r="A19010" s="4">
        <v>1.4707100000000001E-3</v>
      </c>
      <c r="B19010" s="5">
        <v>20702700000</v>
      </c>
      <c r="C19010" s="4">
        <v>4</v>
      </c>
    </row>
    <row r="19011" spans="1:3" x14ac:dyDescent="0.2">
      <c r="A19011" s="4">
        <v>1.4707100000000001E-3</v>
      </c>
      <c r="B19011" s="5">
        <v>20692700000</v>
      </c>
      <c r="C19011" s="4">
        <v>4</v>
      </c>
    </row>
    <row r="19012" spans="1:3" x14ac:dyDescent="0.2">
      <c r="A19012" s="4">
        <v>1.47072E-3</v>
      </c>
      <c r="B19012" s="5">
        <v>20682700000</v>
      </c>
      <c r="C19012" s="4">
        <v>4</v>
      </c>
    </row>
    <row r="19013" spans="1:3" x14ac:dyDescent="0.2">
      <c r="A19013" s="4">
        <v>1.47072E-3</v>
      </c>
      <c r="B19013" s="5">
        <v>20672700000</v>
      </c>
      <c r="C19013" s="4">
        <v>4</v>
      </c>
    </row>
    <row r="19014" spans="1:3" x14ac:dyDescent="0.2">
      <c r="A19014" s="4">
        <v>1.47073E-3</v>
      </c>
      <c r="B19014" s="5">
        <v>20662700000</v>
      </c>
      <c r="C19014" s="4">
        <v>4</v>
      </c>
    </row>
    <row r="19015" spans="1:3" x14ac:dyDescent="0.2">
      <c r="A19015" s="4">
        <v>1.47073E-3</v>
      </c>
      <c r="B19015" s="5">
        <v>20652700000</v>
      </c>
      <c r="C19015" s="4">
        <v>4</v>
      </c>
    </row>
    <row r="19016" spans="1:3" x14ac:dyDescent="0.2">
      <c r="A19016" s="4">
        <v>1.4707399999999999E-3</v>
      </c>
      <c r="B19016" s="5">
        <v>20642700000</v>
      </c>
      <c r="C19016" s="4">
        <v>4</v>
      </c>
    </row>
    <row r="19017" spans="1:3" x14ac:dyDescent="0.2">
      <c r="A19017" s="4">
        <v>1.4707399999999999E-3</v>
      </c>
      <c r="B19017" s="5">
        <v>20632700000</v>
      </c>
      <c r="C19017" s="4">
        <v>4</v>
      </c>
    </row>
    <row r="19018" spans="1:3" x14ac:dyDescent="0.2">
      <c r="A19018" s="4">
        <v>1.4707500000000001E-3</v>
      </c>
      <c r="B19018" s="5">
        <v>20622700000</v>
      </c>
      <c r="C19018" s="4">
        <v>4</v>
      </c>
    </row>
    <row r="19019" spans="1:3" x14ac:dyDescent="0.2">
      <c r="A19019" s="4">
        <v>1.4707500000000001E-3</v>
      </c>
      <c r="B19019" s="5">
        <v>20612700000</v>
      </c>
      <c r="C19019" s="4">
        <v>4</v>
      </c>
    </row>
    <row r="19020" spans="1:3" x14ac:dyDescent="0.2">
      <c r="A19020" s="4">
        <v>1.47076E-3</v>
      </c>
      <c r="B19020" s="5">
        <v>20602700000</v>
      </c>
      <c r="C19020" s="4">
        <v>4</v>
      </c>
    </row>
    <row r="19021" spans="1:3" x14ac:dyDescent="0.2">
      <c r="A19021" s="4">
        <v>1.47076E-3</v>
      </c>
      <c r="B19021" s="5">
        <v>20592700000</v>
      </c>
      <c r="C19021" s="4">
        <v>4</v>
      </c>
    </row>
    <row r="19022" spans="1:3" x14ac:dyDescent="0.2">
      <c r="A19022" s="4">
        <v>1.4707699999999999E-3</v>
      </c>
      <c r="B19022" s="5">
        <v>20582700000</v>
      </c>
      <c r="C19022" s="4">
        <v>4</v>
      </c>
    </row>
    <row r="19023" spans="1:3" x14ac:dyDescent="0.2">
      <c r="A19023" s="4">
        <v>1.4707699999999999E-3</v>
      </c>
      <c r="B19023" s="5">
        <v>20572700000</v>
      </c>
      <c r="C19023" s="4">
        <v>4</v>
      </c>
    </row>
    <row r="19024" spans="1:3" x14ac:dyDescent="0.2">
      <c r="A19024" s="4">
        <v>1.4707699999999999E-3</v>
      </c>
      <c r="B19024" s="5">
        <v>20562700000</v>
      </c>
      <c r="C19024" s="4">
        <v>4</v>
      </c>
    </row>
    <row r="19025" spans="1:3" x14ac:dyDescent="0.2">
      <c r="A19025" s="4">
        <v>1.4707800000000001E-3</v>
      </c>
      <c r="B19025" s="5">
        <v>20552700000</v>
      </c>
      <c r="C19025" s="4">
        <v>4</v>
      </c>
    </row>
    <row r="19026" spans="1:3" x14ac:dyDescent="0.2">
      <c r="A19026" s="4">
        <v>1.4707800000000001E-3</v>
      </c>
      <c r="B19026" s="5">
        <v>20542700000</v>
      </c>
      <c r="C19026" s="4">
        <v>4</v>
      </c>
    </row>
    <row r="19027" spans="1:3" x14ac:dyDescent="0.2">
      <c r="A19027" s="4">
        <v>1.47079E-3</v>
      </c>
      <c r="B19027" s="5">
        <v>20532700000</v>
      </c>
      <c r="C19027" s="4">
        <v>4</v>
      </c>
    </row>
    <row r="19028" spans="1:3" x14ac:dyDescent="0.2">
      <c r="A19028" s="4">
        <v>1.47079E-3</v>
      </c>
      <c r="B19028" s="5">
        <v>20522700000</v>
      </c>
      <c r="C19028" s="4">
        <v>4</v>
      </c>
    </row>
    <row r="19029" spans="1:3" x14ac:dyDescent="0.2">
      <c r="A19029" s="4">
        <v>1.4708E-3</v>
      </c>
      <c r="B19029" s="5">
        <v>20512700000</v>
      </c>
      <c r="C19029" s="4">
        <v>4</v>
      </c>
    </row>
    <row r="19030" spans="1:3" x14ac:dyDescent="0.2">
      <c r="A19030" s="4">
        <v>1.4708E-3</v>
      </c>
      <c r="B19030" s="5">
        <v>20502700000</v>
      </c>
      <c r="C19030" s="4">
        <v>4</v>
      </c>
    </row>
    <row r="19031" spans="1:3" x14ac:dyDescent="0.2">
      <c r="A19031" s="4">
        <v>1.4708099999999999E-3</v>
      </c>
      <c r="B19031" s="5">
        <v>20492700000</v>
      </c>
      <c r="C19031" s="4">
        <v>4</v>
      </c>
    </row>
    <row r="19032" spans="1:3" x14ac:dyDescent="0.2">
      <c r="A19032" s="4">
        <v>1.4708099999999999E-3</v>
      </c>
      <c r="B19032" s="5">
        <v>20482700000</v>
      </c>
      <c r="C19032" s="4">
        <v>4</v>
      </c>
    </row>
    <row r="19033" spans="1:3" x14ac:dyDescent="0.2">
      <c r="A19033" s="4">
        <v>1.4708200000000001E-3</v>
      </c>
      <c r="B19033" s="5">
        <v>20472700000</v>
      </c>
      <c r="C19033" s="4">
        <v>4</v>
      </c>
    </row>
    <row r="19034" spans="1:3" x14ac:dyDescent="0.2">
      <c r="A19034" s="4">
        <v>1.4708200000000001E-3</v>
      </c>
      <c r="B19034" s="5">
        <v>20462700000</v>
      </c>
      <c r="C19034" s="4">
        <v>4</v>
      </c>
    </row>
    <row r="19035" spans="1:3" x14ac:dyDescent="0.2">
      <c r="A19035" s="4">
        <v>1.47083E-3</v>
      </c>
      <c r="B19035" s="5">
        <v>20452700000</v>
      </c>
      <c r="C19035" s="4">
        <v>4</v>
      </c>
    </row>
    <row r="19036" spans="1:3" x14ac:dyDescent="0.2">
      <c r="A19036" s="4">
        <v>1.47083E-3</v>
      </c>
      <c r="B19036" s="5">
        <v>20442700000</v>
      </c>
      <c r="C19036" s="4">
        <v>4</v>
      </c>
    </row>
    <row r="19037" spans="1:3" x14ac:dyDescent="0.2">
      <c r="A19037" s="4">
        <v>1.47084E-3</v>
      </c>
      <c r="B19037" s="5">
        <v>20432700000</v>
      </c>
      <c r="C19037" s="4">
        <v>4</v>
      </c>
    </row>
    <row r="19038" spans="1:3" x14ac:dyDescent="0.2">
      <c r="A19038" s="4">
        <v>1.47084E-3</v>
      </c>
      <c r="B19038" s="5">
        <v>20422700000</v>
      </c>
      <c r="C19038" s="4">
        <v>4</v>
      </c>
    </row>
    <row r="19039" spans="1:3" x14ac:dyDescent="0.2">
      <c r="A19039" s="4">
        <v>1.47084E-3</v>
      </c>
      <c r="B19039" s="5">
        <v>20412700000</v>
      </c>
      <c r="C19039" s="4">
        <v>4</v>
      </c>
    </row>
    <row r="19040" spans="1:3" x14ac:dyDescent="0.2">
      <c r="A19040" s="4">
        <v>1.4708499999999999E-3</v>
      </c>
      <c r="B19040" s="5">
        <v>20402700000</v>
      </c>
      <c r="C19040" s="4">
        <v>4</v>
      </c>
    </row>
    <row r="19041" spans="1:3" x14ac:dyDescent="0.2">
      <c r="A19041" s="4">
        <v>1.4708499999999999E-3</v>
      </c>
      <c r="B19041" s="5">
        <v>20392700000</v>
      </c>
      <c r="C19041" s="4">
        <v>4</v>
      </c>
    </row>
    <row r="19042" spans="1:3" x14ac:dyDescent="0.2">
      <c r="A19042" s="4">
        <v>1.47086E-3</v>
      </c>
      <c r="B19042" s="5">
        <v>20382700000</v>
      </c>
      <c r="C19042" s="4">
        <v>4</v>
      </c>
    </row>
    <row r="19043" spans="1:3" x14ac:dyDescent="0.2">
      <c r="A19043" s="4">
        <v>1.47086E-3</v>
      </c>
      <c r="B19043" s="5">
        <v>20372700000</v>
      </c>
      <c r="C19043" s="4">
        <v>4</v>
      </c>
    </row>
    <row r="19044" spans="1:3" x14ac:dyDescent="0.2">
      <c r="A19044" s="4">
        <v>1.47087E-3</v>
      </c>
      <c r="B19044" s="5">
        <v>20362700000</v>
      </c>
      <c r="C19044" s="4">
        <v>4</v>
      </c>
    </row>
    <row r="19045" spans="1:3" x14ac:dyDescent="0.2">
      <c r="A19045" s="4">
        <v>1.47087E-3</v>
      </c>
      <c r="B19045" s="5">
        <v>20352700000</v>
      </c>
      <c r="C19045" s="4">
        <v>4</v>
      </c>
    </row>
    <row r="19046" spans="1:3" x14ac:dyDescent="0.2">
      <c r="A19046" s="4">
        <v>1.4708799999999999E-3</v>
      </c>
      <c r="B19046" s="5">
        <v>20342700000</v>
      </c>
      <c r="C19046" s="4">
        <v>4</v>
      </c>
    </row>
    <row r="19047" spans="1:3" x14ac:dyDescent="0.2">
      <c r="A19047" s="4">
        <v>1.4708799999999999E-3</v>
      </c>
      <c r="B19047" s="5">
        <v>20332700000</v>
      </c>
      <c r="C19047" s="4">
        <v>4</v>
      </c>
    </row>
    <row r="19048" spans="1:3" x14ac:dyDescent="0.2">
      <c r="A19048" s="4">
        <v>1.4708900000000001E-3</v>
      </c>
      <c r="B19048" s="5">
        <v>20322700000</v>
      </c>
      <c r="C19048" s="4">
        <v>4</v>
      </c>
    </row>
    <row r="19049" spans="1:3" x14ac:dyDescent="0.2">
      <c r="A19049" s="4">
        <v>1.4708900000000001E-3</v>
      </c>
      <c r="B19049" s="5">
        <v>20312700000</v>
      </c>
      <c r="C19049" s="4">
        <v>4</v>
      </c>
    </row>
    <row r="19050" spans="1:3" x14ac:dyDescent="0.2">
      <c r="A19050" s="4">
        <v>1.4709E-3</v>
      </c>
      <c r="B19050" s="5">
        <v>20302700000</v>
      </c>
      <c r="C19050" s="4">
        <v>4</v>
      </c>
    </row>
    <row r="19051" spans="1:3" x14ac:dyDescent="0.2">
      <c r="A19051" s="4">
        <v>1.4709E-3</v>
      </c>
      <c r="B19051" s="5">
        <v>20292700000</v>
      </c>
      <c r="C19051" s="4">
        <v>4</v>
      </c>
    </row>
    <row r="19052" spans="1:3" x14ac:dyDescent="0.2">
      <c r="A19052" s="4">
        <v>1.47091E-3</v>
      </c>
      <c r="B19052" s="5">
        <v>20282700000</v>
      </c>
      <c r="C19052" s="4">
        <v>4</v>
      </c>
    </row>
    <row r="19053" spans="1:3" x14ac:dyDescent="0.2">
      <c r="A19053" s="4">
        <v>1.47091E-3</v>
      </c>
      <c r="B19053" s="5">
        <v>20272700000</v>
      </c>
      <c r="C19053" s="4">
        <v>4</v>
      </c>
    </row>
    <row r="19054" spans="1:3" x14ac:dyDescent="0.2">
      <c r="A19054" s="4">
        <v>1.4709199999999999E-3</v>
      </c>
      <c r="B19054" s="5">
        <v>20262700000</v>
      </c>
      <c r="C19054" s="4">
        <v>4</v>
      </c>
    </row>
    <row r="19055" spans="1:3" x14ac:dyDescent="0.2">
      <c r="A19055" s="4">
        <v>1.4709199999999999E-3</v>
      </c>
      <c r="B19055" s="5">
        <v>20252700000</v>
      </c>
      <c r="C19055" s="4">
        <v>4</v>
      </c>
    </row>
    <row r="19056" spans="1:3" x14ac:dyDescent="0.2">
      <c r="A19056" s="4">
        <v>1.4709300000000001E-3</v>
      </c>
      <c r="B19056" s="5">
        <v>20242700000</v>
      </c>
      <c r="C19056" s="4">
        <v>4</v>
      </c>
    </row>
    <row r="19057" spans="1:3" x14ac:dyDescent="0.2">
      <c r="A19057" s="4">
        <v>1.4709300000000001E-3</v>
      </c>
      <c r="B19057" s="5">
        <v>20232700000</v>
      </c>
      <c r="C19057" s="4">
        <v>4</v>
      </c>
    </row>
    <row r="19058" spans="1:3" x14ac:dyDescent="0.2">
      <c r="A19058" s="4">
        <v>1.4709300000000001E-3</v>
      </c>
      <c r="B19058" s="5">
        <v>20222700000</v>
      </c>
      <c r="C19058" s="4">
        <v>4</v>
      </c>
    </row>
    <row r="19059" spans="1:3" x14ac:dyDescent="0.2">
      <c r="A19059" s="4">
        <v>1.47094E-3</v>
      </c>
      <c r="B19059" s="5">
        <v>20212700000</v>
      </c>
      <c r="C19059" s="4">
        <v>4</v>
      </c>
    </row>
    <row r="19060" spans="1:3" x14ac:dyDescent="0.2">
      <c r="A19060" s="4">
        <v>1.47094E-3</v>
      </c>
      <c r="B19060" s="5">
        <v>20202700000</v>
      </c>
      <c r="C19060" s="4">
        <v>4</v>
      </c>
    </row>
    <row r="19061" spans="1:3" x14ac:dyDescent="0.2">
      <c r="A19061" s="4">
        <v>1.4709499999999999E-3</v>
      </c>
      <c r="B19061" s="5">
        <v>20192700000</v>
      </c>
      <c r="C19061" s="4">
        <v>4</v>
      </c>
    </row>
    <row r="19062" spans="1:3" x14ac:dyDescent="0.2">
      <c r="A19062" s="4">
        <v>1.4709499999999999E-3</v>
      </c>
      <c r="B19062" s="5">
        <v>20182700000</v>
      </c>
      <c r="C19062" s="4">
        <v>4</v>
      </c>
    </row>
    <row r="19063" spans="1:3" x14ac:dyDescent="0.2">
      <c r="A19063" s="4">
        <v>1.4709600000000001E-3</v>
      </c>
      <c r="B19063" s="5">
        <v>20172700000</v>
      </c>
      <c r="C19063" s="4">
        <v>4</v>
      </c>
    </row>
    <row r="19064" spans="1:3" x14ac:dyDescent="0.2">
      <c r="A19064" s="4">
        <v>1.4709600000000001E-3</v>
      </c>
      <c r="B19064" s="5">
        <v>20162700000</v>
      </c>
      <c r="C19064" s="4">
        <v>4</v>
      </c>
    </row>
    <row r="19065" spans="1:3" x14ac:dyDescent="0.2">
      <c r="A19065" s="4">
        <v>1.47097E-3</v>
      </c>
      <c r="B19065" s="5">
        <v>20152700000</v>
      </c>
      <c r="C19065" s="4">
        <v>4</v>
      </c>
    </row>
    <row r="19066" spans="1:3" x14ac:dyDescent="0.2">
      <c r="A19066" s="4">
        <v>1.47097E-3</v>
      </c>
      <c r="B19066" s="5">
        <v>20142700000</v>
      </c>
      <c r="C19066" s="4">
        <v>4</v>
      </c>
    </row>
    <row r="19067" spans="1:3" x14ac:dyDescent="0.2">
      <c r="A19067" s="4">
        <v>1.47098E-3</v>
      </c>
      <c r="B19067" s="5">
        <v>20132700000</v>
      </c>
      <c r="C19067" s="4">
        <v>4</v>
      </c>
    </row>
    <row r="19068" spans="1:3" x14ac:dyDescent="0.2">
      <c r="A19068" s="4">
        <v>1.47098E-3</v>
      </c>
      <c r="B19068" s="5">
        <v>20122700000</v>
      </c>
      <c r="C19068" s="4">
        <v>4</v>
      </c>
    </row>
    <row r="19069" spans="1:3" x14ac:dyDescent="0.2">
      <c r="A19069" s="4">
        <v>1.4709899999999999E-3</v>
      </c>
      <c r="B19069" s="5">
        <v>20112700000</v>
      </c>
      <c r="C19069" s="4">
        <v>4</v>
      </c>
    </row>
    <row r="19070" spans="1:3" x14ac:dyDescent="0.2">
      <c r="A19070" s="4">
        <v>1.4709899999999999E-3</v>
      </c>
      <c r="B19070" s="5">
        <v>20102700000</v>
      </c>
      <c r="C19070" s="4">
        <v>4</v>
      </c>
    </row>
    <row r="19071" spans="1:3" x14ac:dyDescent="0.2">
      <c r="A19071" s="4">
        <v>1.4710000000000001E-3</v>
      </c>
      <c r="B19071" s="5">
        <v>20092700000</v>
      </c>
      <c r="C19071" s="4">
        <v>4</v>
      </c>
    </row>
    <row r="19072" spans="1:3" x14ac:dyDescent="0.2">
      <c r="A19072" s="4">
        <v>1.4710000000000001E-3</v>
      </c>
      <c r="B19072" s="5">
        <v>20082700000</v>
      </c>
      <c r="C19072" s="4">
        <v>4</v>
      </c>
    </row>
    <row r="19073" spans="1:3" x14ac:dyDescent="0.2">
      <c r="A19073" s="4">
        <v>1.47101E-3</v>
      </c>
      <c r="B19073" s="5">
        <v>20072700000</v>
      </c>
      <c r="C19073" s="4">
        <v>4</v>
      </c>
    </row>
    <row r="19074" spans="1:3" x14ac:dyDescent="0.2">
      <c r="A19074" s="4">
        <v>1.47101E-3</v>
      </c>
      <c r="B19074" s="5">
        <v>20062700000</v>
      </c>
      <c r="C19074" s="4">
        <v>4</v>
      </c>
    </row>
    <row r="19075" spans="1:3" x14ac:dyDescent="0.2">
      <c r="A19075" s="4">
        <v>1.47102E-3</v>
      </c>
      <c r="B19075" s="5">
        <v>20052700000</v>
      </c>
      <c r="C19075" s="4">
        <v>4</v>
      </c>
    </row>
    <row r="19076" spans="1:3" x14ac:dyDescent="0.2">
      <c r="A19076" s="4">
        <v>1.47102E-3</v>
      </c>
      <c r="B19076" s="5">
        <v>20042700000</v>
      </c>
      <c r="C19076" s="4">
        <v>4</v>
      </c>
    </row>
    <row r="19077" spans="1:3" x14ac:dyDescent="0.2">
      <c r="A19077" s="4">
        <v>1.4710299999999999E-3</v>
      </c>
      <c r="B19077" s="5">
        <v>20032700000</v>
      </c>
      <c r="C19077" s="4">
        <v>4</v>
      </c>
    </row>
    <row r="19078" spans="1:3" x14ac:dyDescent="0.2">
      <c r="A19078" s="4">
        <v>1.4710299999999999E-3</v>
      </c>
      <c r="B19078" s="5">
        <v>20022700000</v>
      </c>
      <c r="C19078" s="4">
        <v>4</v>
      </c>
    </row>
    <row r="19079" spans="1:3" x14ac:dyDescent="0.2">
      <c r="A19079" s="4">
        <v>1.4710400000000001E-3</v>
      </c>
      <c r="B19079" s="5">
        <v>20012700000</v>
      </c>
      <c r="C19079" s="4">
        <v>4</v>
      </c>
    </row>
    <row r="19080" spans="1:3" x14ac:dyDescent="0.2">
      <c r="A19080" s="4">
        <v>1.4710400000000001E-3</v>
      </c>
      <c r="B19080" s="5">
        <v>20002700000</v>
      </c>
      <c r="C19080" s="4">
        <v>4</v>
      </c>
    </row>
    <row r="19081" spans="1:3" x14ac:dyDescent="0.2">
      <c r="A19081" s="4">
        <v>1.47105E-3</v>
      </c>
      <c r="B19081" s="5">
        <v>19992700000</v>
      </c>
      <c r="C19081" s="4">
        <v>4</v>
      </c>
    </row>
    <row r="19082" spans="1:3" x14ac:dyDescent="0.2">
      <c r="A19082" s="4">
        <v>1.47105E-3</v>
      </c>
      <c r="B19082" s="5">
        <v>19982700000</v>
      </c>
      <c r="C19082" s="4">
        <v>4</v>
      </c>
    </row>
    <row r="19083" spans="1:3" x14ac:dyDescent="0.2">
      <c r="A19083" s="4">
        <v>1.4710599999999999E-3</v>
      </c>
      <c r="B19083" s="5">
        <v>19972700000</v>
      </c>
      <c r="C19083" s="4">
        <v>4</v>
      </c>
    </row>
    <row r="19084" spans="1:3" x14ac:dyDescent="0.2">
      <c r="A19084" s="4">
        <v>1.4710599999999999E-3</v>
      </c>
      <c r="B19084" s="5">
        <v>19962700000</v>
      </c>
      <c r="C19084" s="4">
        <v>4</v>
      </c>
    </row>
    <row r="19085" spans="1:3" x14ac:dyDescent="0.2">
      <c r="A19085" s="4">
        <v>1.4710700000000001E-3</v>
      </c>
      <c r="B19085" s="5">
        <v>19952700000</v>
      </c>
      <c r="C19085" s="4">
        <v>4</v>
      </c>
    </row>
    <row r="19086" spans="1:3" x14ac:dyDescent="0.2">
      <c r="A19086" s="4">
        <v>1.4710700000000001E-3</v>
      </c>
      <c r="B19086" s="5">
        <v>19942700000</v>
      </c>
      <c r="C19086" s="4">
        <v>4</v>
      </c>
    </row>
    <row r="19087" spans="1:3" x14ac:dyDescent="0.2">
      <c r="A19087" s="4">
        <v>1.4710700000000001E-3</v>
      </c>
      <c r="B19087" s="5">
        <v>19932700000</v>
      </c>
      <c r="C19087" s="4">
        <v>4</v>
      </c>
    </row>
    <row r="19088" spans="1:3" x14ac:dyDescent="0.2">
      <c r="A19088" s="4">
        <v>1.47108E-3</v>
      </c>
      <c r="B19088" s="5">
        <v>19922700000</v>
      </c>
      <c r="C19088" s="4">
        <v>4</v>
      </c>
    </row>
    <row r="19089" spans="1:3" x14ac:dyDescent="0.2">
      <c r="A19089" s="4">
        <v>1.47108E-3</v>
      </c>
      <c r="B19089" s="5">
        <v>19912700000</v>
      </c>
      <c r="C19089" s="4">
        <v>4</v>
      </c>
    </row>
    <row r="19090" spans="1:3" x14ac:dyDescent="0.2">
      <c r="A19090" s="4">
        <v>1.47109E-3</v>
      </c>
      <c r="B19090" s="5">
        <v>19902700000</v>
      </c>
      <c r="C19090" s="4">
        <v>4</v>
      </c>
    </row>
    <row r="19091" spans="1:3" x14ac:dyDescent="0.2">
      <c r="A19091" s="4">
        <v>1.47109E-3</v>
      </c>
      <c r="B19091" s="5">
        <v>19892700000</v>
      </c>
      <c r="C19091" s="4">
        <v>4</v>
      </c>
    </row>
    <row r="19092" spans="1:3" x14ac:dyDescent="0.2">
      <c r="A19092" s="4">
        <v>1.4710999999999999E-3</v>
      </c>
      <c r="B19092" s="5">
        <v>19882700000</v>
      </c>
      <c r="C19092" s="4">
        <v>4</v>
      </c>
    </row>
    <row r="19093" spans="1:3" x14ac:dyDescent="0.2">
      <c r="A19093" s="4">
        <v>1.4710999999999999E-3</v>
      </c>
      <c r="B19093" s="5">
        <v>19872700000</v>
      </c>
      <c r="C19093" s="4">
        <v>4</v>
      </c>
    </row>
    <row r="19094" spans="1:3" x14ac:dyDescent="0.2">
      <c r="A19094" s="4">
        <v>1.4711100000000001E-3</v>
      </c>
      <c r="B19094" s="5">
        <v>19862700000</v>
      </c>
      <c r="C19094" s="4">
        <v>4</v>
      </c>
    </row>
    <row r="19095" spans="1:3" x14ac:dyDescent="0.2">
      <c r="A19095" s="4">
        <v>1.4711100000000001E-3</v>
      </c>
      <c r="B19095" s="5">
        <v>19852700000</v>
      </c>
      <c r="C19095" s="4">
        <v>4</v>
      </c>
    </row>
    <row r="19096" spans="1:3" x14ac:dyDescent="0.2">
      <c r="A19096" s="4">
        <v>1.47112E-3</v>
      </c>
      <c r="B19096" s="5">
        <v>19842700000</v>
      </c>
      <c r="C19096" s="4">
        <v>4</v>
      </c>
    </row>
    <row r="19097" spans="1:3" x14ac:dyDescent="0.2">
      <c r="A19097" s="4">
        <v>1.47112E-3</v>
      </c>
      <c r="B19097" s="5">
        <v>19832700000</v>
      </c>
      <c r="C19097" s="4">
        <v>4</v>
      </c>
    </row>
    <row r="19098" spans="1:3" x14ac:dyDescent="0.2">
      <c r="A19098" s="4">
        <v>1.47113E-3</v>
      </c>
      <c r="B19098" s="5">
        <v>19822700000</v>
      </c>
      <c r="C19098" s="4">
        <v>4</v>
      </c>
    </row>
    <row r="19099" spans="1:3" x14ac:dyDescent="0.2">
      <c r="A19099" s="4">
        <v>1.47113E-3</v>
      </c>
      <c r="B19099" s="5">
        <v>19812700000</v>
      </c>
      <c r="C19099" s="4">
        <v>4</v>
      </c>
    </row>
    <row r="19100" spans="1:3" x14ac:dyDescent="0.2">
      <c r="A19100" s="4">
        <v>1.4711399999999999E-3</v>
      </c>
      <c r="B19100" s="5">
        <v>19802700000</v>
      </c>
      <c r="C19100" s="4">
        <v>4</v>
      </c>
    </row>
    <row r="19101" spans="1:3" x14ac:dyDescent="0.2">
      <c r="A19101" s="4">
        <v>1.4711399999999999E-3</v>
      </c>
      <c r="B19101" s="5">
        <v>19792700000</v>
      </c>
      <c r="C19101" s="4">
        <v>4</v>
      </c>
    </row>
    <row r="19102" spans="1:3" x14ac:dyDescent="0.2">
      <c r="A19102" s="4">
        <v>1.4711500000000001E-3</v>
      </c>
      <c r="B19102" s="5">
        <v>19782700000</v>
      </c>
      <c r="C19102" s="4">
        <v>4</v>
      </c>
    </row>
    <row r="19103" spans="1:3" x14ac:dyDescent="0.2">
      <c r="A19103" s="4">
        <v>1.4711500000000001E-3</v>
      </c>
      <c r="B19103" s="5">
        <v>19772700000</v>
      </c>
      <c r="C19103" s="4">
        <v>4</v>
      </c>
    </row>
    <row r="19104" spans="1:3" x14ac:dyDescent="0.2">
      <c r="A19104" s="4">
        <v>1.47116E-3</v>
      </c>
      <c r="B19104" s="5">
        <v>19762700000</v>
      </c>
      <c r="C19104" s="4">
        <v>4</v>
      </c>
    </row>
    <row r="19105" spans="1:3" x14ac:dyDescent="0.2">
      <c r="A19105" s="4">
        <v>1.47116E-3</v>
      </c>
      <c r="B19105" s="5">
        <v>19752700000</v>
      </c>
      <c r="C19105" s="4">
        <v>4</v>
      </c>
    </row>
    <row r="19106" spans="1:3" x14ac:dyDescent="0.2">
      <c r="A19106" s="4">
        <v>1.4711699999999999E-3</v>
      </c>
      <c r="B19106" s="5">
        <v>19742700000</v>
      </c>
      <c r="C19106" s="4">
        <v>4</v>
      </c>
    </row>
    <row r="19107" spans="1:3" x14ac:dyDescent="0.2">
      <c r="A19107" s="4">
        <v>1.4711699999999999E-3</v>
      </c>
      <c r="B19107" s="5">
        <v>19732700000</v>
      </c>
      <c r="C19107" s="4">
        <v>4</v>
      </c>
    </row>
    <row r="19108" spans="1:3" x14ac:dyDescent="0.2">
      <c r="A19108" s="4">
        <v>1.4711800000000001E-3</v>
      </c>
      <c r="B19108" s="5">
        <v>19722700000</v>
      </c>
      <c r="C19108" s="4">
        <v>4</v>
      </c>
    </row>
    <row r="19109" spans="1:3" x14ac:dyDescent="0.2">
      <c r="A19109" s="4">
        <v>1.4711800000000001E-3</v>
      </c>
      <c r="B19109" s="5">
        <v>19712700000</v>
      </c>
      <c r="C19109" s="4">
        <v>4</v>
      </c>
    </row>
    <row r="19110" spans="1:3" x14ac:dyDescent="0.2">
      <c r="A19110" s="4">
        <v>1.47119E-3</v>
      </c>
      <c r="B19110" s="5">
        <v>19702700000</v>
      </c>
      <c r="C19110" s="4">
        <v>4</v>
      </c>
    </row>
    <row r="19111" spans="1:3" x14ac:dyDescent="0.2">
      <c r="A19111" s="4">
        <v>1.47119E-3</v>
      </c>
      <c r="B19111" s="5">
        <v>19692700000</v>
      </c>
      <c r="C19111" s="4">
        <v>4</v>
      </c>
    </row>
    <row r="19112" spans="1:3" x14ac:dyDescent="0.2">
      <c r="A19112" s="4">
        <v>1.4712E-3</v>
      </c>
      <c r="B19112" s="5">
        <v>19682700000</v>
      </c>
      <c r="C19112" s="4">
        <v>4</v>
      </c>
    </row>
    <row r="19113" spans="1:3" x14ac:dyDescent="0.2">
      <c r="A19113" s="4">
        <v>1.4712E-3</v>
      </c>
      <c r="B19113" s="5">
        <v>19672700000</v>
      </c>
      <c r="C19113" s="4">
        <v>4</v>
      </c>
    </row>
    <row r="19114" spans="1:3" x14ac:dyDescent="0.2">
      <c r="A19114" s="4">
        <v>1.4712099999999999E-3</v>
      </c>
      <c r="B19114" s="5">
        <v>19662700000</v>
      </c>
      <c r="C19114" s="4">
        <v>4</v>
      </c>
    </row>
    <row r="19115" spans="1:3" x14ac:dyDescent="0.2">
      <c r="A19115" s="4">
        <v>1.4712099999999999E-3</v>
      </c>
      <c r="B19115" s="5">
        <v>19652700000</v>
      </c>
      <c r="C19115" s="4">
        <v>4</v>
      </c>
    </row>
    <row r="19116" spans="1:3" x14ac:dyDescent="0.2">
      <c r="A19116" s="4">
        <v>1.4712200000000001E-3</v>
      </c>
      <c r="B19116" s="5">
        <v>19642700000</v>
      </c>
      <c r="C19116" s="4">
        <v>4</v>
      </c>
    </row>
    <row r="19117" spans="1:3" x14ac:dyDescent="0.2">
      <c r="A19117" s="4">
        <v>1.4712200000000001E-3</v>
      </c>
      <c r="B19117" s="5">
        <v>19632700000</v>
      </c>
      <c r="C19117" s="4">
        <v>4</v>
      </c>
    </row>
    <row r="19118" spans="1:3" x14ac:dyDescent="0.2">
      <c r="A19118" s="4">
        <v>1.47123E-3</v>
      </c>
      <c r="B19118" s="5">
        <v>19622700000</v>
      </c>
      <c r="C19118" s="4">
        <v>4</v>
      </c>
    </row>
    <row r="19119" spans="1:3" x14ac:dyDescent="0.2">
      <c r="A19119" s="4">
        <v>1.47123E-3</v>
      </c>
      <c r="B19119" s="5">
        <v>19612700000</v>
      </c>
      <c r="C19119" s="4">
        <v>4</v>
      </c>
    </row>
    <row r="19120" spans="1:3" x14ac:dyDescent="0.2">
      <c r="A19120" s="4">
        <v>1.47124E-3</v>
      </c>
      <c r="B19120" s="5">
        <v>19602700000</v>
      </c>
      <c r="C19120" s="4">
        <v>4</v>
      </c>
    </row>
    <row r="19121" spans="1:3" x14ac:dyDescent="0.2">
      <c r="A19121" s="4">
        <v>1.47124E-3</v>
      </c>
      <c r="B19121" s="5">
        <v>19592700000</v>
      </c>
      <c r="C19121" s="4">
        <v>4</v>
      </c>
    </row>
    <row r="19122" spans="1:3" x14ac:dyDescent="0.2">
      <c r="A19122" s="4">
        <v>1.4712499999999999E-3</v>
      </c>
      <c r="B19122" s="5">
        <v>19582700000</v>
      </c>
      <c r="C19122" s="4">
        <v>4</v>
      </c>
    </row>
    <row r="19123" spans="1:3" x14ac:dyDescent="0.2">
      <c r="A19123" s="4">
        <v>1.4712499999999999E-3</v>
      </c>
      <c r="B19123" s="5">
        <v>19572700000</v>
      </c>
      <c r="C19123" s="4">
        <v>4</v>
      </c>
    </row>
    <row r="19124" spans="1:3" x14ac:dyDescent="0.2">
      <c r="A19124" s="4">
        <v>1.4712600000000001E-3</v>
      </c>
      <c r="B19124" s="5">
        <v>19562700000</v>
      </c>
      <c r="C19124" s="4">
        <v>4</v>
      </c>
    </row>
    <row r="19125" spans="1:3" x14ac:dyDescent="0.2">
      <c r="A19125" s="4">
        <v>1.4712600000000001E-3</v>
      </c>
      <c r="B19125" s="5">
        <v>19552700000</v>
      </c>
      <c r="C19125" s="4">
        <v>4</v>
      </c>
    </row>
    <row r="19126" spans="1:3" x14ac:dyDescent="0.2">
      <c r="A19126" s="4">
        <v>1.47127E-3</v>
      </c>
      <c r="B19126" s="5">
        <v>19542700000</v>
      </c>
      <c r="C19126" s="4">
        <v>4</v>
      </c>
    </row>
    <row r="19127" spans="1:3" x14ac:dyDescent="0.2">
      <c r="A19127" s="4">
        <v>1.47127E-3</v>
      </c>
      <c r="B19127" s="5">
        <v>19532700000</v>
      </c>
      <c r="C19127" s="4">
        <v>4</v>
      </c>
    </row>
    <row r="19128" spans="1:3" x14ac:dyDescent="0.2">
      <c r="A19128" s="4">
        <v>1.4712799999999999E-3</v>
      </c>
      <c r="B19128" s="5">
        <v>19522700000</v>
      </c>
      <c r="C19128" s="4">
        <v>4</v>
      </c>
    </row>
    <row r="19129" spans="1:3" x14ac:dyDescent="0.2">
      <c r="A19129" s="4">
        <v>1.4712799999999999E-3</v>
      </c>
      <c r="B19129" s="5">
        <v>19512700000</v>
      </c>
      <c r="C19129" s="4">
        <v>4</v>
      </c>
    </row>
    <row r="19130" spans="1:3" x14ac:dyDescent="0.2">
      <c r="A19130" s="4">
        <v>1.4712900000000001E-3</v>
      </c>
      <c r="B19130" s="5">
        <v>19502700000</v>
      </c>
      <c r="C19130" s="4">
        <v>4</v>
      </c>
    </row>
    <row r="19131" spans="1:3" x14ac:dyDescent="0.2">
      <c r="A19131" s="4">
        <v>1.4712900000000001E-3</v>
      </c>
      <c r="B19131" s="5">
        <v>19492700000</v>
      </c>
      <c r="C19131" s="4">
        <v>4</v>
      </c>
    </row>
    <row r="19132" spans="1:3" x14ac:dyDescent="0.2">
      <c r="A19132" s="4">
        <v>1.4713E-3</v>
      </c>
      <c r="B19132" s="5">
        <v>19482700000</v>
      </c>
      <c r="C19132" s="4">
        <v>4</v>
      </c>
    </row>
    <row r="19133" spans="1:3" x14ac:dyDescent="0.2">
      <c r="A19133" s="4">
        <v>1.4713E-3</v>
      </c>
      <c r="B19133" s="5">
        <v>19472700000</v>
      </c>
      <c r="C19133" s="4">
        <v>4</v>
      </c>
    </row>
    <row r="19134" spans="1:3" x14ac:dyDescent="0.2">
      <c r="A19134" s="4">
        <v>1.47131E-3</v>
      </c>
      <c r="B19134" s="5">
        <v>19462700000</v>
      </c>
      <c r="C19134" s="4">
        <v>4</v>
      </c>
    </row>
    <row r="19135" spans="1:3" x14ac:dyDescent="0.2">
      <c r="A19135" s="4">
        <v>1.4713199999999999E-3</v>
      </c>
      <c r="B19135" s="5">
        <v>19452700000</v>
      </c>
      <c r="C19135" s="4">
        <v>4</v>
      </c>
    </row>
    <row r="19136" spans="1:3" x14ac:dyDescent="0.2">
      <c r="A19136" s="4">
        <v>1.4713199999999999E-3</v>
      </c>
      <c r="B19136" s="5">
        <v>19442700000</v>
      </c>
      <c r="C19136" s="4">
        <v>4</v>
      </c>
    </row>
    <row r="19137" spans="1:3" x14ac:dyDescent="0.2">
      <c r="A19137" s="4">
        <v>1.4713300000000001E-3</v>
      </c>
      <c r="B19137" s="5">
        <v>19432700000</v>
      </c>
      <c r="C19137" s="4">
        <v>4</v>
      </c>
    </row>
    <row r="19138" spans="1:3" x14ac:dyDescent="0.2">
      <c r="A19138" s="4">
        <v>1.4713300000000001E-3</v>
      </c>
      <c r="B19138" s="5">
        <v>19422700000</v>
      </c>
      <c r="C19138" s="4">
        <v>4</v>
      </c>
    </row>
    <row r="19139" spans="1:3" x14ac:dyDescent="0.2">
      <c r="A19139" s="4">
        <v>1.47134E-3</v>
      </c>
      <c r="B19139" s="5">
        <v>19412700000</v>
      </c>
      <c r="C19139" s="4">
        <v>4</v>
      </c>
    </row>
    <row r="19140" spans="1:3" x14ac:dyDescent="0.2">
      <c r="A19140" s="4">
        <v>1.47134E-3</v>
      </c>
      <c r="B19140" s="5">
        <v>19402700000</v>
      </c>
      <c r="C19140" s="4">
        <v>4</v>
      </c>
    </row>
    <row r="19141" spans="1:3" x14ac:dyDescent="0.2">
      <c r="A19141" s="4">
        <v>1.47135E-3</v>
      </c>
      <c r="B19141" s="5">
        <v>19392700000</v>
      </c>
      <c r="C19141" s="4">
        <v>4</v>
      </c>
    </row>
    <row r="19142" spans="1:3" x14ac:dyDescent="0.2">
      <c r="A19142" s="4">
        <v>1.47135E-3</v>
      </c>
      <c r="B19142" s="5">
        <v>19382700000</v>
      </c>
      <c r="C19142" s="4">
        <v>4</v>
      </c>
    </row>
    <row r="19143" spans="1:3" x14ac:dyDescent="0.2">
      <c r="A19143" s="4">
        <v>1.4713599999999999E-3</v>
      </c>
      <c r="B19143" s="5">
        <v>19372700000</v>
      </c>
      <c r="C19143" s="4">
        <v>4</v>
      </c>
    </row>
    <row r="19144" spans="1:3" x14ac:dyDescent="0.2">
      <c r="A19144" s="4">
        <v>1.4713599999999999E-3</v>
      </c>
      <c r="B19144" s="5">
        <v>19362700000</v>
      </c>
      <c r="C19144" s="4">
        <v>4</v>
      </c>
    </row>
    <row r="19145" spans="1:3" x14ac:dyDescent="0.2">
      <c r="A19145" s="4">
        <v>1.4713700000000001E-3</v>
      </c>
      <c r="B19145" s="5">
        <v>19352700000</v>
      </c>
      <c r="C19145" s="4">
        <v>4</v>
      </c>
    </row>
    <row r="19146" spans="1:3" x14ac:dyDescent="0.2">
      <c r="A19146" s="4">
        <v>1.4713700000000001E-3</v>
      </c>
      <c r="B19146" s="5">
        <v>19342700000</v>
      </c>
      <c r="C19146" s="4">
        <v>4</v>
      </c>
    </row>
    <row r="19147" spans="1:3" x14ac:dyDescent="0.2">
      <c r="A19147" s="4">
        <v>1.47138E-3</v>
      </c>
      <c r="B19147" s="5">
        <v>19332700000</v>
      </c>
      <c r="C19147" s="4">
        <v>4</v>
      </c>
    </row>
    <row r="19148" spans="1:3" x14ac:dyDescent="0.2">
      <c r="A19148" s="4">
        <v>1.47138E-3</v>
      </c>
      <c r="B19148" s="5">
        <v>19322700000</v>
      </c>
      <c r="C19148" s="4">
        <v>4</v>
      </c>
    </row>
    <row r="19149" spans="1:3" x14ac:dyDescent="0.2">
      <c r="A19149" s="4">
        <v>1.4713899999999999E-3</v>
      </c>
      <c r="B19149" s="5">
        <v>19312700000</v>
      </c>
      <c r="C19149" s="4">
        <v>4</v>
      </c>
    </row>
    <row r="19150" spans="1:3" x14ac:dyDescent="0.2">
      <c r="A19150" s="4">
        <v>1.4713899999999999E-3</v>
      </c>
      <c r="B19150" s="5">
        <v>19302700000</v>
      </c>
      <c r="C19150" s="4">
        <v>4</v>
      </c>
    </row>
    <row r="19151" spans="1:3" x14ac:dyDescent="0.2">
      <c r="A19151" s="4">
        <v>1.4714000000000001E-3</v>
      </c>
      <c r="B19151" s="5">
        <v>19292700000</v>
      </c>
      <c r="C19151" s="4">
        <v>4</v>
      </c>
    </row>
    <row r="19152" spans="1:3" x14ac:dyDescent="0.2">
      <c r="A19152" s="4">
        <v>1.4714000000000001E-3</v>
      </c>
      <c r="B19152" s="5">
        <v>19282700000</v>
      </c>
      <c r="C19152" s="4">
        <v>4</v>
      </c>
    </row>
    <row r="19153" spans="1:3" x14ac:dyDescent="0.2">
      <c r="A19153" s="4">
        <v>1.47141E-3</v>
      </c>
      <c r="B19153" s="5">
        <v>19272700000</v>
      </c>
      <c r="C19153" s="4">
        <v>4</v>
      </c>
    </row>
    <row r="19154" spans="1:3" x14ac:dyDescent="0.2">
      <c r="A19154" s="4">
        <v>1.47141E-3</v>
      </c>
      <c r="B19154" s="5">
        <v>19262700000</v>
      </c>
      <c r="C19154" s="4">
        <v>4</v>
      </c>
    </row>
    <row r="19155" spans="1:3" x14ac:dyDescent="0.2">
      <c r="A19155" s="4">
        <v>1.47142E-3</v>
      </c>
      <c r="B19155" s="5">
        <v>19252700000</v>
      </c>
      <c r="C19155" s="4">
        <v>4</v>
      </c>
    </row>
    <row r="19156" spans="1:3" x14ac:dyDescent="0.2">
      <c r="A19156" s="4">
        <v>1.47142E-3</v>
      </c>
      <c r="B19156" s="5">
        <v>19242700000</v>
      </c>
      <c r="C19156" s="4">
        <v>4</v>
      </c>
    </row>
    <row r="19157" spans="1:3" x14ac:dyDescent="0.2">
      <c r="A19157" s="4">
        <v>1.4714299999999999E-3</v>
      </c>
      <c r="B19157" s="5">
        <v>19232700000</v>
      </c>
      <c r="C19157" s="4">
        <v>4</v>
      </c>
    </row>
    <row r="19158" spans="1:3" x14ac:dyDescent="0.2">
      <c r="A19158" s="4">
        <v>1.4714299999999999E-3</v>
      </c>
      <c r="B19158" s="5">
        <v>19222700000</v>
      </c>
      <c r="C19158" s="4">
        <v>4</v>
      </c>
    </row>
    <row r="19159" spans="1:3" x14ac:dyDescent="0.2">
      <c r="A19159" s="4">
        <v>1.4714400000000001E-3</v>
      </c>
      <c r="B19159" s="5">
        <v>19212700000</v>
      </c>
      <c r="C19159" s="4">
        <v>4</v>
      </c>
    </row>
    <row r="19160" spans="1:3" x14ac:dyDescent="0.2">
      <c r="A19160" s="4">
        <v>1.4714400000000001E-3</v>
      </c>
      <c r="B19160" s="5">
        <v>19202700000</v>
      </c>
      <c r="C19160" s="4">
        <v>4</v>
      </c>
    </row>
    <row r="19161" spans="1:3" x14ac:dyDescent="0.2">
      <c r="A19161" s="4">
        <v>1.47145E-3</v>
      </c>
      <c r="B19161" s="5">
        <v>19192700000</v>
      </c>
      <c r="C19161" s="4">
        <v>4</v>
      </c>
    </row>
    <row r="19162" spans="1:3" x14ac:dyDescent="0.2">
      <c r="A19162" s="4">
        <v>1.47146E-3</v>
      </c>
      <c r="B19162" s="5">
        <v>19182700000</v>
      </c>
      <c r="C19162" s="4">
        <v>4</v>
      </c>
    </row>
    <row r="19163" spans="1:3" x14ac:dyDescent="0.2">
      <c r="A19163" s="4">
        <v>1.47146E-3</v>
      </c>
      <c r="B19163" s="5">
        <v>19172700000</v>
      </c>
      <c r="C19163" s="4">
        <v>4</v>
      </c>
    </row>
    <row r="19164" spans="1:3" x14ac:dyDescent="0.2">
      <c r="A19164" s="4">
        <v>1.4714699999999999E-3</v>
      </c>
      <c r="B19164" s="5">
        <v>19162700000</v>
      </c>
      <c r="C19164" s="4">
        <v>4</v>
      </c>
    </row>
    <row r="19165" spans="1:3" x14ac:dyDescent="0.2">
      <c r="A19165" s="4">
        <v>1.4714699999999999E-3</v>
      </c>
      <c r="B19165" s="5">
        <v>19152700000</v>
      </c>
      <c r="C19165" s="4">
        <v>4</v>
      </c>
    </row>
    <row r="19166" spans="1:3" x14ac:dyDescent="0.2">
      <c r="A19166" s="4">
        <v>1.4714800000000001E-3</v>
      </c>
      <c r="B19166" s="5">
        <v>19142700000</v>
      </c>
      <c r="C19166" s="4">
        <v>4</v>
      </c>
    </row>
    <row r="19167" spans="1:3" x14ac:dyDescent="0.2">
      <c r="A19167" s="4">
        <v>1.4714800000000001E-3</v>
      </c>
      <c r="B19167" s="5">
        <v>19132700000</v>
      </c>
      <c r="C19167" s="4">
        <v>4</v>
      </c>
    </row>
    <row r="19168" spans="1:3" x14ac:dyDescent="0.2">
      <c r="A19168" s="4">
        <v>1.47149E-3</v>
      </c>
      <c r="B19168" s="5">
        <v>19122700000</v>
      </c>
      <c r="C19168" s="4">
        <v>4</v>
      </c>
    </row>
    <row r="19169" spans="1:3" x14ac:dyDescent="0.2">
      <c r="A19169" s="4">
        <v>1.47149E-3</v>
      </c>
      <c r="B19169" s="5">
        <v>19112700000</v>
      </c>
      <c r="C19169" s="4">
        <v>4</v>
      </c>
    </row>
    <row r="19170" spans="1:3" x14ac:dyDescent="0.2">
      <c r="A19170" s="4">
        <v>1.4714999999999999E-3</v>
      </c>
      <c r="B19170" s="5">
        <v>19102700000</v>
      </c>
      <c r="C19170" s="4">
        <v>4</v>
      </c>
    </row>
    <row r="19171" spans="1:3" x14ac:dyDescent="0.2">
      <c r="A19171" s="4">
        <v>1.4714999999999999E-3</v>
      </c>
      <c r="B19171" s="5">
        <v>19092700000</v>
      </c>
      <c r="C19171" s="4">
        <v>4</v>
      </c>
    </row>
    <row r="19172" spans="1:3" x14ac:dyDescent="0.2">
      <c r="A19172" s="4">
        <v>1.4715100000000001E-3</v>
      </c>
      <c r="B19172" s="5">
        <v>19082700000</v>
      </c>
      <c r="C19172" s="4">
        <v>4</v>
      </c>
    </row>
    <row r="19173" spans="1:3" x14ac:dyDescent="0.2">
      <c r="A19173" s="4">
        <v>1.4715100000000001E-3</v>
      </c>
      <c r="B19173" s="5">
        <v>19072700000</v>
      </c>
      <c r="C19173" s="4">
        <v>4</v>
      </c>
    </row>
    <row r="19174" spans="1:3" x14ac:dyDescent="0.2">
      <c r="A19174" s="4">
        <v>1.47152E-3</v>
      </c>
      <c r="B19174" s="5">
        <v>19062700000</v>
      </c>
      <c r="C19174" s="4">
        <v>4</v>
      </c>
    </row>
    <row r="19175" spans="1:3" x14ac:dyDescent="0.2">
      <c r="A19175" s="4">
        <v>1.47152E-3</v>
      </c>
      <c r="B19175" s="5">
        <v>19052700000</v>
      </c>
      <c r="C19175" s="4">
        <v>4</v>
      </c>
    </row>
    <row r="19176" spans="1:3" x14ac:dyDescent="0.2">
      <c r="A19176" s="4">
        <v>1.47153E-3</v>
      </c>
      <c r="B19176" s="5">
        <v>19042700000</v>
      </c>
      <c r="C19176" s="4">
        <v>4</v>
      </c>
    </row>
    <row r="19177" spans="1:3" x14ac:dyDescent="0.2">
      <c r="A19177" s="4">
        <v>1.47153E-3</v>
      </c>
      <c r="B19177" s="5">
        <v>19032700000</v>
      </c>
      <c r="C19177" s="4">
        <v>4</v>
      </c>
    </row>
    <row r="19178" spans="1:3" x14ac:dyDescent="0.2">
      <c r="A19178" s="4">
        <v>1.4715399999999999E-3</v>
      </c>
      <c r="B19178" s="5">
        <v>19022700000</v>
      </c>
      <c r="C19178" s="4">
        <v>4</v>
      </c>
    </row>
    <row r="19179" spans="1:3" x14ac:dyDescent="0.2">
      <c r="A19179" s="4">
        <v>1.4715399999999999E-3</v>
      </c>
      <c r="B19179" s="5">
        <v>19012700000</v>
      </c>
      <c r="C19179" s="4">
        <v>4</v>
      </c>
    </row>
    <row r="19180" spans="1:3" x14ac:dyDescent="0.2">
      <c r="A19180" s="4">
        <v>1.4715500000000001E-3</v>
      </c>
      <c r="B19180" s="5">
        <v>19002700000</v>
      </c>
      <c r="C19180" s="4">
        <v>4</v>
      </c>
    </row>
    <row r="19181" spans="1:3" x14ac:dyDescent="0.2">
      <c r="A19181" s="4">
        <v>1.47156E-3</v>
      </c>
      <c r="B19181" s="5">
        <v>18992700000</v>
      </c>
      <c r="C19181" s="4">
        <v>4</v>
      </c>
    </row>
    <row r="19182" spans="1:3" x14ac:dyDescent="0.2">
      <c r="A19182" s="4">
        <v>1.47156E-3</v>
      </c>
      <c r="B19182" s="5">
        <v>18982700000</v>
      </c>
      <c r="C19182" s="4">
        <v>4</v>
      </c>
    </row>
    <row r="19183" spans="1:3" x14ac:dyDescent="0.2">
      <c r="A19183" s="4">
        <v>1.47157E-3</v>
      </c>
      <c r="B19183" s="5">
        <v>18972700000</v>
      </c>
      <c r="C19183" s="4">
        <v>4</v>
      </c>
    </row>
    <row r="19184" spans="1:3" x14ac:dyDescent="0.2">
      <c r="A19184" s="4">
        <v>1.47157E-3</v>
      </c>
      <c r="B19184" s="5">
        <v>18962700000</v>
      </c>
      <c r="C19184" s="4">
        <v>4</v>
      </c>
    </row>
    <row r="19185" spans="1:3" x14ac:dyDescent="0.2">
      <c r="A19185" s="4">
        <v>1.4715799999999999E-3</v>
      </c>
      <c r="B19185" s="5">
        <v>18952700000</v>
      </c>
      <c r="C19185" s="4">
        <v>4</v>
      </c>
    </row>
    <row r="19186" spans="1:3" x14ac:dyDescent="0.2">
      <c r="A19186" s="4">
        <v>1.4715799999999999E-3</v>
      </c>
      <c r="B19186" s="5">
        <v>18942700000</v>
      </c>
      <c r="C19186" s="4">
        <v>4</v>
      </c>
    </row>
    <row r="19187" spans="1:3" x14ac:dyDescent="0.2">
      <c r="A19187" s="4">
        <v>1.4715900000000001E-3</v>
      </c>
      <c r="B19187" s="5">
        <v>18932700000</v>
      </c>
      <c r="C19187" s="4">
        <v>4</v>
      </c>
    </row>
    <row r="19188" spans="1:3" x14ac:dyDescent="0.2">
      <c r="A19188" s="4">
        <v>1.4715900000000001E-3</v>
      </c>
      <c r="B19188" s="5">
        <v>18922700000</v>
      </c>
      <c r="C19188" s="4">
        <v>4</v>
      </c>
    </row>
    <row r="19189" spans="1:3" x14ac:dyDescent="0.2">
      <c r="A19189" s="4">
        <v>1.4716E-3</v>
      </c>
      <c r="B19189" s="5">
        <v>18912700000</v>
      </c>
      <c r="C19189" s="4">
        <v>4</v>
      </c>
    </row>
    <row r="19190" spans="1:3" x14ac:dyDescent="0.2">
      <c r="A19190" s="4">
        <v>1.4716E-3</v>
      </c>
      <c r="B19190" s="5">
        <v>18902700000</v>
      </c>
      <c r="C19190" s="4">
        <v>4</v>
      </c>
    </row>
    <row r="19191" spans="1:3" x14ac:dyDescent="0.2">
      <c r="A19191" s="4">
        <v>1.4716099999999999E-3</v>
      </c>
      <c r="B19191" s="5">
        <v>18892700000</v>
      </c>
      <c r="C19191" s="4">
        <v>4</v>
      </c>
    </row>
    <row r="19192" spans="1:3" x14ac:dyDescent="0.2">
      <c r="A19192" s="4">
        <v>1.4716099999999999E-3</v>
      </c>
      <c r="B19192" s="5">
        <v>18882700000</v>
      </c>
      <c r="C19192" s="4">
        <v>4</v>
      </c>
    </row>
    <row r="19193" spans="1:3" x14ac:dyDescent="0.2">
      <c r="A19193" s="4">
        <v>1.4716200000000001E-3</v>
      </c>
      <c r="B19193" s="5">
        <v>18872700000</v>
      </c>
      <c r="C19193" s="4">
        <v>4</v>
      </c>
    </row>
    <row r="19194" spans="1:3" x14ac:dyDescent="0.2">
      <c r="A19194" s="4">
        <v>1.47163E-3</v>
      </c>
      <c r="B19194" s="5">
        <v>18862700000</v>
      </c>
      <c r="C19194" s="4">
        <v>4</v>
      </c>
    </row>
    <row r="19195" spans="1:3" x14ac:dyDescent="0.2">
      <c r="A19195" s="4">
        <v>1.47163E-3</v>
      </c>
      <c r="B19195" s="5">
        <v>18852700000</v>
      </c>
      <c r="C19195" s="4">
        <v>4</v>
      </c>
    </row>
    <row r="19196" spans="1:3" x14ac:dyDescent="0.2">
      <c r="A19196" s="4">
        <v>1.47164E-3</v>
      </c>
      <c r="B19196" s="5">
        <v>18842700000</v>
      </c>
      <c r="C19196" s="4">
        <v>4</v>
      </c>
    </row>
    <row r="19197" spans="1:3" x14ac:dyDescent="0.2">
      <c r="A19197" s="4">
        <v>1.47164E-3</v>
      </c>
      <c r="B19197" s="5">
        <v>18832700000</v>
      </c>
      <c r="C19197" s="4">
        <v>4</v>
      </c>
    </row>
    <row r="19198" spans="1:3" x14ac:dyDescent="0.2">
      <c r="A19198" s="4">
        <v>1.4716499999999999E-3</v>
      </c>
      <c r="B19198" s="5">
        <v>18822700000</v>
      </c>
      <c r="C19198" s="4">
        <v>4</v>
      </c>
    </row>
    <row r="19199" spans="1:3" x14ac:dyDescent="0.2">
      <c r="A19199" s="4">
        <v>1.4716499999999999E-3</v>
      </c>
      <c r="B19199" s="5">
        <v>18812700000</v>
      </c>
      <c r="C19199" s="4">
        <v>4</v>
      </c>
    </row>
    <row r="19200" spans="1:3" x14ac:dyDescent="0.2">
      <c r="A19200" s="4">
        <v>1.4716600000000001E-3</v>
      </c>
      <c r="B19200" s="5">
        <v>18802700000</v>
      </c>
      <c r="C19200" s="4">
        <v>4</v>
      </c>
    </row>
    <row r="19201" spans="1:3" x14ac:dyDescent="0.2">
      <c r="A19201" s="4">
        <v>1.4716600000000001E-3</v>
      </c>
      <c r="B19201" s="5">
        <v>18792700000</v>
      </c>
      <c r="C19201" s="4">
        <v>4</v>
      </c>
    </row>
    <row r="19202" spans="1:3" x14ac:dyDescent="0.2">
      <c r="A19202" s="4">
        <v>1.47167E-3</v>
      </c>
      <c r="B19202" s="5">
        <v>18782700000</v>
      </c>
      <c r="C19202" s="4">
        <v>4</v>
      </c>
    </row>
    <row r="19203" spans="1:3" x14ac:dyDescent="0.2">
      <c r="A19203" s="4">
        <v>1.47167E-3</v>
      </c>
      <c r="B19203" s="5">
        <v>18772700000</v>
      </c>
      <c r="C19203" s="4">
        <v>4</v>
      </c>
    </row>
    <row r="19204" spans="1:3" x14ac:dyDescent="0.2">
      <c r="A19204" s="4">
        <v>1.47168E-3</v>
      </c>
      <c r="B19204" s="5">
        <v>18762700000</v>
      </c>
      <c r="C19204" s="4">
        <v>4</v>
      </c>
    </row>
    <row r="19205" spans="1:3" x14ac:dyDescent="0.2">
      <c r="A19205" s="4">
        <v>1.4716900000000001E-3</v>
      </c>
      <c r="B19205" s="5">
        <v>18752700000</v>
      </c>
      <c r="C19205" s="4">
        <v>4</v>
      </c>
    </row>
    <row r="19206" spans="1:3" x14ac:dyDescent="0.2">
      <c r="A19206" s="4">
        <v>1.4716900000000001E-3</v>
      </c>
      <c r="B19206" s="5">
        <v>18742700000</v>
      </c>
      <c r="C19206" s="4">
        <v>4</v>
      </c>
    </row>
    <row r="19207" spans="1:3" x14ac:dyDescent="0.2">
      <c r="A19207" s="4">
        <v>1.4717E-3</v>
      </c>
      <c r="B19207" s="5">
        <v>18732700000</v>
      </c>
      <c r="C19207" s="4">
        <v>4</v>
      </c>
    </row>
    <row r="19208" spans="1:3" x14ac:dyDescent="0.2">
      <c r="A19208" s="4">
        <v>1.4717E-3</v>
      </c>
      <c r="B19208" s="5">
        <v>18722700000</v>
      </c>
      <c r="C19208" s="4">
        <v>4</v>
      </c>
    </row>
    <row r="19209" spans="1:3" x14ac:dyDescent="0.2">
      <c r="A19209" s="4">
        <v>1.47171E-3</v>
      </c>
      <c r="B19209" s="5">
        <v>18712700000</v>
      </c>
      <c r="C19209" s="4">
        <v>4</v>
      </c>
    </row>
    <row r="19210" spans="1:3" x14ac:dyDescent="0.2">
      <c r="A19210" s="4">
        <v>1.47171E-3</v>
      </c>
      <c r="B19210" s="5">
        <v>18702700000</v>
      </c>
      <c r="C19210" s="4">
        <v>4</v>
      </c>
    </row>
    <row r="19211" spans="1:3" x14ac:dyDescent="0.2">
      <c r="A19211" s="4">
        <v>1.4717199999999999E-3</v>
      </c>
      <c r="B19211" s="5">
        <v>18692700000</v>
      </c>
      <c r="C19211" s="4">
        <v>4</v>
      </c>
    </row>
    <row r="19212" spans="1:3" x14ac:dyDescent="0.2">
      <c r="A19212" s="4">
        <v>1.4717199999999999E-3</v>
      </c>
      <c r="B19212" s="5">
        <v>18682700000</v>
      </c>
      <c r="C19212" s="4">
        <v>4</v>
      </c>
    </row>
    <row r="19213" spans="1:3" x14ac:dyDescent="0.2">
      <c r="A19213" s="4">
        <v>1.4717300000000001E-3</v>
      </c>
      <c r="B19213" s="5">
        <v>18672700000</v>
      </c>
      <c r="C19213" s="4">
        <v>4</v>
      </c>
    </row>
    <row r="19214" spans="1:3" x14ac:dyDescent="0.2">
      <c r="A19214" s="4">
        <v>1.4717300000000001E-3</v>
      </c>
      <c r="B19214" s="5">
        <v>18662700000</v>
      </c>
      <c r="C19214" s="4">
        <v>4</v>
      </c>
    </row>
    <row r="19215" spans="1:3" x14ac:dyDescent="0.2">
      <c r="A19215" s="4">
        <v>1.47174E-3</v>
      </c>
      <c r="B19215" s="5">
        <v>18652700000</v>
      </c>
      <c r="C19215" s="4">
        <v>4</v>
      </c>
    </row>
    <row r="19216" spans="1:3" x14ac:dyDescent="0.2">
      <c r="A19216" s="4">
        <v>1.47175E-3</v>
      </c>
      <c r="B19216" s="5">
        <v>18642700000</v>
      </c>
      <c r="C19216" s="4">
        <v>4</v>
      </c>
    </row>
    <row r="19217" spans="1:3" x14ac:dyDescent="0.2">
      <c r="A19217" s="4">
        <v>1.47175E-3</v>
      </c>
      <c r="B19217" s="5">
        <v>18632700000</v>
      </c>
      <c r="C19217" s="4">
        <v>4</v>
      </c>
    </row>
    <row r="19218" spans="1:3" x14ac:dyDescent="0.2">
      <c r="A19218" s="4">
        <v>1.4717599999999999E-3</v>
      </c>
      <c r="B19218" s="5">
        <v>18622700000</v>
      </c>
      <c r="C19218" s="4">
        <v>4</v>
      </c>
    </row>
    <row r="19219" spans="1:3" x14ac:dyDescent="0.2">
      <c r="A19219" s="4">
        <v>1.4717599999999999E-3</v>
      </c>
      <c r="B19219" s="5">
        <v>18612700000</v>
      </c>
      <c r="C19219" s="4">
        <v>4</v>
      </c>
    </row>
    <row r="19220" spans="1:3" x14ac:dyDescent="0.2">
      <c r="A19220" s="4">
        <v>1.4717700000000001E-3</v>
      </c>
      <c r="B19220" s="5">
        <v>18602700000</v>
      </c>
      <c r="C19220" s="4">
        <v>4</v>
      </c>
    </row>
    <row r="19221" spans="1:3" x14ac:dyDescent="0.2">
      <c r="A19221" s="4">
        <v>1.4717700000000001E-3</v>
      </c>
      <c r="B19221" s="5">
        <v>18592700000</v>
      </c>
      <c r="C19221" s="4">
        <v>4</v>
      </c>
    </row>
    <row r="19222" spans="1:3" x14ac:dyDescent="0.2">
      <c r="A19222" s="4">
        <v>1.47178E-3</v>
      </c>
      <c r="B19222" s="5">
        <v>18582700000</v>
      </c>
      <c r="C19222" s="4">
        <v>4</v>
      </c>
    </row>
    <row r="19223" spans="1:3" x14ac:dyDescent="0.2">
      <c r="A19223" s="4">
        <v>1.47178E-3</v>
      </c>
      <c r="B19223" s="5">
        <v>18572700000</v>
      </c>
      <c r="C19223" s="4">
        <v>4</v>
      </c>
    </row>
    <row r="19224" spans="1:3" x14ac:dyDescent="0.2">
      <c r="A19224" s="4">
        <v>1.4717899999999999E-3</v>
      </c>
      <c r="B19224" s="5">
        <v>18562700000</v>
      </c>
      <c r="C19224" s="4">
        <v>4</v>
      </c>
    </row>
    <row r="19225" spans="1:3" x14ac:dyDescent="0.2">
      <c r="A19225" s="4">
        <v>1.4718000000000001E-3</v>
      </c>
      <c r="B19225" s="5">
        <v>18552700000</v>
      </c>
      <c r="C19225" s="4">
        <v>4</v>
      </c>
    </row>
    <row r="19226" spans="1:3" x14ac:dyDescent="0.2">
      <c r="A19226" s="4">
        <v>1.4718000000000001E-3</v>
      </c>
      <c r="B19226" s="5">
        <v>18542700000</v>
      </c>
      <c r="C19226" s="4">
        <v>4</v>
      </c>
    </row>
    <row r="19227" spans="1:3" x14ac:dyDescent="0.2">
      <c r="A19227" s="4">
        <v>1.47181E-3</v>
      </c>
      <c r="B19227" s="5">
        <v>18532700000</v>
      </c>
      <c r="C19227" s="4">
        <v>4</v>
      </c>
    </row>
    <row r="19228" spans="1:3" x14ac:dyDescent="0.2">
      <c r="A19228" s="4">
        <v>1.47181E-3</v>
      </c>
      <c r="B19228" s="5">
        <v>18522700000</v>
      </c>
      <c r="C19228" s="4">
        <v>4</v>
      </c>
    </row>
    <row r="19229" spans="1:3" x14ac:dyDescent="0.2">
      <c r="A19229" s="4">
        <v>1.47182E-3</v>
      </c>
      <c r="B19229" s="5">
        <v>18512700000</v>
      </c>
      <c r="C19229" s="4">
        <v>4</v>
      </c>
    </row>
    <row r="19230" spans="1:3" x14ac:dyDescent="0.2">
      <c r="A19230" s="4">
        <v>1.47182E-3</v>
      </c>
      <c r="B19230" s="5">
        <v>18502700000</v>
      </c>
      <c r="C19230" s="4">
        <v>4</v>
      </c>
    </row>
    <row r="19231" spans="1:3" x14ac:dyDescent="0.2">
      <c r="A19231" s="4">
        <v>1.4718299999999999E-3</v>
      </c>
      <c r="B19231" s="5">
        <v>18492700000</v>
      </c>
      <c r="C19231" s="4">
        <v>4</v>
      </c>
    </row>
    <row r="19232" spans="1:3" x14ac:dyDescent="0.2">
      <c r="A19232" s="4">
        <v>1.4718299999999999E-3</v>
      </c>
      <c r="B19232" s="5">
        <v>18482700000</v>
      </c>
      <c r="C19232" s="4">
        <v>4</v>
      </c>
    </row>
    <row r="19233" spans="1:3" x14ac:dyDescent="0.2">
      <c r="A19233" s="4">
        <v>1.4718400000000001E-3</v>
      </c>
      <c r="B19233" s="5">
        <v>18472700000</v>
      </c>
      <c r="C19233" s="4">
        <v>4</v>
      </c>
    </row>
    <row r="19234" spans="1:3" x14ac:dyDescent="0.2">
      <c r="A19234" s="4">
        <v>1.47185E-3</v>
      </c>
      <c r="B19234" s="5">
        <v>18462700000</v>
      </c>
      <c r="C19234" s="4">
        <v>4</v>
      </c>
    </row>
    <row r="19235" spans="1:3" x14ac:dyDescent="0.2">
      <c r="A19235" s="4">
        <v>1.47185E-3</v>
      </c>
      <c r="B19235" s="5">
        <v>18452700000</v>
      </c>
      <c r="C19235" s="4">
        <v>4</v>
      </c>
    </row>
    <row r="19236" spans="1:3" x14ac:dyDescent="0.2">
      <c r="A19236" s="4">
        <v>1.47186E-3</v>
      </c>
      <c r="B19236" s="5">
        <v>18442700000</v>
      </c>
      <c r="C19236" s="4">
        <v>4</v>
      </c>
    </row>
    <row r="19237" spans="1:3" x14ac:dyDescent="0.2">
      <c r="A19237" s="4">
        <v>1.47186E-3</v>
      </c>
      <c r="B19237" s="5">
        <v>18432700000</v>
      </c>
      <c r="C19237" s="4">
        <v>4</v>
      </c>
    </row>
    <row r="19238" spans="1:3" x14ac:dyDescent="0.2">
      <c r="A19238" s="4">
        <v>1.4718699999999999E-3</v>
      </c>
      <c r="B19238" s="5">
        <v>18422700000</v>
      </c>
      <c r="C19238" s="4">
        <v>4</v>
      </c>
    </row>
    <row r="19239" spans="1:3" x14ac:dyDescent="0.2">
      <c r="A19239" s="4">
        <v>1.4718699999999999E-3</v>
      </c>
      <c r="B19239" s="5">
        <v>18412700000</v>
      </c>
      <c r="C19239" s="4">
        <v>4</v>
      </c>
    </row>
    <row r="19240" spans="1:3" x14ac:dyDescent="0.2">
      <c r="A19240" s="4">
        <v>1.4718800000000001E-3</v>
      </c>
      <c r="B19240" s="5">
        <v>18402700000</v>
      </c>
      <c r="C19240" s="4">
        <v>4</v>
      </c>
    </row>
    <row r="19241" spans="1:3" x14ac:dyDescent="0.2">
      <c r="A19241" s="4">
        <v>1.47189E-3</v>
      </c>
      <c r="B19241" s="5">
        <v>18392700000</v>
      </c>
      <c r="C19241" s="4">
        <v>4</v>
      </c>
    </row>
    <row r="19242" spans="1:3" x14ac:dyDescent="0.2">
      <c r="A19242" s="4">
        <v>1.47189E-3</v>
      </c>
      <c r="B19242" s="5">
        <v>18382700000</v>
      </c>
      <c r="C19242" s="4">
        <v>4</v>
      </c>
    </row>
    <row r="19243" spans="1:3" x14ac:dyDescent="0.2">
      <c r="A19243" s="4">
        <v>1.4718999999999999E-3</v>
      </c>
      <c r="B19243" s="5">
        <v>18372700000</v>
      </c>
      <c r="C19243" s="4">
        <v>4</v>
      </c>
    </row>
    <row r="19244" spans="1:3" x14ac:dyDescent="0.2">
      <c r="A19244" s="4">
        <v>1.4718999999999999E-3</v>
      </c>
      <c r="B19244" s="5">
        <v>18362700000</v>
      </c>
      <c r="C19244" s="4">
        <v>4</v>
      </c>
    </row>
    <row r="19245" spans="1:3" x14ac:dyDescent="0.2">
      <c r="A19245" s="4">
        <v>1.4719100000000001E-3</v>
      </c>
      <c r="B19245" s="5">
        <v>18352700000</v>
      </c>
      <c r="C19245" s="4">
        <v>4</v>
      </c>
    </row>
    <row r="19246" spans="1:3" x14ac:dyDescent="0.2">
      <c r="A19246" s="4">
        <v>1.4719100000000001E-3</v>
      </c>
      <c r="B19246" s="5">
        <v>18342700000</v>
      </c>
      <c r="C19246" s="4">
        <v>4</v>
      </c>
    </row>
    <row r="19247" spans="1:3" x14ac:dyDescent="0.2">
      <c r="A19247" s="4">
        <v>1.47192E-3</v>
      </c>
      <c r="B19247" s="5">
        <v>18332700000</v>
      </c>
      <c r="C19247" s="4">
        <v>4</v>
      </c>
    </row>
    <row r="19248" spans="1:3" x14ac:dyDescent="0.2">
      <c r="A19248" s="4">
        <v>1.47192E-3</v>
      </c>
      <c r="B19248" s="5">
        <v>18322700000</v>
      </c>
      <c r="C19248" s="4">
        <v>4</v>
      </c>
    </row>
    <row r="19249" spans="1:3" x14ac:dyDescent="0.2">
      <c r="A19249" s="4">
        <v>1.47193E-3</v>
      </c>
      <c r="B19249" s="5">
        <v>18312700000</v>
      </c>
      <c r="C19249" s="4">
        <v>4</v>
      </c>
    </row>
    <row r="19250" spans="1:3" x14ac:dyDescent="0.2">
      <c r="A19250" s="4">
        <v>1.4719399999999999E-3</v>
      </c>
      <c r="B19250" s="5">
        <v>18302700000</v>
      </c>
      <c r="C19250" s="4">
        <v>4</v>
      </c>
    </row>
    <row r="19251" spans="1:3" x14ac:dyDescent="0.2">
      <c r="A19251" s="4">
        <v>1.4719399999999999E-3</v>
      </c>
      <c r="B19251" s="5">
        <v>18292700000</v>
      </c>
      <c r="C19251" s="4">
        <v>4</v>
      </c>
    </row>
    <row r="19252" spans="1:3" x14ac:dyDescent="0.2">
      <c r="A19252" s="4">
        <v>1.4719500000000001E-3</v>
      </c>
      <c r="B19252" s="5">
        <v>18282700000</v>
      </c>
      <c r="C19252" s="4">
        <v>4</v>
      </c>
    </row>
    <row r="19253" spans="1:3" x14ac:dyDescent="0.2">
      <c r="A19253" s="4">
        <v>1.4719500000000001E-3</v>
      </c>
      <c r="B19253" s="5">
        <v>18272700000</v>
      </c>
      <c r="C19253" s="4">
        <v>4</v>
      </c>
    </row>
    <row r="19254" spans="1:3" x14ac:dyDescent="0.2">
      <c r="A19254" s="4">
        <v>1.47196E-3</v>
      </c>
      <c r="B19254" s="5">
        <v>18262700000</v>
      </c>
      <c r="C19254" s="4">
        <v>4</v>
      </c>
    </row>
    <row r="19255" spans="1:3" x14ac:dyDescent="0.2">
      <c r="A19255" s="4">
        <v>1.47196E-3</v>
      </c>
      <c r="B19255" s="5">
        <v>18252700000</v>
      </c>
      <c r="C19255" s="4">
        <v>4</v>
      </c>
    </row>
    <row r="19256" spans="1:3" x14ac:dyDescent="0.2">
      <c r="A19256" s="4">
        <v>1.47197E-3</v>
      </c>
      <c r="B19256" s="5">
        <v>18242700000</v>
      </c>
      <c r="C19256" s="4">
        <v>4</v>
      </c>
    </row>
    <row r="19257" spans="1:3" x14ac:dyDescent="0.2">
      <c r="A19257" s="4">
        <v>1.4719799999999999E-3</v>
      </c>
      <c r="B19257" s="5">
        <v>18232700000</v>
      </c>
      <c r="C19257" s="4">
        <v>4</v>
      </c>
    </row>
    <row r="19258" spans="1:3" x14ac:dyDescent="0.2">
      <c r="A19258" s="4">
        <v>1.4719799999999999E-3</v>
      </c>
      <c r="B19258" s="5">
        <v>18222700000</v>
      </c>
      <c r="C19258" s="4">
        <v>4</v>
      </c>
    </row>
    <row r="19259" spans="1:3" x14ac:dyDescent="0.2">
      <c r="A19259" s="4">
        <v>1.4719900000000001E-3</v>
      </c>
      <c r="B19259" s="5">
        <v>18212700000</v>
      </c>
      <c r="C19259" s="4">
        <v>4</v>
      </c>
    </row>
    <row r="19260" spans="1:3" x14ac:dyDescent="0.2">
      <c r="A19260" s="4">
        <v>1.4719900000000001E-3</v>
      </c>
      <c r="B19260" s="5">
        <v>18202700000</v>
      </c>
      <c r="C19260" s="4">
        <v>4</v>
      </c>
    </row>
    <row r="19261" spans="1:3" x14ac:dyDescent="0.2">
      <c r="A19261" s="4">
        <v>1.472E-3</v>
      </c>
      <c r="B19261" s="5">
        <v>18192700000</v>
      </c>
      <c r="C19261" s="4">
        <v>4</v>
      </c>
    </row>
    <row r="19262" spans="1:3" x14ac:dyDescent="0.2">
      <c r="A19262" s="4">
        <v>1.4720099999999999E-3</v>
      </c>
      <c r="B19262" s="5">
        <v>18182700000</v>
      </c>
      <c r="C19262" s="4">
        <v>4</v>
      </c>
    </row>
    <row r="19263" spans="1:3" x14ac:dyDescent="0.2">
      <c r="A19263" s="4">
        <v>1.4720099999999999E-3</v>
      </c>
      <c r="B19263" s="5">
        <v>18172700000</v>
      </c>
      <c r="C19263" s="4">
        <v>4</v>
      </c>
    </row>
    <row r="19264" spans="1:3" x14ac:dyDescent="0.2">
      <c r="A19264" s="4">
        <v>1.4720200000000001E-3</v>
      </c>
      <c r="B19264" s="5">
        <v>18162700000</v>
      </c>
      <c r="C19264" s="4">
        <v>4</v>
      </c>
    </row>
    <row r="19265" spans="1:3" x14ac:dyDescent="0.2">
      <c r="A19265" s="4">
        <v>1.4720200000000001E-3</v>
      </c>
      <c r="B19265" s="5">
        <v>18152700000</v>
      </c>
      <c r="C19265" s="4">
        <v>4</v>
      </c>
    </row>
    <row r="19266" spans="1:3" x14ac:dyDescent="0.2">
      <c r="A19266" s="4">
        <v>1.47203E-3</v>
      </c>
      <c r="B19266" s="5">
        <v>18142700000</v>
      </c>
      <c r="C19266" s="4">
        <v>4</v>
      </c>
    </row>
    <row r="19267" spans="1:3" x14ac:dyDescent="0.2">
      <c r="A19267" s="4">
        <v>1.47203E-3</v>
      </c>
      <c r="B19267" s="5">
        <v>18132700000</v>
      </c>
      <c r="C19267" s="4">
        <v>4</v>
      </c>
    </row>
    <row r="19268" spans="1:3" x14ac:dyDescent="0.2">
      <c r="A19268" s="4">
        <v>1.47204E-3</v>
      </c>
      <c r="B19268" s="5">
        <v>18122700000</v>
      </c>
      <c r="C19268" s="4">
        <v>4</v>
      </c>
    </row>
    <row r="19269" spans="1:3" x14ac:dyDescent="0.2">
      <c r="A19269" s="4">
        <v>1.4720499999999999E-3</v>
      </c>
      <c r="B19269" s="5">
        <v>18112700000</v>
      </c>
      <c r="C19269" s="4">
        <v>4</v>
      </c>
    </row>
    <row r="19270" spans="1:3" x14ac:dyDescent="0.2">
      <c r="A19270" s="4">
        <v>1.4720499999999999E-3</v>
      </c>
      <c r="B19270" s="5">
        <v>18102700000</v>
      </c>
      <c r="C19270" s="4">
        <v>4</v>
      </c>
    </row>
    <row r="19271" spans="1:3" x14ac:dyDescent="0.2">
      <c r="A19271" s="4">
        <v>1.4720600000000001E-3</v>
      </c>
      <c r="B19271" s="5">
        <v>18092700000</v>
      </c>
      <c r="C19271" s="4">
        <v>4</v>
      </c>
    </row>
    <row r="19272" spans="1:3" x14ac:dyDescent="0.2">
      <c r="A19272" s="4">
        <v>1.4720600000000001E-3</v>
      </c>
      <c r="B19272" s="5">
        <v>18082700000</v>
      </c>
      <c r="C19272" s="4">
        <v>4</v>
      </c>
    </row>
    <row r="19273" spans="1:3" x14ac:dyDescent="0.2">
      <c r="A19273" s="4">
        <v>1.47207E-3</v>
      </c>
      <c r="B19273" s="5">
        <v>18072700000</v>
      </c>
      <c r="C19273" s="4">
        <v>4</v>
      </c>
    </row>
    <row r="19274" spans="1:3" x14ac:dyDescent="0.2">
      <c r="A19274" s="4">
        <v>1.47207E-3</v>
      </c>
      <c r="B19274" s="5">
        <v>18062700000</v>
      </c>
      <c r="C19274" s="4">
        <v>4</v>
      </c>
    </row>
    <row r="19275" spans="1:3" x14ac:dyDescent="0.2">
      <c r="A19275" s="4">
        <v>1.47208E-3</v>
      </c>
      <c r="B19275" s="5">
        <v>18052700000</v>
      </c>
      <c r="C19275" s="4">
        <v>4</v>
      </c>
    </row>
    <row r="19276" spans="1:3" x14ac:dyDescent="0.2">
      <c r="A19276" s="4">
        <v>1.4720899999999999E-3</v>
      </c>
      <c r="B19276" s="5">
        <v>18042700000</v>
      </c>
      <c r="C19276" s="4">
        <v>4</v>
      </c>
    </row>
    <row r="19277" spans="1:3" x14ac:dyDescent="0.2">
      <c r="A19277" s="4">
        <v>1.4720899999999999E-3</v>
      </c>
      <c r="B19277" s="5">
        <v>18032700000</v>
      </c>
      <c r="C19277" s="4">
        <v>4</v>
      </c>
    </row>
    <row r="19278" spans="1:3" x14ac:dyDescent="0.2">
      <c r="A19278" s="4">
        <v>1.4721000000000001E-3</v>
      </c>
      <c r="B19278" s="5">
        <v>18022700000</v>
      </c>
      <c r="C19278" s="4">
        <v>4</v>
      </c>
    </row>
    <row r="19279" spans="1:3" x14ac:dyDescent="0.2">
      <c r="A19279" s="4">
        <v>1.4721000000000001E-3</v>
      </c>
      <c r="B19279" s="5">
        <v>18012700000</v>
      </c>
      <c r="C19279" s="4">
        <v>4</v>
      </c>
    </row>
    <row r="19280" spans="1:3" x14ac:dyDescent="0.2">
      <c r="A19280" s="4">
        <v>1.47211E-3</v>
      </c>
      <c r="B19280" s="5">
        <v>18002700000</v>
      </c>
      <c r="C19280" s="4">
        <v>4</v>
      </c>
    </row>
    <row r="19281" spans="1:3" x14ac:dyDescent="0.2">
      <c r="A19281" s="4">
        <v>1.4721199999999999E-3</v>
      </c>
      <c r="B19281" s="5">
        <v>17992700000</v>
      </c>
      <c r="C19281" s="4">
        <v>4</v>
      </c>
    </row>
    <row r="19282" spans="1:3" x14ac:dyDescent="0.2">
      <c r="A19282" s="4">
        <v>1.4721199999999999E-3</v>
      </c>
      <c r="B19282" s="5">
        <v>17982700000</v>
      </c>
      <c r="C19282" s="4">
        <v>4</v>
      </c>
    </row>
    <row r="19283" spans="1:3" x14ac:dyDescent="0.2">
      <c r="A19283" s="4">
        <v>1.4721300000000001E-3</v>
      </c>
      <c r="B19283" s="5">
        <v>17972700000</v>
      </c>
      <c r="C19283" s="4">
        <v>4</v>
      </c>
    </row>
    <row r="19284" spans="1:3" x14ac:dyDescent="0.2">
      <c r="A19284" s="4">
        <v>1.4721300000000001E-3</v>
      </c>
      <c r="B19284" s="5">
        <v>17962700000</v>
      </c>
      <c r="C19284" s="4">
        <v>4</v>
      </c>
    </row>
    <row r="19285" spans="1:3" x14ac:dyDescent="0.2">
      <c r="A19285" s="4">
        <v>1.47214E-3</v>
      </c>
      <c r="B19285" s="5">
        <v>17952700000</v>
      </c>
      <c r="C19285" s="4">
        <v>4</v>
      </c>
    </row>
    <row r="19286" spans="1:3" x14ac:dyDescent="0.2">
      <c r="A19286" s="4">
        <v>1.47215E-3</v>
      </c>
      <c r="B19286" s="5">
        <v>17942700000</v>
      </c>
      <c r="C19286" s="4">
        <v>4</v>
      </c>
    </row>
    <row r="19287" spans="1:3" x14ac:dyDescent="0.2">
      <c r="A19287" s="4">
        <v>1.47215E-3</v>
      </c>
      <c r="B19287" s="5">
        <v>17932700000</v>
      </c>
      <c r="C19287" s="4">
        <v>4</v>
      </c>
    </row>
    <row r="19288" spans="1:3" x14ac:dyDescent="0.2">
      <c r="A19288" s="4">
        <v>1.4721599999999999E-3</v>
      </c>
      <c r="B19288" s="5">
        <v>17922700000</v>
      </c>
      <c r="C19288" s="4">
        <v>4</v>
      </c>
    </row>
    <row r="19289" spans="1:3" x14ac:dyDescent="0.2">
      <c r="A19289" s="4">
        <v>1.4721599999999999E-3</v>
      </c>
      <c r="B19289" s="5">
        <v>17912700000</v>
      </c>
      <c r="C19289" s="4">
        <v>4</v>
      </c>
    </row>
    <row r="19290" spans="1:3" x14ac:dyDescent="0.2">
      <c r="A19290" s="4">
        <v>1.4721700000000001E-3</v>
      </c>
      <c r="B19290" s="5">
        <v>17902700000</v>
      </c>
      <c r="C19290" s="4">
        <v>4</v>
      </c>
    </row>
    <row r="19291" spans="1:3" x14ac:dyDescent="0.2">
      <c r="A19291" s="4">
        <v>1.4721700000000001E-3</v>
      </c>
      <c r="B19291" s="5">
        <v>17892700000</v>
      </c>
      <c r="C19291" s="4">
        <v>4</v>
      </c>
    </row>
    <row r="19292" spans="1:3" x14ac:dyDescent="0.2">
      <c r="A19292" s="4">
        <v>1.47218E-3</v>
      </c>
      <c r="B19292" s="5">
        <v>17882700000</v>
      </c>
      <c r="C19292" s="4">
        <v>4</v>
      </c>
    </row>
    <row r="19293" spans="1:3" x14ac:dyDescent="0.2">
      <c r="A19293" s="4">
        <v>1.47219E-3</v>
      </c>
      <c r="B19293" s="5">
        <v>17872700000</v>
      </c>
      <c r="C19293" s="4">
        <v>4</v>
      </c>
    </row>
    <row r="19294" spans="1:3" x14ac:dyDescent="0.2">
      <c r="A19294" s="4">
        <v>1.47219E-3</v>
      </c>
      <c r="B19294" s="5">
        <v>17862700000</v>
      </c>
      <c r="C19294" s="4">
        <v>4</v>
      </c>
    </row>
    <row r="19295" spans="1:3" x14ac:dyDescent="0.2">
      <c r="A19295" s="4">
        <v>1.4721999999999999E-3</v>
      </c>
      <c r="B19295" s="5">
        <v>17852700000</v>
      </c>
      <c r="C19295" s="4">
        <v>4</v>
      </c>
    </row>
    <row r="19296" spans="1:3" x14ac:dyDescent="0.2">
      <c r="A19296" s="4">
        <v>1.4721999999999999E-3</v>
      </c>
      <c r="B19296" s="5">
        <v>17842700000</v>
      </c>
      <c r="C19296" s="4">
        <v>4</v>
      </c>
    </row>
    <row r="19297" spans="1:3" x14ac:dyDescent="0.2">
      <c r="A19297" s="4">
        <v>1.4722100000000001E-3</v>
      </c>
      <c r="B19297" s="5">
        <v>17832700000</v>
      </c>
      <c r="C19297" s="4">
        <v>4</v>
      </c>
    </row>
    <row r="19298" spans="1:3" x14ac:dyDescent="0.2">
      <c r="A19298" s="4">
        <v>1.47222E-3</v>
      </c>
      <c r="B19298" s="5">
        <v>17822700000</v>
      </c>
      <c r="C19298" s="4">
        <v>4</v>
      </c>
    </row>
    <row r="19299" spans="1:3" x14ac:dyDescent="0.2">
      <c r="A19299" s="4">
        <v>1.47222E-3</v>
      </c>
      <c r="B19299" s="5">
        <v>17812700000</v>
      </c>
      <c r="C19299" s="4">
        <v>4</v>
      </c>
    </row>
    <row r="19300" spans="1:3" x14ac:dyDescent="0.2">
      <c r="A19300" s="4">
        <v>1.4722299999999999E-3</v>
      </c>
      <c r="B19300" s="5">
        <v>17802700000</v>
      </c>
      <c r="C19300" s="4">
        <v>4</v>
      </c>
    </row>
    <row r="19301" spans="1:3" x14ac:dyDescent="0.2">
      <c r="A19301" s="4">
        <v>1.4722299999999999E-3</v>
      </c>
      <c r="B19301" s="5">
        <v>17792700000</v>
      </c>
      <c r="C19301" s="4">
        <v>4</v>
      </c>
    </row>
    <row r="19302" spans="1:3" x14ac:dyDescent="0.2">
      <c r="A19302" s="4">
        <v>1.4722400000000001E-3</v>
      </c>
      <c r="B19302" s="5">
        <v>17782700000</v>
      </c>
      <c r="C19302" s="4">
        <v>4</v>
      </c>
    </row>
    <row r="19303" spans="1:3" x14ac:dyDescent="0.2">
      <c r="A19303" s="4">
        <v>1.47225E-3</v>
      </c>
      <c r="B19303" s="5">
        <v>17772700000</v>
      </c>
      <c r="C19303" s="4">
        <v>4</v>
      </c>
    </row>
    <row r="19304" spans="1:3" x14ac:dyDescent="0.2">
      <c r="A19304" s="4">
        <v>1.47225E-3</v>
      </c>
      <c r="B19304" s="5">
        <v>17762700000</v>
      </c>
      <c r="C19304" s="4">
        <v>4</v>
      </c>
    </row>
    <row r="19305" spans="1:3" x14ac:dyDescent="0.2">
      <c r="A19305" s="4">
        <v>1.47226E-3</v>
      </c>
      <c r="B19305" s="5">
        <v>17752700000</v>
      </c>
      <c r="C19305" s="4">
        <v>4</v>
      </c>
    </row>
    <row r="19306" spans="1:3" x14ac:dyDescent="0.2">
      <c r="A19306" s="4">
        <v>1.47226E-3</v>
      </c>
      <c r="B19306" s="5">
        <v>17742700000</v>
      </c>
      <c r="C19306" s="4">
        <v>4</v>
      </c>
    </row>
    <row r="19307" spans="1:3" x14ac:dyDescent="0.2">
      <c r="A19307" s="4">
        <v>1.4722699999999999E-3</v>
      </c>
      <c r="B19307" s="5">
        <v>17732700000</v>
      </c>
      <c r="C19307" s="4">
        <v>4</v>
      </c>
    </row>
    <row r="19308" spans="1:3" x14ac:dyDescent="0.2">
      <c r="A19308" s="4">
        <v>1.4722800000000001E-3</v>
      </c>
      <c r="B19308" s="5">
        <v>17722700000</v>
      </c>
      <c r="C19308" s="4">
        <v>4</v>
      </c>
    </row>
    <row r="19309" spans="1:3" x14ac:dyDescent="0.2">
      <c r="A19309" s="4">
        <v>1.4722800000000001E-3</v>
      </c>
      <c r="B19309" s="5">
        <v>17712700000</v>
      </c>
      <c r="C19309" s="4">
        <v>4</v>
      </c>
    </row>
    <row r="19310" spans="1:3" x14ac:dyDescent="0.2">
      <c r="A19310" s="4">
        <v>1.47229E-3</v>
      </c>
      <c r="B19310" s="5">
        <v>17702700000</v>
      </c>
      <c r="C19310" s="4">
        <v>4</v>
      </c>
    </row>
    <row r="19311" spans="1:3" x14ac:dyDescent="0.2">
      <c r="A19311" s="4">
        <v>1.47229E-3</v>
      </c>
      <c r="B19311" s="5">
        <v>17692700000</v>
      </c>
      <c r="C19311" s="4">
        <v>4</v>
      </c>
    </row>
    <row r="19312" spans="1:3" x14ac:dyDescent="0.2">
      <c r="A19312" s="4">
        <v>1.4723E-3</v>
      </c>
      <c r="B19312" s="5">
        <v>17682700000</v>
      </c>
      <c r="C19312" s="4">
        <v>4</v>
      </c>
    </row>
    <row r="19313" spans="1:3" x14ac:dyDescent="0.2">
      <c r="A19313" s="4">
        <v>1.4723099999999999E-3</v>
      </c>
      <c r="B19313" s="5">
        <v>17672700000</v>
      </c>
      <c r="C19313" s="4">
        <v>4</v>
      </c>
    </row>
    <row r="19314" spans="1:3" x14ac:dyDescent="0.2">
      <c r="A19314" s="4">
        <v>1.4723099999999999E-3</v>
      </c>
      <c r="B19314" s="5">
        <v>17662700000</v>
      </c>
      <c r="C19314" s="4">
        <v>4</v>
      </c>
    </row>
    <row r="19315" spans="1:3" x14ac:dyDescent="0.2">
      <c r="A19315" s="4">
        <v>1.4723200000000001E-3</v>
      </c>
      <c r="B19315" s="5">
        <v>17652700000</v>
      </c>
      <c r="C19315" s="4">
        <v>4</v>
      </c>
    </row>
    <row r="19316" spans="1:3" x14ac:dyDescent="0.2">
      <c r="A19316" s="4">
        <v>1.4723200000000001E-3</v>
      </c>
      <c r="B19316" s="5">
        <v>17642700000</v>
      </c>
      <c r="C19316" s="4">
        <v>4</v>
      </c>
    </row>
    <row r="19317" spans="1:3" x14ac:dyDescent="0.2">
      <c r="A19317" s="4">
        <v>1.47233E-3</v>
      </c>
      <c r="B19317" s="5">
        <v>17632700000</v>
      </c>
      <c r="C19317" s="4">
        <v>4</v>
      </c>
    </row>
    <row r="19318" spans="1:3" x14ac:dyDescent="0.2">
      <c r="A19318" s="4">
        <v>1.4723399999999999E-3</v>
      </c>
      <c r="B19318" s="5">
        <v>17622700000</v>
      </c>
      <c r="C19318" s="4">
        <v>4</v>
      </c>
    </row>
    <row r="19319" spans="1:3" x14ac:dyDescent="0.2">
      <c r="A19319" s="4">
        <v>1.4723399999999999E-3</v>
      </c>
      <c r="B19319" s="5">
        <v>17612700000</v>
      </c>
      <c r="C19319" s="4">
        <v>4</v>
      </c>
    </row>
    <row r="19320" spans="1:3" x14ac:dyDescent="0.2">
      <c r="A19320" s="4">
        <v>1.4723500000000001E-3</v>
      </c>
      <c r="B19320" s="5">
        <v>17602700000</v>
      </c>
      <c r="C19320" s="4">
        <v>4</v>
      </c>
    </row>
    <row r="19321" spans="1:3" x14ac:dyDescent="0.2">
      <c r="A19321" s="4">
        <v>1.47236E-3</v>
      </c>
      <c r="B19321" s="5">
        <v>17592700000</v>
      </c>
      <c r="C19321" s="4">
        <v>4</v>
      </c>
    </row>
    <row r="19322" spans="1:3" x14ac:dyDescent="0.2">
      <c r="A19322" s="4">
        <v>1.47236E-3</v>
      </c>
      <c r="B19322" s="5">
        <v>17582700000</v>
      </c>
      <c r="C19322" s="4">
        <v>4</v>
      </c>
    </row>
    <row r="19323" spans="1:3" x14ac:dyDescent="0.2">
      <c r="A19323" s="4">
        <v>1.47237E-3</v>
      </c>
      <c r="B19323" s="5">
        <v>17572700000</v>
      </c>
      <c r="C19323" s="4">
        <v>4</v>
      </c>
    </row>
    <row r="19324" spans="1:3" x14ac:dyDescent="0.2">
      <c r="A19324" s="4">
        <v>1.47237E-3</v>
      </c>
      <c r="B19324" s="5">
        <v>17562700000</v>
      </c>
      <c r="C19324" s="4">
        <v>4</v>
      </c>
    </row>
    <row r="19325" spans="1:3" x14ac:dyDescent="0.2">
      <c r="A19325" s="4">
        <v>1.4723799999999999E-3</v>
      </c>
      <c r="B19325" s="5">
        <v>17552700000</v>
      </c>
      <c r="C19325" s="4">
        <v>4</v>
      </c>
    </row>
    <row r="19326" spans="1:3" x14ac:dyDescent="0.2">
      <c r="A19326" s="4">
        <v>1.4723900000000001E-3</v>
      </c>
      <c r="B19326" s="5">
        <v>17542700000</v>
      </c>
      <c r="C19326" s="4">
        <v>4</v>
      </c>
    </row>
    <row r="19327" spans="1:3" x14ac:dyDescent="0.2">
      <c r="A19327" s="4">
        <v>1.4723900000000001E-3</v>
      </c>
      <c r="B19327" s="5">
        <v>17532700000</v>
      </c>
      <c r="C19327" s="4">
        <v>4</v>
      </c>
    </row>
    <row r="19328" spans="1:3" x14ac:dyDescent="0.2">
      <c r="A19328" s="4">
        <v>1.4724E-3</v>
      </c>
      <c r="B19328" s="5">
        <v>17522700000</v>
      </c>
      <c r="C19328" s="4">
        <v>4</v>
      </c>
    </row>
    <row r="19329" spans="1:3" x14ac:dyDescent="0.2">
      <c r="A19329" s="4">
        <v>1.4724E-3</v>
      </c>
      <c r="B19329" s="5">
        <v>17512700000</v>
      </c>
      <c r="C19329" s="4">
        <v>4</v>
      </c>
    </row>
    <row r="19330" spans="1:3" x14ac:dyDescent="0.2">
      <c r="A19330" s="4">
        <v>1.47241E-3</v>
      </c>
      <c r="B19330" s="5">
        <v>17502700000</v>
      </c>
      <c r="C19330" s="4">
        <v>4</v>
      </c>
    </row>
    <row r="19331" spans="1:3" x14ac:dyDescent="0.2">
      <c r="A19331" s="4">
        <v>1.4724199999999999E-3</v>
      </c>
      <c r="B19331" s="5">
        <v>17492700000</v>
      </c>
      <c r="C19331" s="4">
        <v>4</v>
      </c>
    </row>
    <row r="19332" spans="1:3" x14ac:dyDescent="0.2">
      <c r="A19332" s="4">
        <v>1.4724199999999999E-3</v>
      </c>
      <c r="B19332" s="5">
        <v>17482700000</v>
      </c>
      <c r="C19332" s="4">
        <v>4</v>
      </c>
    </row>
    <row r="19333" spans="1:3" x14ac:dyDescent="0.2">
      <c r="A19333" s="4">
        <v>1.47243E-3</v>
      </c>
      <c r="B19333" s="5">
        <v>17472700000</v>
      </c>
      <c r="C19333" s="4">
        <v>4</v>
      </c>
    </row>
    <row r="19334" spans="1:3" x14ac:dyDescent="0.2">
      <c r="A19334" s="4">
        <v>1.47244E-3</v>
      </c>
      <c r="B19334" s="5">
        <v>17462700000</v>
      </c>
      <c r="C19334" s="4">
        <v>4</v>
      </c>
    </row>
    <row r="19335" spans="1:3" x14ac:dyDescent="0.2">
      <c r="A19335" s="4">
        <v>1.47244E-3</v>
      </c>
      <c r="B19335" s="5">
        <v>17452700000</v>
      </c>
      <c r="C19335" s="4">
        <v>4</v>
      </c>
    </row>
    <row r="19336" spans="1:3" x14ac:dyDescent="0.2">
      <c r="A19336" s="4">
        <v>1.4724499999999999E-3</v>
      </c>
      <c r="B19336" s="5">
        <v>17442700000</v>
      </c>
      <c r="C19336" s="4">
        <v>4</v>
      </c>
    </row>
    <row r="19337" spans="1:3" x14ac:dyDescent="0.2">
      <c r="A19337" s="4">
        <v>1.4724499999999999E-3</v>
      </c>
      <c r="B19337" s="5">
        <v>17432700000</v>
      </c>
      <c r="C19337" s="4">
        <v>4</v>
      </c>
    </row>
    <row r="19338" spans="1:3" x14ac:dyDescent="0.2">
      <c r="A19338" s="4">
        <v>1.4724600000000001E-3</v>
      </c>
      <c r="B19338" s="5">
        <v>17422700000</v>
      </c>
      <c r="C19338" s="4">
        <v>4</v>
      </c>
    </row>
    <row r="19339" spans="1:3" x14ac:dyDescent="0.2">
      <c r="A19339" s="4">
        <v>1.47247E-3</v>
      </c>
      <c r="B19339" s="5">
        <v>17412700000</v>
      </c>
      <c r="C19339" s="4">
        <v>4</v>
      </c>
    </row>
    <row r="19340" spans="1:3" x14ac:dyDescent="0.2">
      <c r="A19340" s="4">
        <v>1.47247E-3</v>
      </c>
      <c r="B19340" s="5">
        <v>17402700000</v>
      </c>
      <c r="C19340" s="4">
        <v>4</v>
      </c>
    </row>
    <row r="19341" spans="1:3" x14ac:dyDescent="0.2">
      <c r="A19341" s="4">
        <v>1.47248E-3</v>
      </c>
      <c r="B19341" s="5">
        <v>17392700000</v>
      </c>
      <c r="C19341" s="4">
        <v>4</v>
      </c>
    </row>
    <row r="19342" spans="1:3" x14ac:dyDescent="0.2">
      <c r="A19342" s="4">
        <v>1.4724899999999999E-3</v>
      </c>
      <c r="B19342" s="5">
        <v>17382700000</v>
      </c>
      <c r="C19342" s="4">
        <v>4</v>
      </c>
    </row>
    <row r="19343" spans="1:3" x14ac:dyDescent="0.2">
      <c r="A19343" s="4">
        <v>1.4724899999999999E-3</v>
      </c>
      <c r="B19343" s="5">
        <v>17372700000</v>
      </c>
      <c r="C19343" s="4">
        <v>4</v>
      </c>
    </row>
    <row r="19344" spans="1:3" x14ac:dyDescent="0.2">
      <c r="A19344" s="4">
        <v>1.4725000000000001E-3</v>
      </c>
      <c r="B19344" s="5">
        <v>17362700000</v>
      </c>
      <c r="C19344" s="4">
        <v>4</v>
      </c>
    </row>
    <row r="19345" spans="1:3" x14ac:dyDescent="0.2">
      <c r="A19345" s="4">
        <v>1.4725000000000001E-3</v>
      </c>
      <c r="B19345" s="5">
        <v>17352700000</v>
      </c>
      <c r="C19345" s="4">
        <v>4</v>
      </c>
    </row>
    <row r="19346" spans="1:3" x14ac:dyDescent="0.2">
      <c r="A19346" s="4">
        <v>1.47251E-3</v>
      </c>
      <c r="B19346" s="5">
        <v>17342700000</v>
      </c>
      <c r="C19346" s="4">
        <v>4</v>
      </c>
    </row>
    <row r="19347" spans="1:3" x14ac:dyDescent="0.2">
      <c r="A19347" s="4">
        <v>1.4725199999999999E-3</v>
      </c>
      <c r="B19347" s="5">
        <v>17332700000</v>
      </c>
      <c r="C19347" s="4">
        <v>4</v>
      </c>
    </row>
    <row r="19348" spans="1:3" x14ac:dyDescent="0.2">
      <c r="A19348" s="4">
        <v>1.4725199999999999E-3</v>
      </c>
      <c r="B19348" s="5">
        <v>17322700000</v>
      </c>
      <c r="C19348" s="4">
        <v>4</v>
      </c>
    </row>
    <row r="19349" spans="1:3" x14ac:dyDescent="0.2">
      <c r="A19349" s="4">
        <v>1.4725300000000001E-3</v>
      </c>
      <c r="B19349" s="5">
        <v>17312700000</v>
      </c>
      <c r="C19349" s="4">
        <v>4</v>
      </c>
    </row>
    <row r="19350" spans="1:3" x14ac:dyDescent="0.2">
      <c r="A19350" s="4">
        <v>1.47254E-3</v>
      </c>
      <c r="B19350" s="5">
        <v>17302700000</v>
      </c>
      <c r="C19350" s="4">
        <v>4</v>
      </c>
    </row>
    <row r="19351" spans="1:3" x14ac:dyDescent="0.2">
      <c r="A19351" s="4">
        <v>1.47254E-3</v>
      </c>
      <c r="B19351" s="5">
        <v>17292700000</v>
      </c>
      <c r="C19351" s="4">
        <v>4</v>
      </c>
    </row>
    <row r="19352" spans="1:3" x14ac:dyDescent="0.2">
      <c r="A19352" s="4">
        <v>1.47255E-3</v>
      </c>
      <c r="B19352" s="5">
        <v>17282700000</v>
      </c>
      <c r="C19352" s="4">
        <v>4</v>
      </c>
    </row>
    <row r="19353" spans="1:3" x14ac:dyDescent="0.2">
      <c r="A19353" s="4">
        <v>1.47255E-3</v>
      </c>
      <c r="B19353" s="5">
        <v>17272700000</v>
      </c>
      <c r="C19353" s="4">
        <v>4</v>
      </c>
    </row>
    <row r="19354" spans="1:3" x14ac:dyDescent="0.2">
      <c r="A19354" s="4">
        <v>1.4725599999999999E-3</v>
      </c>
      <c r="B19354" s="5">
        <v>17262700000</v>
      </c>
      <c r="C19354" s="4">
        <v>4</v>
      </c>
    </row>
    <row r="19355" spans="1:3" x14ac:dyDescent="0.2">
      <c r="A19355" s="4">
        <v>1.4725700000000001E-3</v>
      </c>
      <c r="B19355" s="5">
        <v>17252700000</v>
      </c>
      <c r="C19355" s="4">
        <v>4</v>
      </c>
    </row>
    <row r="19356" spans="1:3" x14ac:dyDescent="0.2">
      <c r="A19356" s="4">
        <v>1.4725700000000001E-3</v>
      </c>
      <c r="B19356" s="5">
        <v>17242700000</v>
      </c>
      <c r="C19356" s="4">
        <v>4</v>
      </c>
    </row>
    <row r="19357" spans="1:3" x14ac:dyDescent="0.2">
      <c r="A19357" s="4">
        <v>1.47258E-3</v>
      </c>
      <c r="B19357" s="5">
        <v>17232700000</v>
      </c>
      <c r="C19357" s="4">
        <v>4</v>
      </c>
    </row>
    <row r="19358" spans="1:3" x14ac:dyDescent="0.2">
      <c r="A19358" s="4">
        <v>1.47259E-3</v>
      </c>
      <c r="B19358" s="5">
        <v>17222700000</v>
      </c>
      <c r="C19358" s="4">
        <v>4</v>
      </c>
    </row>
    <row r="19359" spans="1:3" x14ac:dyDescent="0.2">
      <c r="A19359" s="4">
        <v>1.47259E-3</v>
      </c>
      <c r="B19359" s="5">
        <v>17212700000</v>
      </c>
      <c r="C19359" s="4">
        <v>4</v>
      </c>
    </row>
    <row r="19360" spans="1:3" x14ac:dyDescent="0.2">
      <c r="A19360" s="4">
        <v>1.4725999999999999E-3</v>
      </c>
      <c r="B19360" s="5">
        <v>17202700000</v>
      </c>
      <c r="C19360" s="4">
        <v>4</v>
      </c>
    </row>
    <row r="19361" spans="1:3" x14ac:dyDescent="0.2">
      <c r="A19361" s="4">
        <v>1.4726100000000001E-3</v>
      </c>
      <c r="B19361" s="5">
        <v>17192700000</v>
      </c>
      <c r="C19361" s="4">
        <v>4</v>
      </c>
    </row>
    <row r="19362" spans="1:3" x14ac:dyDescent="0.2">
      <c r="A19362" s="4">
        <v>1.4726100000000001E-3</v>
      </c>
      <c r="B19362" s="5">
        <v>17182700000</v>
      </c>
      <c r="C19362" s="4">
        <v>4</v>
      </c>
    </row>
    <row r="19363" spans="1:3" x14ac:dyDescent="0.2">
      <c r="A19363" s="4">
        <v>1.47262E-3</v>
      </c>
      <c r="B19363" s="5">
        <v>17172700000</v>
      </c>
      <c r="C19363" s="4">
        <v>4</v>
      </c>
    </row>
    <row r="19364" spans="1:3" x14ac:dyDescent="0.2">
      <c r="A19364" s="4">
        <v>1.47262E-3</v>
      </c>
      <c r="B19364" s="5">
        <v>17162700000</v>
      </c>
      <c r="C19364" s="4">
        <v>4</v>
      </c>
    </row>
    <row r="19365" spans="1:3" x14ac:dyDescent="0.2">
      <c r="A19365" s="4">
        <v>1.4726299999999999E-3</v>
      </c>
      <c r="B19365" s="5">
        <v>17152700000</v>
      </c>
      <c r="C19365" s="4">
        <v>4</v>
      </c>
    </row>
    <row r="19366" spans="1:3" x14ac:dyDescent="0.2">
      <c r="A19366" s="4">
        <v>1.4726400000000001E-3</v>
      </c>
      <c r="B19366" s="5">
        <v>17142700000</v>
      </c>
      <c r="C19366" s="4">
        <v>4</v>
      </c>
    </row>
    <row r="19367" spans="1:3" x14ac:dyDescent="0.2">
      <c r="A19367" s="4">
        <v>1.4726400000000001E-3</v>
      </c>
      <c r="B19367" s="5">
        <v>17132700000</v>
      </c>
      <c r="C19367" s="4">
        <v>4</v>
      </c>
    </row>
    <row r="19368" spans="1:3" x14ac:dyDescent="0.2">
      <c r="A19368" s="4">
        <v>1.47265E-3</v>
      </c>
      <c r="B19368" s="5">
        <v>17122700000</v>
      </c>
      <c r="C19368" s="4">
        <v>4</v>
      </c>
    </row>
    <row r="19369" spans="1:3" x14ac:dyDescent="0.2">
      <c r="A19369" s="4">
        <v>1.47266E-3</v>
      </c>
      <c r="B19369" s="5">
        <v>17112700000</v>
      </c>
      <c r="C19369" s="4">
        <v>4</v>
      </c>
    </row>
    <row r="19370" spans="1:3" x14ac:dyDescent="0.2">
      <c r="A19370" s="4">
        <v>1.47266E-3</v>
      </c>
      <c r="B19370" s="5">
        <v>17102700000</v>
      </c>
      <c r="C19370" s="4">
        <v>4</v>
      </c>
    </row>
    <row r="19371" spans="1:3" x14ac:dyDescent="0.2">
      <c r="A19371" s="4">
        <v>1.4726699999999999E-3</v>
      </c>
      <c r="B19371" s="5">
        <v>17092700000</v>
      </c>
      <c r="C19371" s="4">
        <v>4</v>
      </c>
    </row>
    <row r="19372" spans="1:3" x14ac:dyDescent="0.2">
      <c r="A19372" s="4">
        <v>1.4726800000000001E-3</v>
      </c>
      <c r="B19372" s="5">
        <v>17082700000</v>
      </c>
      <c r="C19372" s="4">
        <v>4</v>
      </c>
    </row>
    <row r="19373" spans="1:3" x14ac:dyDescent="0.2">
      <c r="A19373" s="4">
        <v>1.4726800000000001E-3</v>
      </c>
      <c r="B19373" s="5">
        <v>17072700000</v>
      </c>
      <c r="C19373" s="4">
        <v>4</v>
      </c>
    </row>
    <row r="19374" spans="1:3" x14ac:dyDescent="0.2">
      <c r="A19374" s="4">
        <v>1.47269E-3</v>
      </c>
      <c r="B19374" s="5">
        <v>17062700000</v>
      </c>
      <c r="C19374" s="4">
        <v>4</v>
      </c>
    </row>
    <row r="19375" spans="1:3" x14ac:dyDescent="0.2">
      <c r="A19375" s="4">
        <v>1.47269E-3</v>
      </c>
      <c r="B19375" s="5">
        <v>17052700000</v>
      </c>
      <c r="C19375" s="4">
        <v>4</v>
      </c>
    </row>
    <row r="19376" spans="1:3" x14ac:dyDescent="0.2">
      <c r="A19376" s="4">
        <v>1.4727E-3</v>
      </c>
      <c r="B19376" s="5">
        <v>17042700000</v>
      </c>
      <c r="C19376" s="4">
        <v>4</v>
      </c>
    </row>
    <row r="19377" spans="1:3" x14ac:dyDescent="0.2">
      <c r="A19377" s="4">
        <v>1.4727099999999999E-3</v>
      </c>
      <c r="B19377" s="5">
        <v>17032700000</v>
      </c>
      <c r="C19377" s="4">
        <v>4</v>
      </c>
    </row>
    <row r="19378" spans="1:3" x14ac:dyDescent="0.2">
      <c r="A19378" s="4">
        <v>1.4727099999999999E-3</v>
      </c>
      <c r="B19378" s="5">
        <v>17022700000</v>
      </c>
      <c r="C19378" s="4">
        <v>4</v>
      </c>
    </row>
    <row r="19379" spans="1:3" x14ac:dyDescent="0.2">
      <c r="A19379" s="4">
        <v>1.4727200000000001E-3</v>
      </c>
      <c r="B19379" s="5">
        <v>17012700000</v>
      </c>
      <c r="C19379" s="4">
        <v>4</v>
      </c>
    </row>
    <row r="19380" spans="1:3" x14ac:dyDescent="0.2">
      <c r="A19380" s="4">
        <v>1.47273E-3</v>
      </c>
      <c r="B19380" s="5">
        <v>17002700000</v>
      </c>
      <c r="C19380" s="4">
        <v>4</v>
      </c>
    </row>
    <row r="19381" spans="1:3" x14ac:dyDescent="0.2">
      <c r="A19381" s="4">
        <v>1.47273E-3</v>
      </c>
      <c r="B19381" s="5">
        <v>16992700000</v>
      </c>
      <c r="C19381" s="4">
        <v>4</v>
      </c>
    </row>
    <row r="19382" spans="1:3" x14ac:dyDescent="0.2">
      <c r="A19382" s="4">
        <v>1.4727399999999999E-3</v>
      </c>
      <c r="B19382" s="5">
        <v>16982700000</v>
      </c>
      <c r="C19382" s="4">
        <v>4</v>
      </c>
    </row>
    <row r="19383" spans="1:3" x14ac:dyDescent="0.2">
      <c r="A19383" s="4">
        <v>1.4727500000000001E-3</v>
      </c>
      <c r="B19383" s="5">
        <v>16972700000</v>
      </c>
      <c r="C19383" s="4">
        <v>4</v>
      </c>
    </row>
    <row r="19384" spans="1:3" x14ac:dyDescent="0.2">
      <c r="A19384" s="4">
        <v>1.4727500000000001E-3</v>
      </c>
      <c r="B19384" s="5">
        <v>16962700000</v>
      </c>
      <c r="C19384" s="4">
        <v>4</v>
      </c>
    </row>
    <row r="19385" spans="1:3" x14ac:dyDescent="0.2">
      <c r="A19385" s="4">
        <v>1.47276E-3</v>
      </c>
      <c r="B19385" s="5">
        <v>16952700000</v>
      </c>
      <c r="C19385" s="4">
        <v>4</v>
      </c>
    </row>
    <row r="19386" spans="1:3" x14ac:dyDescent="0.2">
      <c r="A19386" s="4">
        <v>1.47277E-3</v>
      </c>
      <c r="B19386" s="5">
        <v>16942700000</v>
      </c>
      <c r="C19386" s="4">
        <v>4</v>
      </c>
    </row>
    <row r="19387" spans="1:3" x14ac:dyDescent="0.2">
      <c r="A19387" s="4">
        <v>1.47277E-3</v>
      </c>
      <c r="B19387" s="5">
        <v>16932700000</v>
      </c>
      <c r="C19387" s="4">
        <v>4</v>
      </c>
    </row>
    <row r="19388" spans="1:3" x14ac:dyDescent="0.2">
      <c r="A19388" s="4">
        <v>1.4727799999999999E-3</v>
      </c>
      <c r="B19388" s="5">
        <v>16922700000</v>
      </c>
      <c r="C19388" s="4">
        <v>4</v>
      </c>
    </row>
    <row r="19389" spans="1:3" x14ac:dyDescent="0.2">
      <c r="A19389" s="4">
        <v>1.4727900000000001E-3</v>
      </c>
      <c r="B19389" s="5">
        <v>16912700000</v>
      </c>
      <c r="C19389" s="4">
        <v>4</v>
      </c>
    </row>
    <row r="19390" spans="1:3" x14ac:dyDescent="0.2">
      <c r="A19390" s="4">
        <v>1.4727900000000001E-3</v>
      </c>
      <c r="B19390" s="5">
        <v>16902700000</v>
      </c>
      <c r="C19390" s="4">
        <v>4</v>
      </c>
    </row>
    <row r="19391" spans="1:3" x14ac:dyDescent="0.2">
      <c r="A19391" s="4">
        <v>1.4728E-3</v>
      </c>
      <c r="B19391" s="5">
        <v>16892700000</v>
      </c>
      <c r="C19391" s="4">
        <v>4</v>
      </c>
    </row>
    <row r="19392" spans="1:3" x14ac:dyDescent="0.2">
      <c r="A19392" s="4">
        <v>1.47281E-3</v>
      </c>
      <c r="B19392" s="5">
        <v>16882700000</v>
      </c>
      <c r="C19392" s="4">
        <v>4</v>
      </c>
    </row>
    <row r="19393" spans="1:3" x14ac:dyDescent="0.2">
      <c r="A19393" s="4">
        <v>1.47281E-3</v>
      </c>
      <c r="B19393" s="5">
        <v>16872700000</v>
      </c>
      <c r="C19393" s="4">
        <v>4</v>
      </c>
    </row>
    <row r="19394" spans="1:3" x14ac:dyDescent="0.2">
      <c r="A19394" s="4">
        <v>1.4728199999999999E-3</v>
      </c>
      <c r="B19394" s="5">
        <v>16862700000</v>
      </c>
      <c r="C19394" s="4">
        <v>4</v>
      </c>
    </row>
    <row r="19395" spans="1:3" x14ac:dyDescent="0.2">
      <c r="A19395" s="4">
        <v>1.4728300000000001E-3</v>
      </c>
      <c r="B19395" s="5">
        <v>16852700000</v>
      </c>
      <c r="C19395" s="4">
        <v>4</v>
      </c>
    </row>
    <row r="19396" spans="1:3" x14ac:dyDescent="0.2">
      <c r="A19396" s="4">
        <v>1.4728300000000001E-3</v>
      </c>
      <c r="B19396" s="5">
        <v>16842700000</v>
      </c>
      <c r="C19396" s="4">
        <v>4</v>
      </c>
    </row>
    <row r="19397" spans="1:3" x14ac:dyDescent="0.2">
      <c r="A19397" s="4">
        <v>1.47284E-3</v>
      </c>
      <c r="B19397" s="5">
        <v>16832700000</v>
      </c>
      <c r="C19397" s="4">
        <v>4</v>
      </c>
    </row>
    <row r="19398" spans="1:3" x14ac:dyDescent="0.2">
      <c r="A19398" s="4">
        <v>1.4728499999999999E-3</v>
      </c>
      <c r="B19398" s="5">
        <v>16822700000</v>
      </c>
      <c r="C19398" s="4">
        <v>4</v>
      </c>
    </row>
    <row r="19399" spans="1:3" x14ac:dyDescent="0.2">
      <c r="A19399" s="4">
        <v>1.4728499999999999E-3</v>
      </c>
      <c r="B19399" s="5">
        <v>16812700000</v>
      </c>
      <c r="C19399" s="4">
        <v>4</v>
      </c>
    </row>
    <row r="19400" spans="1:3" x14ac:dyDescent="0.2">
      <c r="A19400" s="4">
        <v>1.4728600000000001E-3</v>
      </c>
      <c r="B19400" s="5">
        <v>16802700000</v>
      </c>
      <c r="C19400" s="4">
        <v>4</v>
      </c>
    </row>
    <row r="19401" spans="1:3" x14ac:dyDescent="0.2">
      <c r="A19401" s="4">
        <v>1.47287E-3</v>
      </c>
      <c r="B19401" s="5">
        <v>16792700000</v>
      </c>
      <c r="C19401" s="4">
        <v>4</v>
      </c>
    </row>
    <row r="19402" spans="1:3" x14ac:dyDescent="0.2">
      <c r="A19402" s="4">
        <v>1.47287E-3</v>
      </c>
      <c r="B19402" s="5">
        <v>16782700000</v>
      </c>
      <c r="C19402" s="4">
        <v>4</v>
      </c>
    </row>
    <row r="19403" spans="1:3" x14ac:dyDescent="0.2">
      <c r="A19403" s="4">
        <v>1.47288E-3</v>
      </c>
      <c r="B19403" s="5">
        <v>16772700000</v>
      </c>
      <c r="C19403" s="4">
        <v>4</v>
      </c>
    </row>
    <row r="19404" spans="1:3" x14ac:dyDescent="0.2">
      <c r="A19404" s="4">
        <v>1.4728899999999999E-3</v>
      </c>
      <c r="B19404" s="5">
        <v>16762700000</v>
      </c>
      <c r="C19404" s="4">
        <v>4</v>
      </c>
    </row>
    <row r="19405" spans="1:3" x14ac:dyDescent="0.2">
      <c r="A19405" s="4">
        <v>1.46915E-3</v>
      </c>
      <c r="B19405" s="5">
        <v>24705500000</v>
      </c>
      <c r="C19405" s="4">
        <v>4</v>
      </c>
    </row>
    <row r="19406" spans="1:3" x14ac:dyDescent="0.2">
      <c r="A19406" s="4">
        <v>1.46915E-3</v>
      </c>
      <c r="B19406" s="5">
        <v>24705900000</v>
      </c>
      <c r="C19406" s="4">
        <v>4</v>
      </c>
    </row>
    <row r="19407" spans="1:3" x14ac:dyDescent="0.2">
      <c r="A19407" s="4">
        <v>1.46915E-3</v>
      </c>
      <c r="B19407" s="5">
        <v>24706300000</v>
      </c>
      <c r="C19407" s="4">
        <v>4</v>
      </c>
    </row>
    <row r="19408" spans="1:3" x14ac:dyDescent="0.2">
      <c r="A19408" s="4">
        <v>1.46915E-3</v>
      </c>
      <c r="B19408" s="5">
        <v>24707100000</v>
      </c>
      <c r="C19408" s="4">
        <v>4</v>
      </c>
    </row>
    <row r="19409" spans="1:3" x14ac:dyDescent="0.2">
      <c r="A19409" s="4">
        <v>1.46915E-3</v>
      </c>
      <c r="B19409" s="5">
        <v>24708700000</v>
      </c>
      <c r="C19409" s="4">
        <v>4</v>
      </c>
    </row>
    <row r="19410" spans="1:3" x14ac:dyDescent="0.2">
      <c r="A19410" s="4">
        <v>1.46915E-3</v>
      </c>
      <c r="B19410" s="5">
        <v>24711900000</v>
      </c>
      <c r="C19410" s="4">
        <v>4</v>
      </c>
    </row>
    <row r="19411" spans="1:3" x14ac:dyDescent="0.2">
      <c r="A19411" s="4">
        <v>1.4691400000000001E-3</v>
      </c>
      <c r="B19411" s="5">
        <v>24718300000</v>
      </c>
      <c r="C19411" s="4">
        <v>4</v>
      </c>
    </row>
    <row r="19412" spans="1:3" x14ac:dyDescent="0.2">
      <c r="A19412" s="4">
        <v>1.4691400000000001E-3</v>
      </c>
      <c r="B19412" s="5">
        <v>24728300000</v>
      </c>
      <c r="C19412" s="4">
        <v>4</v>
      </c>
    </row>
    <row r="19413" spans="1:3" x14ac:dyDescent="0.2">
      <c r="A19413" s="4">
        <v>1.4691400000000001E-3</v>
      </c>
      <c r="B19413" s="5">
        <v>24738300000</v>
      </c>
      <c r="C19413" s="4">
        <v>4</v>
      </c>
    </row>
    <row r="19414" spans="1:3" x14ac:dyDescent="0.2">
      <c r="A19414" s="4">
        <v>1.4691299999999999E-3</v>
      </c>
      <c r="B19414" s="5">
        <v>24748300000</v>
      </c>
      <c r="C19414" s="4">
        <v>4</v>
      </c>
    </row>
    <row r="19415" spans="1:3" x14ac:dyDescent="0.2">
      <c r="A19415" s="4">
        <v>1.4691299999999999E-3</v>
      </c>
      <c r="B19415" s="5">
        <v>24758300000</v>
      </c>
      <c r="C19415" s="4">
        <v>4</v>
      </c>
    </row>
    <row r="19416" spans="1:3" x14ac:dyDescent="0.2">
      <c r="A19416" s="4">
        <v>1.4691299999999999E-3</v>
      </c>
      <c r="B19416" s="5">
        <v>24768300000</v>
      </c>
      <c r="C19416" s="4">
        <v>4</v>
      </c>
    </row>
    <row r="19417" spans="1:3" x14ac:dyDescent="0.2">
      <c r="A19417" s="4">
        <v>1.46912E-3</v>
      </c>
      <c r="B19417" s="5">
        <v>24778300000</v>
      </c>
      <c r="C19417" s="4">
        <v>4</v>
      </c>
    </row>
    <row r="19418" spans="1:3" x14ac:dyDescent="0.2">
      <c r="A19418" s="4">
        <v>1.46912E-3</v>
      </c>
      <c r="B19418" s="5">
        <v>24788300000</v>
      </c>
      <c r="C19418" s="4">
        <v>4</v>
      </c>
    </row>
    <row r="19419" spans="1:3" x14ac:dyDescent="0.2">
      <c r="A19419" s="4">
        <v>1.46912E-3</v>
      </c>
      <c r="B19419" s="5">
        <v>24798300000</v>
      </c>
      <c r="C19419" s="4">
        <v>4</v>
      </c>
    </row>
    <row r="19420" spans="1:3" x14ac:dyDescent="0.2">
      <c r="A19420" s="4">
        <v>1.46911E-3</v>
      </c>
      <c r="B19420" s="5">
        <v>24808300000</v>
      </c>
      <c r="C19420" s="4">
        <v>4</v>
      </c>
    </row>
    <row r="19421" spans="1:3" x14ac:dyDescent="0.2">
      <c r="A19421" s="4">
        <v>1.46911E-3</v>
      </c>
      <c r="B19421" s="5">
        <v>24818300000</v>
      </c>
      <c r="C19421" s="4">
        <v>4</v>
      </c>
    </row>
    <row r="19422" spans="1:3" x14ac:dyDescent="0.2">
      <c r="A19422" s="4">
        <v>1.46911E-3</v>
      </c>
      <c r="B19422" s="5">
        <v>24828300000</v>
      </c>
      <c r="C19422" s="4">
        <v>4</v>
      </c>
    </row>
    <row r="19423" spans="1:3" x14ac:dyDescent="0.2">
      <c r="A19423" s="4">
        <v>1.4691000000000001E-3</v>
      </c>
      <c r="B19423" s="5">
        <v>24838300000</v>
      </c>
      <c r="C19423" s="4">
        <v>4</v>
      </c>
    </row>
    <row r="19424" spans="1:3" x14ac:dyDescent="0.2">
      <c r="A19424" s="4">
        <v>1.4691000000000001E-3</v>
      </c>
      <c r="B19424" s="5">
        <v>24848300000</v>
      </c>
      <c r="C19424" s="4">
        <v>4</v>
      </c>
    </row>
    <row r="19425" spans="1:3" x14ac:dyDescent="0.2">
      <c r="A19425" s="4">
        <v>1.4691000000000001E-3</v>
      </c>
      <c r="B19425" s="5">
        <v>24858300000</v>
      </c>
      <c r="C19425" s="4">
        <v>4</v>
      </c>
    </row>
    <row r="19426" spans="1:3" x14ac:dyDescent="0.2">
      <c r="A19426" s="4">
        <v>1.4690899999999999E-3</v>
      </c>
      <c r="B19426" s="5">
        <v>24868300000</v>
      </c>
      <c r="C19426" s="4">
        <v>4</v>
      </c>
    </row>
    <row r="19427" spans="1:3" x14ac:dyDescent="0.2">
      <c r="A19427" s="4">
        <v>1.4690899999999999E-3</v>
      </c>
      <c r="B19427" s="5">
        <v>24878300000</v>
      </c>
      <c r="C19427" s="4">
        <v>4</v>
      </c>
    </row>
    <row r="19428" spans="1:3" x14ac:dyDescent="0.2">
      <c r="A19428" s="4">
        <v>1.4690899999999999E-3</v>
      </c>
      <c r="B19428" s="5">
        <v>24888300000</v>
      </c>
      <c r="C19428" s="4">
        <v>4</v>
      </c>
    </row>
    <row r="19429" spans="1:3" x14ac:dyDescent="0.2">
      <c r="A19429" s="4">
        <v>1.46908E-3</v>
      </c>
      <c r="B19429" s="5">
        <v>24898300000</v>
      </c>
      <c r="C19429" s="4">
        <v>4</v>
      </c>
    </row>
    <row r="19430" spans="1:3" x14ac:dyDescent="0.2">
      <c r="A19430" s="4">
        <v>1.46908E-3</v>
      </c>
      <c r="B19430" s="5">
        <v>24908300000</v>
      </c>
      <c r="C19430" s="4">
        <v>4</v>
      </c>
    </row>
    <row r="19431" spans="1:3" x14ac:dyDescent="0.2">
      <c r="A19431" s="4">
        <v>1.46908E-3</v>
      </c>
      <c r="B19431" s="5">
        <v>24918300000</v>
      </c>
      <c r="C19431" s="4">
        <v>4</v>
      </c>
    </row>
    <row r="19432" spans="1:3" x14ac:dyDescent="0.2">
      <c r="A19432" s="4">
        <v>1.4690700000000001E-3</v>
      </c>
      <c r="B19432" s="5">
        <v>24928300000</v>
      </c>
      <c r="C19432" s="4">
        <v>4</v>
      </c>
    </row>
    <row r="19433" spans="1:3" x14ac:dyDescent="0.2">
      <c r="A19433" s="4">
        <v>1.4690700000000001E-3</v>
      </c>
      <c r="B19433" s="5">
        <v>24938300000</v>
      </c>
      <c r="C19433" s="4">
        <v>4</v>
      </c>
    </row>
    <row r="19434" spans="1:3" x14ac:dyDescent="0.2">
      <c r="A19434" s="4">
        <v>1.4690700000000001E-3</v>
      </c>
      <c r="B19434" s="5">
        <v>24948300000</v>
      </c>
      <c r="C19434" s="4">
        <v>4</v>
      </c>
    </row>
    <row r="19435" spans="1:3" x14ac:dyDescent="0.2">
      <c r="A19435" s="4">
        <v>1.4690599999999999E-3</v>
      </c>
      <c r="B19435" s="5">
        <v>24958300000</v>
      </c>
      <c r="C19435" s="4">
        <v>4</v>
      </c>
    </row>
    <row r="19436" spans="1:3" x14ac:dyDescent="0.2">
      <c r="A19436" s="4">
        <v>1.4690599999999999E-3</v>
      </c>
      <c r="B19436" s="5">
        <v>24968300000</v>
      </c>
      <c r="C19436" s="4">
        <v>4</v>
      </c>
    </row>
    <row r="19437" spans="1:3" x14ac:dyDescent="0.2">
      <c r="A19437" s="4">
        <v>1.4690599999999999E-3</v>
      </c>
      <c r="B19437" s="5">
        <v>24978300000</v>
      </c>
      <c r="C19437" s="4">
        <v>4</v>
      </c>
    </row>
    <row r="19438" spans="1:3" x14ac:dyDescent="0.2">
      <c r="A19438" s="4">
        <v>1.46905E-3</v>
      </c>
      <c r="B19438" s="5">
        <v>24988300000</v>
      </c>
      <c r="C19438" s="4">
        <v>4</v>
      </c>
    </row>
    <row r="19439" spans="1:3" x14ac:dyDescent="0.2">
      <c r="A19439" s="4">
        <v>1.46905E-3</v>
      </c>
      <c r="B19439" s="5">
        <v>24998300000</v>
      </c>
      <c r="C19439" s="4">
        <v>4</v>
      </c>
    </row>
    <row r="19440" spans="1:3" x14ac:dyDescent="0.2">
      <c r="A19440" s="4">
        <v>1.46905E-3</v>
      </c>
      <c r="B19440" s="5">
        <v>25008300000</v>
      </c>
      <c r="C19440" s="4">
        <v>4</v>
      </c>
    </row>
    <row r="19441" spans="1:3" x14ac:dyDescent="0.2">
      <c r="A19441" s="4">
        <v>1.46904E-3</v>
      </c>
      <c r="B19441" s="5">
        <v>25018300000</v>
      </c>
      <c r="C19441" s="4">
        <v>4</v>
      </c>
    </row>
    <row r="19442" spans="1:3" x14ac:dyDescent="0.2">
      <c r="A19442" s="4">
        <v>1.46904E-3</v>
      </c>
      <c r="B19442" s="5">
        <v>25028300000</v>
      </c>
      <c r="C19442" s="4">
        <v>4</v>
      </c>
    </row>
    <row r="19443" spans="1:3" x14ac:dyDescent="0.2">
      <c r="A19443" s="4">
        <v>1.46904E-3</v>
      </c>
      <c r="B19443" s="5">
        <v>25038300000</v>
      </c>
      <c r="C19443" s="4">
        <v>4</v>
      </c>
    </row>
    <row r="19444" spans="1:3" x14ac:dyDescent="0.2">
      <c r="A19444" s="4">
        <v>1.4690300000000001E-3</v>
      </c>
      <c r="B19444" s="5">
        <v>25048300000</v>
      </c>
      <c r="C19444" s="4">
        <v>4</v>
      </c>
    </row>
    <row r="19445" spans="1:3" x14ac:dyDescent="0.2">
      <c r="A19445" s="4">
        <v>1.4690300000000001E-3</v>
      </c>
      <c r="B19445" s="5">
        <v>25058300000</v>
      </c>
      <c r="C19445" s="4">
        <v>4</v>
      </c>
    </row>
    <row r="19446" spans="1:3" x14ac:dyDescent="0.2">
      <c r="A19446" s="4">
        <v>1.4690300000000001E-3</v>
      </c>
      <c r="B19446" s="5">
        <v>25068300000</v>
      </c>
      <c r="C19446" s="4">
        <v>4</v>
      </c>
    </row>
    <row r="19447" spans="1:3" x14ac:dyDescent="0.2">
      <c r="A19447" s="4">
        <v>1.4690199999999999E-3</v>
      </c>
      <c r="B19447" s="5">
        <v>25078300000</v>
      </c>
      <c r="C19447" s="4">
        <v>4</v>
      </c>
    </row>
    <row r="19448" spans="1:3" x14ac:dyDescent="0.2">
      <c r="A19448" s="4">
        <v>1.4690199999999999E-3</v>
      </c>
      <c r="B19448" s="5">
        <v>25088300000</v>
      </c>
      <c r="C19448" s="4">
        <v>4</v>
      </c>
    </row>
    <row r="19449" spans="1:3" x14ac:dyDescent="0.2">
      <c r="A19449" s="4">
        <v>1.4690199999999999E-3</v>
      </c>
      <c r="B19449" s="5">
        <v>25098300000</v>
      </c>
      <c r="C19449" s="4">
        <v>4</v>
      </c>
    </row>
    <row r="19450" spans="1:3" x14ac:dyDescent="0.2">
      <c r="A19450" s="4">
        <v>1.4690199999999999E-3</v>
      </c>
      <c r="B19450" s="5">
        <v>25108300000</v>
      </c>
      <c r="C19450" s="4">
        <v>4</v>
      </c>
    </row>
    <row r="19451" spans="1:3" x14ac:dyDescent="0.2">
      <c r="A19451" s="4">
        <v>1.46901E-3</v>
      </c>
      <c r="B19451" s="5">
        <v>25118300000</v>
      </c>
      <c r="C19451" s="4">
        <v>4</v>
      </c>
    </row>
    <row r="19452" spans="1:3" x14ac:dyDescent="0.2">
      <c r="A19452" s="4">
        <v>1.46901E-3</v>
      </c>
      <c r="B19452" s="5">
        <v>25128300000</v>
      </c>
      <c r="C19452" s="4">
        <v>4</v>
      </c>
    </row>
    <row r="19453" spans="1:3" x14ac:dyDescent="0.2">
      <c r="A19453" s="4">
        <v>1.46901E-3</v>
      </c>
      <c r="B19453" s="5">
        <v>25138300000</v>
      </c>
      <c r="C19453" s="4">
        <v>4</v>
      </c>
    </row>
    <row r="19454" spans="1:3" x14ac:dyDescent="0.2">
      <c r="A19454" s="4">
        <v>1.469E-3</v>
      </c>
      <c r="B19454" s="5">
        <v>25148300000</v>
      </c>
      <c r="C19454" s="4">
        <v>4</v>
      </c>
    </row>
    <row r="19455" spans="1:3" x14ac:dyDescent="0.2">
      <c r="A19455" s="4">
        <v>1.469E-3</v>
      </c>
      <c r="B19455" s="5">
        <v>25158300000</v>
      </c>
      <c r="C19455" s="4">
        <v>4</v>
      </c>
    </row>
    <row r="19456" spans="1:3" x14ac:dyDescent="0.2">
      <c r="A19456" s="4">
        <v>1.469E-3</v>
      </c>
      <c r="B19456" s="5">
        <v>25168300000</v>
      </c>
      <c r="C19456" s="4">
        <v>4</v>
      </c>
    </row>
    <row r="19457" spans="1:3" x14ac:dyDescent="0.2">
      <c r="A19457" s="4">
        <v>1.4689900000000001E-3</v>
      </c>
      <c r="B19457" s="5">
        <v>25178300000</v>
      </c>
      <c r="C19457" s="4">
        <v>4</v>
      </c>
    </row>
    <row r="19458" spans="1:3" x14ac:dyDescent="0.2">
      <c r="A19458" s="4">
        <v>1.4689900000000001E-3</v>
      </c>
      <c r="B19458" s="5">
        <v>25188300000</v>
      </c>
      <c r="C19458" s="4">
        <v>4</v>
      </c>
    </row>
    <row r="19459" spans="1:3" x14ac:dyDescent="0.2">
      <c r="A19459" s="4">
        <v>1.4689900000000001E-3</v>
      </c>
      <c r="B19459" s="5">
        <v>25198300000</v>
      </c>
      <c r="C19459" s="4">
        <v>4</v>
      </c>
    </row>
    <row r="19460" spans="1:3" x14ac:dyDescent="0.2">
      <c r="A19460" s="4">
        <v>1.4689799999999999E-3</v>
      </c>
      <c r="B19460" s="5">
        <v>25208300000</v>
      </c>
      <c r="C19460" s="4">
        <v>4</v>
      </c>
    </row>
    <row r="19461" spans="1:3" x14ac:dyDescent="0.2">
      <c r="A19461" s="4">
        <v>1.4689799999999999E-3</v>
      </c>
      <c r="B19461" s="5">
        <v>25218300000</v>
      </c>
      <c r="C19461" s="4">
        <v>4</v>
      </c>
    </row>
    <row r="19462" spans="1:3" x14ac:dyDescent="0.2">
      <c r="A19462" s="4">
        <v>1.4689799999999999E-3</v>
      </c>
      <c r="B19462" s="5">
        <v>25228300000</v>
      </c>
      <c r="C19462" s="4">
        <v>4</v>
      </c>
    </row>
    <row r="19463" spans="1:3" x14ac:dyDescent="0.2">
      <c r="A19463" s="4">
        <v>1.46897E-3</v>
      </c>
      <c r="B19463" s="5">
        <v>25238300000</v>
      </c>
      <c r="C19463" s="4">
        <v>4</v>
      </c>
    </row>
    <row r="19464" spans="1:3" x14ac:dyDescent="0.2">
      <c r="A19464" s="4">
        <v>1.46897E-3</v>
      </c>
      <c r="B19464" s="5">
        <v>25248300000</v>
      </c>
      <c r="C19464" s="4">
        <v>4</v>
      </c>
    </row>
    <row r="19465" spans="1:3" x14ac:dyDescent="0.2">
      <c r="A19465" s="4">
        <v>1.46897E-3</v>
      </c>
      <c r="B19465" s="5">
        <v>25258300000</v>
      </c>
      <c r="C19465" s="4">
        <v>4</v>
      </c>
    </row>
    <row r="19466" spans="1:3" x14ac:dyDescent="0.2">
      <c r="A19466" s="4">
        <v>1.4689600000000001E-3</v>
      </c>
      <c r="B19466" s="5">
        <v>25268300000</v>
      </c>
      <c r="C19466" s="4">
        <v>4</v>
      </c>
    </row>
    <row r="19467" spans="1:3" x14ac:dyDescent="0.2">
      <c r="A19467" s="4">
        <v>1.4689600000000001E-3</v>
      </c>
      <c r="B19467" s="5">
        <v>25278300000</v>
      </c>
      <c r="C19467" s="4">
        <v>4</v>
      </c>
    </row>
    <row r="19468" spans="1:3" x14ac:dyDescent="0.2">
      <c r="A19468" s="4">
        <v>1.4689600000000001E-3</v>
      </c>
      <c r="B19468" s="5">
        <v>25288300000</v>
      </c>
      <c r="C19468" s="4">
        <v>4</v>
      </c>
    </row>
    <row r="19469" spans="1:3" x14ac:dyDescent="0.2">
      <c r="A19469" s="4">
        <v>1.4689499999999999E-3</v>
      </c>
      <c r="B19469" s="5">
        <v>25298300000</v>
      </c>
      <c r="C19469" s="4">
        <v>4</v>
      </c>
    </row>
    <row r="19470" spans="1:3" x14ac:dyDescent="0.2">
      <c r="A19470" s="4">
        <v>1.4689499999999999E-3</v>
      </c>
      <c r="B19470" s="5">
        <v>25308300000</v>
      </c>
      <c r="C19470" s="4">
        <v>4</v>
      </c>
    </row>
    <row r="19471" spans="1:3" x14ac:dyDescent="0.2">
      <c r="A19471" s="4">
        <v>1.4689499999999999E-3</v>
      </c>
      <c r="B19471" s="5">
        <v>25318300000</v>
      </c>
      <c r="C19471" s="4">
        <v>4</v>
      </c>
    </row>
    <row r="19472" spans="1:3" x14ac:dyDescent="0.2">
      <c r="A19472" s="4">
        <v>1.46894E-3</v>
      </c>
      <c r="B19472" s="5">
        <v>25328300000</v>
      </c>
      <c r="C19472" s="4">
        <v>4</v>
      </c>
    </row>
    <row r="19473" spans="1:3" x14ac:dyDescent="0.2">
      <c r="A19473" s="4">
        <v>1.46894E-3</v>
      </c>
      <c r="B19473" s="5">
        <v>25338300000</v>
      </c>
      <c r="C19473" s="4">
        <v>4</v>
      </c>
    </row>
    <row r="19474" spans="1:3" x14ac:dyDescent="0.2">
      <c r="A19474" s="4">
        <v>1.46894E-3</v>
      </c>
      <c r="B19474" s="5">
        <v>25348300000</v>
      </c>
      <c r="C19474" s="4">
        <v>4</v>
      </c>
    </row>
    <row r="19475" spans="1:3" x14ac:dyDescent="0.2">
      <c r="A19475" s="4">
        <v>1.46894E-3</v>
      </c>
      <c r="B19475" s="5">
        <v>25358300000</v>
      </c>
      <c r="C19475" s="4">
        <v>4</v>
      </c>
    </row>
    <row r="19476" spans="1:3" x14ac:dyDescent="0.2">
      <c r="A19476" s="4">
        <v>1.46893E-3</v>
      </c>
      <c r="B19476" s="5">
        <v>25368300000</v>
      </c>
      <c r="C19476" s="4">
        <v>4</v>
      </c>
    </row>
    <row r="19477" spans="1:3" x14ac:dyDescent="0.2">
      <c r="A19477" s="4">
        <v>1.46893E-3</v>
      </c>
      <c r="B19477" s="5">
        <v>25378300000</v>
      </c>
      <c r="C19477" s="4">
        <v>4</v>
      </c>
    </row>
    <row r="19478" spans="1:3" x14ac:dyDescent="0.2">
      <c r="A19478" s="4">
        <v>1.46893E-3</v>
      </c>
      <c r="B19478" s="5">
        <v>25388300000</v>
      </c>
      <c r="C19478" s="4">
        <v>4</v>
      </c>
    </row>
    <row r="19479" spans="1:3" x14ac:dyDescent="0.2">
      <c r="A19479" s="4">
        <v>1.4689200000000001E-3</v>
      </c>
      <c r="B19479" s="5">
        <v>25398300000</v>
      </c>
      <c r="C19479" s="4">
        <v>4</v>
      </c>
    </row>
    <row r="19480" spans="1:3" x14ac:dyDescent="0.2">
      <c r="A19480" s="4">
        <v>1.4689200000000001E-3</v>
      </c>
      <c r="B19480" s="5">
        <v>25408300000</v>
      </c>
      <c r="C19480" s="4">
        <v>4</v>
      </c>
    </row>
    <row r="19481" spans="1:3" x14ac:dyDescent="0.2">
      <c r="A19481" s="4">
        <v>1.4689200000000001E-3</v>
      </c>
      <c r="B19481" s="5">
        <v>25418300000</v>
      </c>
      <c r="C19481" s="4">
        <v>4</v>
      </c>
    </row>
    <row r="19482" spans="1:3" x14ac:dyDescent="0.2">
      <c r="A19482" s="4">
        <v>1.4689099999999999E-3</v>
      </c>
      <c r="B19482" s="5">
        <v>25428300000</v>
      </c>
      <c r="C19482" s="4">
        <v>4</v>
      </c>
    </row>
    <row r="19483" spans="1:3" x14ac:dyDescent="0.2">
      <c r="A19483" s="4">
        <v>1.4689099999999999E-3</v>
      </c>
      <c r="B19483" s="5">
        <v>25438300000</v>
      </c>
      <c r="C19483" s="4">
        <v>4</v>
      </c>
    </row>
    <row r="19484" spans="1:3" x14ac:dyDescent="0.2">
      <c r="A19484" s="4">
        <v>1.4689099999999999E-3</v>
      </c>
      <c r="B19484" s="5">
        <v>25448300000</v>
      </c>
      <c r="C19484" s="4">
        <v>4</v>
      </c>
    </row>
    <row r="19485" spans="1:3" x14ac:dyDescent="0.2">
      <c r="A19485" s="4">
        <v>1.4689E-3</v>
      </c>
      <c r="B19485" s="5">
        <v>25458300000</v>
      </c>
      <c r="C19485" s="4">
        <v>4</v>
      </c>
    </row>
    <row r="19486" spans="1:3" x14ac:dyDescent="0.2">
      <c r="A19486" s="4">
        <v>1.4689E-3</v>
      </c>
      <c r="B19486" s="5">
        <v>25468300000</v>
      </c>
      <c r="C19486" s="4">
        <v>4</v>
      </c>
    </row>
    <row r="19487" spans="1:3" x14ac:dyDescent="0.2">
      <c r="A19487" s="4">
        <v>1.4689E-3</v>
      </c>
      <c r="B19487" s="5">
        <v>25478300000</v>
      </c>
      <c r="C19487" s="4">
        <v>4</v>
      </c>
    </row>
    <row r="19488" spans="1:3" x14ac:dyDescent="0.2">
      <c r="A19488" s="4">
        <v>1.46889E-3</v>
      </c>
      <c r="B19488" s="5">
        <v>25488300000</v>
      </c>
      <c r="C19488" s="4">
        <v>4</v>
      </c>
    </row>
    <row r="19489" spans="1:3" x14ac:dyDescent="0.2">
      <c r="A19489" s="4">
        <v>1.46889E-3</v>
      </c>
      <c r="B19489" s="5">
        <v>25498300000</v>
      </c>
      <c r="C19489" s="4">
        <v>4</v>
      </c>
    </row>
    <row r="19490" spans="1:3" x14ac:dyDescent="0.2">
      <c r="A19490" s="4">
        <v>1.46889E-3</v>
      </c>
      <c r="B19490" s="5">
        <v>25508300000</v>
      </c>
      <c r="C19490" s="4">
        <v>4</v>
      </c>
    </row>
    <row r="19491" spans="1:3" x14ac:dyDescent="0.2">
      <c r="A19491" s="4">
        <v>1.4688800000000001E-3</v>
      </c>
      <c r="B19491" s="5">
        <v>25518300000</v>
      </c>
      <c r="C19491" s="4">
        <v>4</v>
      </c>
    </row>
    <row r="19492" spans="1:3" x14ac:dyDescent="0.2">
      <c r="A19492" s="4">
        <v>1.4688800000000001E-3</v>
      </c>
      <c r="B19492" s="5">
        <v>25528300000</v>
      </c>
      <c r="C19492" s="4">
        <v>4</v>
      </c>
    </row>
    <row r="19493" spans="1:3" x14ac:dyDescent="0.2">
      <c r="A19493" s="4">
        <v>1.4688800000000001E-3</v>
      </c>
      <c r="B19493" s="5">
        <v>25538300000</v>
      </c>
      <c r="C19493" s="4">
        <v>4</v>
      </c>
    </row>
    <row r="19494" spans="1:3" x14ac:dyDescent="0.2">
      <c r="A19494" s="4">
        <v>1.4688800000000001E-3</v>
      </c>
      <c r="B19494" s="5">
        <v>25548300000</v>
      </c>
      <c r="C19494" s="4">
        <v>4</v>
      </c>
    </row>
    <row r="19495" spans="1:3" x14ac:dyDescent="0.2">
      <c r="A19495" s="4">
        <v>1.4688699999999999E-3</v>
      </c>
      <c r="B19495" s="5">
        <v>25558300000</v>
      </c>
      <c r="C19495" s="4">
        <v>4</v>
      </c>
    </row>
    <row r="19496" spans="1:3" x14ac:dyDescent="0.2">
      <c r="A19496" s="4">
        <v>1.4688699999999999E-3</v>
      </c>
      <c r="B19496" s="5">
        <v>25568300000</v>
      </c>
      <c r="C19496" s="4">
        <v>4</v>
      </c>
    </row>
    <row r="19497" spans="1:3" x14ac:dyDescent="0.2">
      <c r="A19497" s="4">
        <v>1.4688699999999999E-3</v>
      </c>
      <c r="B19497" s="5">
        <v>25578300000</v>
      </c>
      <c r="C19497" s="4">
        <v>4</v>
      </c>
    </row>
    <row r="19498" spans="1:3" x14ac:dyDescent="0.2">
      <c r="A19498" s="4">
        <v>1.46886E-3</v>
      </c>
      <c r="B19498" s="5">
        <v>25588300000</v>
      </c>
      <c r="C19498" s="4">
        <v>4</v>
      </c>
    </row>
    <row r="19499" spans="1:3" x14ac:dyDescent="0.2">
      <c r="A19499" s="4">
        <v>1.46886E-3</v>
      </c>
      <c r="B19499" s="5">
        <v>25598300000</v>
      </c>
      <c r="C19499" s="4">
        <v>4</v>
      </c>
    </row>
    <row r="19500" spans="1:3" x14ac:dyDescent="0.2">
      <c r="A19500" s="4">
        <v>1.46886E-3</v>
      </c>
      <c r="B19500" s="5">
        <v>25608300000</v>
      </c>
      <c r="C19500" s="4">
        <v>4</v>
      </c>
    </row>
    <row r="19501" spans="1:3" x14ac:dyDescent="0.2">
      <c r="A19501" s="4">
        <v>1.4688500000000001E-3</v>
      </c>
      <c r="B19501" s="5">
        <v>25618300000</v>
      </c>
      <c r="C19501" s="4">
        <v>4</v>
      </c>
    </row>
    <row r="19502" spans="1:3" x14ac:dyDescent="0.2">
      <c r="A19502" s="4">
        <v>1.4688500000000001E-3</v>
      </c>
      <c r="B19502" s="5">
        <v>25628300000</v>
      </c>
      <c r="C19502" s="4">
        <v>4</v>
      </c>
    </row>
    <row r="19503" spans="1:3" x14ac:dyDescent="0.2">
      <c r="A19503" s="4">
        <v>1.4688500000000001E-3</v>
      </c>
      <c r="B19503" s="5">
        <v>25638300000</v>
      </c>
      <c r="C19503" s="4">
        <v>4</v>
      </c>
    </row>
    <row r="19504" spans="1:3" x14ac:dyDescent="0.2">
      <c r="A19504" s="4">
        <v>1.4688399999999999E-3</v>
      </c>
      <c r="B19504" s="5">
        <v>25648300000</v>
      </c>
      <c r="C19504" s="4">
        <v>4</v>
      </c>
    </row>
    <row r="19505" spans="1:3" x14ac:dyDescent="0.2">
      <c r="A19505" s="4">
        <v>1.4688399999999999E-3</v>
      </c>
      <c r="B19505" s="5">
        <v>25658300000</v>
      </c>
      <c r="C19505" s="4">
        <v>4</v>
      </c>
    </row>
    <row r="19506" spans="1:3" x14ac:dyDescent="0.2">
      <c r="A19506" s="4">
        <v>1.4688399999999999E-3</v>
      </c>
      <c r="B19506" s="5">
        <v>25668300000</v>
      </c>
      <c r="C19506" s="4">
        <v>4</v>
      </c>
    </row>
    <row r="19507" spans="1:3" x14ac:dyDescent="0.2">
      <c r="A19507" s="4">
        <v>1.46883E-3</v>
      </c>
      <c r="B19507" s="5">
        <v>25678300000</v>
      </c>
      <c r="C19507" s="4">
        <v>4</v>
      </c>
    </row>
    <row r="19508" spans="1:3" x14ac:dyDescent="0.2">
      <c r="A19508" s="4">
        <v>1.46883E-3</v>
      </c>
      <c r="B19508" s="5">
        <v>25688300000</v>
      </c>
      <c r="C19508" s="4">
        <v>4</v>
      </c>
    </row>
    <row r="19509" spans="1:3" x14ac:dyDescent="0.2">
      <c r="A19509" s="4">
        <v>1.46883E-3</v>
      </c>
      <c r="B19509" s="5">
        <v>25698300000</v>
      </c>
      <c r="C19509" s="4">
        <v>4</v>
      </c>
    </row>
    <row r="19510" spans="1:3" x14ac:dyDescent="0.2">
      <c r="A19510" s="4">
        <v>1.46883E-3</v>
      </c>
      <c r="B19510" s="5">
        <v>25708300000</v>
      </c>
      <c r="C19510" s="4">
        <v>4</v>
      </c>
    </row>
    <row r="19511" spans="1:3" x14ac:dyDescent="0.2">
      <c r="A19511" s="4">
        <v>1.46882E-3</v>
      </c>
      <c r="B19511" s="5">
        <v>25718300000</v>
      </c>
      <c r="C19511" s="4">
        <v>4</v>
      </c>
    </row>
    <row r="19512" spans="1:3" x14ac:dyDescent="0.2">
      <c r="A19512" s="4">
        <v>1.46882E-3</v>
      </c>
      <c r="B19512" s="5">
        <v>25728300000</v>
      </c>
      <c r="C19512" s="4">
        <v>4</v>
      </c>
    </row>
    <row r="19513" spans="1:3" x14ac:dyDescent="0.2">
      <c r="A19513" s="4">
        <v>1.46882E-3</v>
      </c>
      <c r="B19513" s="5">
        <v>25738300000</v>
      </c>
      <c r="C19513" s="4">
        <v>4</v>
      </c>
    </row>
    <row r="19514" spans="1:3" x14ac:dyDescent="0.2">
      <c r="A19514" s="4">
        <v>1.4688100000000001E-3</v>
      </c>
      <c r="B19514" s="5">
        <v>25748300000</v>
      </c>
      <c r="C19514" s="4">
        <v>4</v>
      </c>
    </row>
    <row r="19515" spans="1:3" x14ac:dyDescent="0.2">
      <c r="A19515" s="4">
        <v>1.4688100000000001E-3</v>
      </c>
      <c r="B19515" s="5">
        <v>25758300000</v>
      </c>
      <c r="C19515" s="4">
        <v>4</v>
      </c>
    </row>
    <row r="19516" spans="1:3" x14ac:dyDescent="0.2">
      <c r="A19516" s="4">
        <v>1.4688100000000001E-3</v>
      </c>
      <c r="B19516" s="5">
        <v>25768300000</v>
      </c>
      <c r="C19516" s="4">
        <v>4</v>
      </c>
    </row>
    <row r="19517" spans="1:3" x14ac:dyDescent="0.2">
      <c r="A19517" s="4">
        <v>1.4687999999999999E-3</v>
      </c>
      <c r="B19517" s="5">
        <v>25778300000</v>
      </c>
      <c r="C19517" s="4">
        <v>4</v>
      </c>
    </row>
    <row r="19518" spans="1:3" x14ac:dyDescent="0.2">
      <c r="A19518" s="4">
        <v>1.4687999999999999E-3</v>
      </c>
      <c r="B19518" s="5">
        <v>25788300000</v>
      </c>
      <c r="C19518" s="4">
        <v>4</v>
      </c>
    </row>
    <row r="19519" spans="1:3" x14ac:dyDescent="0.2">
      <c r="A19519" s="4">
        <v>1.4687999999999999E-3</v>
      </c>
      <c r="B19519" s="5">
        <v>25798300000</v>
      </c>
      <c r="C19519" s="4">
        <v>4</v>
      </c>
    </row>
    <row r="19520" spans="1:3" x14ac:dyDescent="0.2">
      <c r="A19520" s="4">
        <v>1.46879E-3</v>
      </c>
      <c r="B19520" s="5">
        <v>25808300000</v>
      </c>
      <c r="C19520" s="4">
        <v>4</v>
      </c>
    </row>
    <row r="19521" spans="1:3" x14ac:dyDescent="0.2">
      <c r="A19521" s="4">
        <v>1.46879E-3</v>
      </c>
      <c r="B19521" s="5">
        <v>25818300000</v>
      </c>
      <c r="C19521" s="4">
        <v>4</v>
      </c>
    </row>
    <row r="19522" spans="1:3" x14ac:dyDescent="0.2">
      <c r="A19522" s="4">
        <v>1.46879E-3</v>
      </c>
      <c r="B19522" s="5">
        <v>25828300000</v>
      </c>
      <c r="C19522" s="4">
        <v>4</v>
      </c>
    </row>
    <row r="19523" spans="1:3" x14ac:dyDescent="0.2">
      <c r="A19523" s="4">
        <v>1.46879E-3</v>
      </c>
      <c r="B19523" s="5">
        <v>25838300000</v>
      </c>
      <c r="C19523" s="4">
        <v>4</v>
      </c>
    </row>
    <row r="19524" spans="1:3" x14ac:dyDescent="0.2">
      <c r="A19524" s="4">
        <v>1.46878E-3</v>
      </c>
      <c r="B19524" s="5">
        <v>25848300000</v>
      </c>
      <c r="C19524" s="4">
        <v>4</v>
      </c>
    </row>
    <row r="19525" spans="1:3" x14ac:dyDescent="0.2">
      <c r="A19525" s="4">
        <v>1.46878E-3</v>
      </c>
      <c r="B19525" s="5">
        <v>25858300000</v>
      </c>
      <c r="C19525" s="4">
        <v>4</v>
      </c>
    </row>
    <row r="19526" spans="1:3" x14ac:dyDescent="0.2">
      <c r="A19526" s="4">
        <v>1.46878E-3</v>
      </c>
      <c r="B19526" s="5">
        <v>25868300000</v>
      </c>
      <c r="C19526" s="4">
        <v>4</v>
      </c>
    </row>
    <row r="19527" spans="1:3" x14ac:dyDescent="0.2">
      <c r="A19527" s="4">
        <v>1.4687700000000001E-3</v>
      </c>
      <c r="B19527" s="5">
        <v>25878300000</v>
      </c>
      <c r="C19527" s="4">
        <v>4</v>
      </c>
    </row>
    <row r="19528" spans="1:3" x14ac:dyDescent="0.2">
      <c r="A19528" s="4">
        <v>1.4687700000000001E-3</v>
      </c>
      <c r="B19528" s="5">
        <v>25888300000</v>
      </c>
      <c r="C19528" s="4">
        <v>4</v>
      </c>
    </row>
    <row r="19529" spans="1:3" x14ac:dyDescent="0.2">
      <c r="A19529" s="4">
        <v>1.4687700000000001E-3</v>
      </c>
      <c r="B19529" s="5">
        <v>25898300000</v>
      </c>
      <c r="C19529" s="4">
        <v>4</v>
      </c>
    </row>
    <row r="19530" spans="1:3" x14ac:dyDescent="0.2">
      <c r="A19530" s="4">
        <v>1.4687599999999999E-3</v>
      </c>
      <c r="B19530" s="5">
        <v>25908300000</v>
      </c>
      <c r="C19530" s="4">
        <v>4</v>
      </c>
    </row>
    <row r="19531" spans="1:3" x14ac:dyDescent="0.2">
      <c r="A19531" s="4">
        <v>1.4687599999999999E-3</v>
      </c>
      <c r="B19531" s="5">
        <v>25918300000</v>
      </c>
      <c r="C19531" s="4">
        <v>4</v>
      </c>
    </row>
    <row r="19532" spans="1:3" x14ac:dyDescent="0.2">
      <c r="A19532" s="4">
        <v>1.4687599999999999E-3</v>
      </c>
      <c r="B19532" s="5">
        <v>25928300000</v>
      </c>
      <c r="C19532" s="4">
        <v>4</v>
      </c>
    </row>
    <row r="19533" spans="1:3" x14ac:dyDescent="0.2">
      <c r="A19533" s="4">
        <v>1.46875E-3</v>
      </c>
      <c r="B19533" s="5">
        <v>25938300000</v>
      </c>
      <c r="C19533" s="4">
        <v>4</v>
      </c>
    </row>
    <row r="19534" spans="1:3" x14ac:dyDescent="0.2">
      <c r="A19534" s="4">
        <v>1.46875E-3</v>
      </c>
      <c r="B19534" s="5">
        <v>25948300000</v>
      </c>
      <c r="C19534" s="4">
        <v>4</v>
      </c>
    </row>
    <row r="19535" spans="1:3" x14ac:dyDescent="0.2">
      <c r="A19535" s="4">
        <v>1.46875E-3</v>
      </c>
      <c r="B19535" s="5">
        <v>25958300000</v>
      </c>
      <c r="C19535" s="4">
        <v>4</v>
      </c>
    </row>
    <row r="19536" spans="1:3" x14ac:dyDescent="0.2">
      <c r="A19536" s="4">
        <v>1.46875E-3</v>
      </c>
      <c r="B19536" s="5">
        <v>25968300000</v>
      </c>
      <c r="C19536" s="4">
        <v>4</v>
      </c>
    </row>
    <row r="19537" spans="1:3" x14ac:dyDescent="0.2">
      <c r="A19537" s="4">
        <v>1.4687400000000001E-3</v>
      </c>
      <c r="B19537" s="5">
        <v>25978300000</v>
      </c>
      <c r="C19537" s="4">
        <v>4</v>
      </c>
    </row>
    <row r="19538" spans="1:3" x14ac:dyDescent="0.2">
      <c r="A19538" s="4">
        <v>1.4687400000000001E-3</v>
      </c>
      <c r="B19538" s="5">
        <v>25988300000</v>
      </c>
      <c r="C19538" s="4">
        <v>4</v>
      </c>
    </row>
    <row r="19539" spans="1:3" x14ac:dyDescent="0.2">
      <c r="A19539" s="4">
        <v>1.4687400000000001E-3</v>
      </c>
      <c r="B19539" s="5">
        <v>25998300000</v>
      </c>
      <c r="C19539" s="4">
        <v>4</v>
      </c>
    </row>
    <row r="19540" spans="1:3" x14ac:dyDescent="0.2">
      <c r="A19540" s="4">
        <v>1.4687299999999999E-3</v>
      </c>
      <c r="B19540" s="5">
        <v>26008300000</v>
      </c>
      <c r="C19540" s="4">
        <v>4</v>
      </c>
    </row>
    <row r="19541" spans="1:3" x14ac:dyDescent="0.2">
      <c r="A19541" s="4">
        <v>1.4687299999999999E-3</v>
      </c>
      <c r="B19541" s="5">
        <v>26018300000</v>
      </c>
      <c r="C19541" s="4">
        <v>4</v>
      </c>
    </row>
    <row r="19542" spans="1:3" x14ac:dyDescent="0.2">
      <c r="A19542" s="4">
        <v>1.4687299999999999E-3</v>
      </c>
      <c r="B19542" s="5">
        <v>26028300000</v>
      </c>
      <c r="C19542" s="4">
        <v>4</v>
      </c>
    </row>
    <row r="19543" spans="1:3" x14ac:dyDescent="0.2">
      <c r="A19543" s="4">
        <v>1.46872E-3</v>
      </c>
      <c r="B19543" s="5">
        <v>26038300000</v>
      </c>
      <c r="C19543" s="4">
        <v>4</v>
      </c>
    </row>
    <row r="19544" spans="1:3" x14ac:dyDescent="0.2">
      <c r="A19544" s="4">
        <v>1.46872E-3</v>
      </c>
      <c r="B19544" s="5">
        <v>26048300000</v>
      </c>
      <c r="C19544" s="4">
        <v>4</v>
      </c>
    </row>
    <row r="19545" spans="1:3" x14ac:dyDescent="0.2">
      <c r="A19545" s="4">
        <v>1.46872E-3</v>
      </c>
      <c r="B19545" s="5">
        <v>26058300000</v>
      </c>
      <c r="C19545" s="4">
        <v>4</v>
      </c>
    </row>
    <row r="19546" spans="1:3" x14ac:dyDescent="0.2">
      <c r="A19546" s="4">
        <v>1.46872E-3</v>
      </c>
      <c r="B19546" s="5">
        <v>26068300000</v>
      </c>
      <c r="C19546" s="4">
        <v>4</v>
      </c>
    </row>
    <row r="19547" spans="1:3" x14ac:dyDescent="0.2">
      <c r="A19547" s="4">
        <v>1.46871E-3</v>
      </c>
      <c r="B19547" s="5">
        <v>26078300000</v>
      </c>
      <c r="C19547" s="4">
        <v>4</v>
      </c>
    </row>
    <row r="19548" spans="1:3" x14ac:dyDescent="0.2">
      <c r="A19548" s="4">
        <v>1.46871E-3</v>
      </c>
      <c r="B19548" s="5">
        <v>26088300000</v>
      </c>
      <c r="C19548" s="4">
        <v>4</v>
      </c>
    </row>
    <row r="19549" spans="1:3" x14ac:dyDescent="0.2">
      <c r="A19549" s="4">
        <v>1.46871E-3</v>
      </c>
      <c r="B19549" s="5">
        <v>26098300000</v>
      </c>
      <c r="C19549" s="4">
        <v>4</v>
      </c>
    </row>
    <row r="19550" spans="1:3" x14ac:dyDescent="0.2">
      <c r="A19550" s="4">
        <v>1.4687000000000001E-3</v>
      </c>
      <c r="B19550" s="5">
        <v>26108300000</v>
      </c>
      <c r="C19550" s="4">
        <v>4</v>
      </c>
    </row>
    <row r="19551" spans="1:3" x14ac:dyDescent="0.2">
      <c r="A19551" s="4">
        <v>1.4687000000000001E-3</v>
      </c>
      <c r="B19551" s="5">
        <v>26118300000</v>
      </c>
      <c r="C19551" s="4">
        <v>4</v>
      </c>
    </row>
    <row r="19552" spans="1:3" x14ac:dyDescent="0.2">
      <c r="A19552" s="4">
        <v>1.4687000000000001E-3</v>
      </c>
      <c r="B19552" s="5">
        <v>26128300000</v>
      </c>
      <c r="C19552" s="4">
        <v>4</v>
      </c>
    </row>
    <row r="19553" spans="1:3" x14ac:dyDescent="0.2">
      <c r="A19553" s="4">
        <v>1.4686899999999999E-3</v>
      </c>
      <c r="B19553" s="5">
        <v>26138300000</v>
      </c>
      <c r="C19553" s="4">
        <v>4</v>
      </c>
    </row>
    <row r="19554" spans="1:3" x14ac:dyDescent="0.2">
      <c r="A19554" s="4">
        <v>1.4686899999999999E-3</v>
      </c>
      <c r="B19554" s="5">
        <v>26148300000</v>
      </c>
      <c r="C19554" s="4">
        <v>4</v>
      </c>
    </row>
    <row r="19555" spans="1:3" x14ac:dyDescent="0.2">
      <c r="A19555" s="4">
        <v>1.4686899999999999E-3</v>
      </c>
      <c r="B19555" s="5">
        <v>26158300000</v>
      </c>
      <c r="C19555" s="4">
        <v>4</v>
      </c>
    </row>
    <row r="19556" spans="1:3" x14ac:dyDescent="0.2">
      <c r="A19556" s="4">
        <v>1.46868E-3</v>
      </c>
      <c r="B19556" s="5">
        <v>26168300000</v>
      </c>
      <c r="C19556" s="4">
        <v>4</v>
      </c>
    </row>
    <row r="19557" spans="1:3" x14ac:dyDescent="0.2">
      <c r="A19557" s="4">
        <v>1.46868E-3</v>
      </c>
      <c r="B19557" s="5">
        <v>26178300000</v>
      </c>
      <c r="C19557" s="4">
        <v>4</v>
      </c>
    </row>
    <row r="19558" spans="1:3" x14ac:dyDescent="0.2">
      <c r="A19558" s="4">
        <v>1.46868E-3</v>
      </c>
      <c r="B19558" s="5">
        <v>26188300000</v>
      </c>
      <c r="C19558" s="4">
        <v>4</v>
      </c>
    </row>
    <row r="19559" spans="1:3" x14ac:dyDescent="0.2">
      <c r="A19559" s="4">
        <v>1.46868E-3</v>
      </c>
      <c r="B19559" s="5">
        <v>26198300000</v>
      </c>
      <c r="C19559" s="4">
        <v>4</v>
      </c>
    </row>
    <row r="19560" spans="1:3" x14ac:dyDescent="0.2">
      <c r="A19560" s="4">
        <v>1.46867E-3</v>
      </c>
      <c r="B19560" s="5">
        <v>26208300000</v>
      </c>
      <c r="C19560" s="4">
        <v>4</v>
      </c>
    </row>
    <row r="19561" spans="1:3" x14ac:dyDescent="0.2">
      <c r="A19561" s="4">
        <v>1.46867E-3</v>
      </c>
      <c r="B19561" s="5">
        <v>26218300000</v>
      </c>
      <c r="C19561" s="4">
        <v>4</v>
      </c>
    </row>
    <row r="19562" spans="1:3" x14ac:dyDescent="0.2">
      <c r="A19562" s="4">
        <v>1.46867E-3</v>
      </c>
      <c r="B19562" s="5">
        <v>26228300000</v>
      </c>
      <c r="C19562" s="4">
        <v>4</v>
      </c>
    </row>
    <row r="19563" spans="1:3" x14ac:dyDescent="0.2">
      <c r="A19563" s="4">
        <v>1.4686600000000001E-3</v>
      </c>
      <c r="B19563" s="5">
        <v>26238300000</v>
      </c>
      <c r="C19563" s="4">
        <v>4</v>
      </c>
    </row>
    <row r="19564" spans="1:3" x14ac:dyDescent="0.2">
      <c r="A19564" s="4">
        <v>1.4686600000000001E-3</v>
      </c>
      <c r="B19564" s="5">
        <v>26248300000</v>
      </c>
      <c r="C19564" s="4">
        <v>4</v>
      </c>
    </row>
    <row r="19565" spans="1:3" x14ac:dyDescent="0.2">
      <c r="A19565" s="4">
        <v>1.4686600000000001E-3</v>
      </c>
      <c r="B19565" s="5">
        <v>26258300000</v>
      </c>
      <c r="C19565" s="4">
        <v>4</v>
      </c>
    </row>
    <row r="19566" spans="1:3" x14ac:dyDescent="0.2">
      <c r="A19566" s="4">
        <v>1.4686600000000001E-3</v>
      </c>
      <c r="B19566" s="5">
        <v>26268300000</v>
      </c>
      <c r="C19566" s="4">
        <v>4</v>
      </c>
    </row>
    <row r="19567" spans="1:3" x14ac:dyDescent="0.2">
      <c r="A19567" s="4">
        <v>1.4686499999999999E-3</v>
      </c>
      <c r="B19567" s="5">
        <v>26278300000</v>
      </c>
      <c r="C19567" s="4">
        <v>4</v>
      </c>
    </row>
    <row r="19568" spans="1:3" x14ac:dyDescent="0.2">
      <c r="A19568" s="4">
        <v>1.4686499999999999E-3</v>
      </c>
      <c r="B19568" s="5">
        <v>26288300000</v>
      </c>
      <c r="C19568" s="4">
        <v>4</v>
      </c>
    </row>
    <row r="19569" spans="1:3" x14ac:dyDescent="0.2">
      <c r="A19569" s="4">
        <v>1.4686499999999999E-3</v>
      </c>
      <c r="B19569" s="5">
        <v>26298300000</v>
      </c>
      <c r="C19569" s="4">
        <v>4</v>
      </c>
    </row>
    <row r="19570" spans="1:3" x14ac:dyDescent="0.2">
      <c r="A19570" s="4">
        <v>1.46864E-3</v>
      </c>
      <c r="B19570" s="5">
        <v>26308300000</v>
      </c>
      <c r="C19570" s="4">
        <v>4</v>
      </c>
    </row>
    <row r="19571" spans="1:3" x14ac:dyDescent="0.2">
      <c r="A19571" s="4">
        <v>1.46864E-3</v>
      </c>
      <c r="B19571" s="5">
        <v>26318300000</v>
      </c>
      <c r="C19571" s="4">
        <v>4</v>
      </c>
    </row>
    <row r="19572" spans="1:3" x14ac:dyDescent="0.2">
      <c r="A19572" s="4">
        <v>1.46864E-3</v>
      </c>
      <c r="B19572" s="5">
        <v>26328300000</v>
      </c>
      <c r="C19572" s="4">
        <v>4</v>
      </c>
    </row>
    <row r="19573" spans="1:3" x14ac:dyDescent="0.2">
      <c r="A19573" s="4">
        <v>1.4686300000000001E-3</v>
      </c>
      <c r="B19573" s="5">
        <v>26338300000</v>
      </c>
      <c r="C19573" s="4">
        <v>4</v>
      </c>
    </row>
    <row r="19574" spans="1:3" x14ac:dyDescent="0.2">
      <c r="A19574" s="4">
        <v>1.4686300000000001E-3</v>
      </c>
      <c r="B19574" s="5">
        <v>26348300000</v>
      </c>
      <c r="C19574" s="4">
        <v>4</v>
      </c>
    </row>
    <row r="19575" spans="1:3" x14ac:dyDescent="0.2">
      <c r="A19575" s="4">
        <v>1.4686300000000001E-3</v>
      </c>
      <c r="B19575" s="5">
        <v>26358300000</v>
      </c>
      <c r="C19575" s="4">
        <v>4</v>
      </c>
    </row>
    <row r="19576" spans="1:3" x14ac:dyDescent="0.2">
      <c r="A19576" s="4">
        <v>1.4686300000000001E-3</v>
      </c>
      <c r="B19576" s="5">
        <v>26368300000</v>
      </c>
      <c r="C19576" s="4">
        <v>4</v>
      </c>
    </row>
    <row r="19577" spans="1:3" x14ac:dyDescent="0.2">
      <c r="A19577" s="4">
        <v>1.4686199999999999E-3</v>
      </c>
      <c r="B19577" s="5">
        <v>26378300000</v>
      </c>
      <c r="C19577" s="4">
        <v>4</v>
      </c>
    </row>
    <row r="19578" spans="1:3" x14ac:dyDescent="0.2">
      <c r="A19578" s="4">
        <v>1.4686199999999999E-3</v>
      </c>
      <c r="B19578" s="5">
        <v>26388300000</v>
      </c>
      <c r="C19578" s="4">
        <v>4</v>
      </c>
    </row>
    <row r="19579" spans="1:3" x14ac:dyDescent="0.2">
      <c r="A19579" s="4">
        <v>1.4686199999999999E-3</v>
      </c>
      <c r="B19579" s="5">
        <v>26398300000</v>
      </c>
      <c r="C19579" s="4">
        <v>4</v>
      </c>
    </row>
    <row r="19580" spans="1:3" x14ac:dyDescent="0.2">
      <c r="A19580" s="4">
        <v>1.46861E-3</v>
      </c>
      <c r="B19580" s="5">
        <v>26408300000</v>
      </c>
      <c r="C19580" s="4">
        <v>4</v>
      </c>
    </row>
    <row r="19581" spans="1:3" x14ac:dyDescent="0.2">
      <c r="A19581" s="4">
        <v>1.46861E-3</v>
      </c>
      <c r="B19581" s="5">
        <v>26418300000</v>
      </c>
      <c r="C19581" s="4">
        <v>4</v>
      </c>
    </row>
    <row r="19582" spans="1:3" x14ac:dyDescent="0.2">
      <c r="A19582" s="4">
        <v>1.46861E-3</v>
      </c>
      <c r="B19582" s="5">
        <v>26428300000</v>
      </c>
      <c r="C19582" s="4">
        <v>4</v>
      </c>
    </row>
    <row r="19583" spans="1:3" x14ac:dyDescent="0.2">
      <c r="A19583" s="4">
        <v>1.4686E-3</v>
      </c>
      <c r="B19583" s="5">
        <v>26438300000</v>
      </c>
      <c r="C19583" s="4">
        <v>4</v>
      </c>
    </row>
    <row r="19584" spans="1:3" x14ac:dyDescent="0.2">
      <c r="A19584" s="4">
        <v>1.4686E-3</v>
      </c>
      <c r="B19584" s="5">
        <v>26448300000</v>
      </c>
      <c r="C19584" s="4">
        <v>4</v>
      </c>
    </row>
    <row r="19585" spans="1:3" x14ac:dyDescent="0.2">
      <c r="A19585" s="4">
        <v>1.4686E-3</v>
      </c>
      <c r="B19585" s="5">
        <v>26458300000</v>
      </c>
      <c r="C19585" s="4">
        <v>4</v>
      </c>
    </row>
    <row r="19586" spans="1:3" x14ac:dyDescent="0.2">
      <c r="A19586" s="4">
        <v>1.4686E-3</v>
      </c>
      <c r="B19586" s="5">
        <v>26468300000</v>
      </c>
      <c r="C19586" s="4">
        <v>4</v>
      </c>
    </row>
    <row r="19587" spans="1:3" x14ac:dyDescent="0.2">
      <c r="A19587" s="4">
        <v>1.4685900000000001E-3</v>
      </c>
      <c r="B19587" s="5">
        <v>26478300000</v>
      </c>
      <c r="C19587" s="4">
        <v>4</v>
      </c>
    </row>
    <row r="19588" spans="1:3" x14ac:dyDescent="0.2">
      <c r="A19588" s="4">
        <v>1.4685900000000001E-3</v>
      </c>
      <c r="B19588" s="5">
        <v>26488300000</v>
      </c>
      <c r="C19588" s="4">
        <v>4</v>
      </c>
    </row>
    <row r="19589" spans="1:3" x14ac:dyDescent="0.2">
      <c r="A19589" s="4">
        <v>1.4685900000000001E-3</v>
      </c>
      <c r="B19589" s="5">
        <v>26498300000</v>
      </c>
      <c r="C19589" s="4">
        <v>4</v>
      </c>
    </row>
    <row r="19590" spans="1:3" x14ac:dyDescent="0.2">
      <c r="A19590" s="4">
        <v>1.4685799999999999E-3</v>
      </c>
      <c r="B19590" s="5">
        <v>26508300000</v>
      </c>
      <c r="C19590" s="4">
        <v>4</v>
      </c>
    </row>
    <row r="19591" spans="1:3" x14ac:dyDescent="0.2">
      <c r="A19591" s="4">
        <v>1.4685799999999999E-3</v>
      </c>
      <c r="B19591" s="5">
        <v>26518300000</v>
      </c>
      <c r="C19591" s="4">
        <v>4</v>
      </c>
    </row>
    <row r="19592" spans="1:3" x14ac:dyDescent="0.2">
      <c r="A19592" s="4">
        <v>1.4685799999999999E-3</v>
      </c>
      <c r="B19592" s="5">
        <v>26528300000</v>
      </c>
      <c r="C19592" s="4">
        <v>4</v>
      </c>
    </row>
    <row r="19593" spans="1:3" x14ac:dyDescent="0.2">
      <c r="A19593" s="4">
        <v>1.4685799999999999E-3</v>
      </c>
      <c r="B19593" s="5">
        <v>26538300000</v>
      </c>
      <c r="C19593" s="4">
        <v>4</v>
      </c>
    </row>
    <row r="19594" spans="1:3" x14ac:dyDescent="0.2">
      <c r="A19594" s="4">
        <v>1.46857E-3</v>
      </c>
      <c r="B19594" s="5">
        <v>26548300000</v>
      </c>
      <c r="C19594" s="4">
        <v>4</v>
      </c>
    </row>
    <row r="19595" spans="1:3" x14ac:dyDescent="0.2">
      <c r="A19595" s="4">
        <v>1.46857E-3</v>
      </c>
      <c r="B19595" s="5">
        <v>26558300000</v>
      </c>
      <c r="C19595" s="4">
        <v>4</v>
      </c>
    </row>
    <row r="19596" spans="1:3" x14ac:dyDescent="0.2">
      <c r="A19596" s="4">
        <v>1.46857E-3</v>
      </c>
      <c r="B19596" s="5">
        <v>26568300000</v>
      </c>
      <c r="C19596" s="4">
        <v>4</v>
      </c>
    </row>
    <row r="19597" spans="1:3" x14ac:dyDescent="0.2">
      <c r="A19597" s="4">
        <v>1.46856E-3</v>
      </c>
      <c r="B19597" s="5">
        <v>26578300000</v>
      </c>
      <c r="C19597" s="4">
        <v>4</v>
      </c>
    </row>
    <row r="19598" spans="1:3" x14ac:dyDescent="0.2">
      <c r="A19598" s="4">
        <v>1.46856E-3</v>
      </c>
      <c r="B19598" s="5">
        <v>26588300000</v>
      </c>
      <c r="C19598" s="4">
        <v>4</v>
      </c>
    </row>
    <row r="19599" spans="1:3" x14ac:dyDescent="0.2">
      <c r="A19599" s="4">
        <v>1.46856E-3</v>
      </c>
      <c r="B19599" s="5">
        <v>26598300000</v>
      </c>
      <c r="C19599" s="4">
        <v>4</v>
      </c>
    </row>
    <row r="19600" spans="1:3" x14ac:dyDescent="0.2">
      <c r="A19600" s="4">
        <v>1.4685500000000001E-3</v>
      </c>
      <c r="B19600" s="5">
        <v>26608300000</v>
      </c>
      <c r="C19600" s="4">
        <v>4</v>
      </c>
    </row>
    <row r="19601" spans="1:3" x14ac:dyDescent="0.2">
      <c r="A19601" s="4">
        <v>1.4685500000000001E-3</v>
      </c>
      <c r="B19601" s="5">
        <v>26618300000</v>
      </c>
      <c r="C19601" s="4">
        <v>4</v>
      </c>
    </row>
    <row r="19602" spans="1:3" x14ac:dyDescent="0.2">
      <c r="A19602" s="4">
        <v>1.4685500000000001E-3</v>
      </c>
      <c r="B19602" s="5">
        <v>26628300000</v>
      </c>
      <c r="C19602" s="4">
        <v>4</v>
      </c>
    </row>
    <row r="19603" spans="1:3" x14ac:dyDescent="0.2">
      <c r="A19603" s="4">
        <v>1.4685500000000001E-3</v>
      </c>
      <c r="B19603" s="5">
        <v>26638300000</v>
      </c>
      <c r="C19603" s="4">
        <v>4</v>
      </c>
    </row>
    <row r="19604" spans="1:3" x14ac:dyDescent="0.2">
      <c r="A19604" s="4">
        <v>1.4685399999999999E-3</v>
      </c>
      <c r="B19604" s="5">
        <v>26648300000</v>
      </c>
      <c r="C19604" s="4">
        <v>4</v>
      </c>
    </row>
    <row r="19605" spans="1:3" x14ac:dyDescent="0.2">
      <c r="A19605" s="4">
        <v>1.4685399999999999E-3</v>
      </c>
      <c r="B19605" s="5">
        <v>26658300000</v>
      </c>
      <c r="C19605" s="4">
        <v>4</v>
      </c>
    </row>
    <row r="19606" spans="1:3" x14ac:dyDescent="0.2">
      <c r="A19606" s="4">
        <v>1.4685399999999999E-3</v>
      </c>
      <c r="B19606" s="5">
        <v>26668300000</v>
      </c>
      <c r="C19606" s="4">
        <v>4</v>
      </c>
    </row>
    <row r="19607" spans="1:3" x14ac:dyDescent="0.2">
      <c r="A19607" s="4">
        <v>1.46853E-3</v>
      </c>
      <c r="B19607" s="5">
        <v>26678300000</v>
      </c>
      <c r="C19607" s="4">
        <v>4</v>
      </c>
    </row>
    <row r="19608" spans="1:3" x14ac:dyDescent="0.2">
      <c r="A19608" s="4">
        <v>1.46853E-3</v>
      </c>
      <c r="B19608" s="5">
        <v>26688300000</v>
      </c>
      <c r="C19608" s="4">
        <v>4</v>
      </c>
    </row>
    <row r="19609" spans="1:3" x14ac:dyDescent="0.2">
      <c r="A19609" s="4">
        <v>1.46853E-3</v>
      </c>
      <c r="B19609" s="5">
        <v>26698300000</v>
      </c>
      <c r="C19609" s="4">
        <v>4</v>
      </c>
    </row>
    <row r="19610" spans="1:3" x14ac:dyDescent="0.2">
      <c r="A19610" s="4">
        <v>1.46853E-3</v>
      </c>
      <c r="B19610" s="5">
        <v>26708300000</v>
      </c>
      <c r="C19610" s="4">
        <v>4</v>
      </c>
    </row>
    <row r="19611" spans="1:3" x14ac:dyDescent="0.2">
      <c r="A19611" s="4">
        <v>1.4685200000000001E-3</v>
      </c>
      <c r="B19611" s="5">
        <v>26718300000</v>
      </c>
      <c r="C19611" s="4">
        <v>4</v>
      </c>
    </row>
    <row r="19612" spans="1:3" x14ac:dyDescent="0.2">
      <c r="A19612" s="4">
        <v>1.4685200000000001E-3</v>
      </c>
      <c r="B19612" s="5">
        <v>26728300000</v>
      </c>
      <c r="C19612" s="4">
        <v>4</v>
      </c>
    </row>
    <row r="19613" spans="1:3" x14ac:dyDescent="0.2">
      <c r="A19613" s="4">
        <v>1.4685200000000001E-3</v>
      </c>
      <c r="B19613" s="5">
        <v>26738300000</v>
      </c>
      <c r="C19613" s="4">
        <v>4</v>
      </c>
    </row>
    <row r="19614" spans="1:3" x14ac:dyDescent="0.2">
      <c r="A19614" s="4">
        <v>1.4685099999999999E-3</v>
      </c>
      <c r="B19614" s="5">
        <v>26748300000</v>
      </c>
      <c r="C19614" s="4">
        <v>4</v>
      </c>
    </row>
    <row r="19615" spans="1:3" x14ac:dyDescent="0.2">
      <c r="A19615" s="4">
        <v>1.4685099999999999E-3</v>
      </c>
      <c r="B19615" s="5">
        <v>26758300000</v>
      </c>
      <c r="C19615" s="4">
        <v>4</v>
      </c>
    </row>
    <row r="19616" spans="1:3" x14ac:dyDescent="0.2">
      <c r="A19616" s="4">
        <v>1.4685099999999999E-3</v>
      </c>
      <c r="B19616" s="5">
        <v>26768300000</v>
      </c>
      <c r="C19616" s="4">
        <v>4</v>
      </c>
    </row>
    <row r="19617" spans="1:3" x14ac:dyDescent="0.2">
      <c r="A19617" s="4">
        <v>1.4685099999999999E-3</v>
      </c>
      <c r="B19617" s="5">
        <v>26778300000</v>
      </c>
      <c r="C19617" s="4">
        <v>4</v>
      </c>
    </row>
    <row r="19618" spans="1:3" x14ac:dyDescent="0.2">
      <c r="A19618" s="4">
        <v>1.4685E-3</v>
      </c>
      <c r="B19618" s="5">
        <v>26788300000</v>
      </c>
      <c r="C19618" s="4">
        <v>4</v>
      </c>
    </row>
    <row r="19619" spans="1:3" x14ac:dyDescent="0.2">
      <c r="A19619" s="4">
        <v>1.4685E-3</v>
      </c>
      <c r="B19619" s="5">
        <v>26798300000</v>
      </c>
      <c r="C19619" s="4">
        <v>4</v>
      </c>
    </row>
    <row r="19620" spans="1:3" x14ac:dyDescent="0.2">
      <c r="A19620" s="4">
        <v>1.4685E-3</v>
      </c>
      <c r="B19620" s="5">
        <v>26808300000</v>
      </c>
      <c r="C19620" s="4">
        <v>4</v>
      </c>
    </row>
    <row r="19621" spans="1:3" x14ac:dyDescent="0.2">
      <c r="A19621" s="4">
        <v>1.46849E-3</v>
      </c>
      <c r="B19621" s="5">
        <v>26818300000</v>
      </c>
      <c r="C19621" s="4">
        <v>4</v>
      </c>
    </row>
    <row r="19622" spans="1:3" x14ac:dyDescent="0.2">
      <c r="A19622" s="4">
        <v>1.46849E-3</v>
      </c>
      <c r="B19622" s="5">
        <v>26828300000</v>
      </c>
      <c r="C19622" s="4">
        <v>4</v>
      </c>
    </row>
    <row r="19623" spans="1:3" x14ac:dyDescent="0.2">
      <c r="A19623" s="4">
        <v>1.46849E-3</v>
      </c>
      <c r="B19623" s="5">
        <v>26838300000</v>
      </c>
      <c r="C19623" s="4">
        <v>4</v>
      </c>
    </row>
    <row r="19624" spans="1:3" x14ac:dyDescent="0.2">
      <c r="A19624" s="4">
        <v>1.46849E-3</v>
      </c>
      <c r="B19624" s="5">
        <v>26848300000</v>
      </c>
      <c r="C19624" s="4">
        <v>4</v>
      </c>
    </row>
    <row r="19625" spans="1:3" x14ac:dyDescent="0.2">
      <c r="A19625" s="4">
        <v>1.4684800000000001E-3</v>
      </c>
      <c r="B19625" s="5">
        <v>26858300000</v>
      </c>
      <c r="C19625" s="4">
        <v>4</v>
      </c>
    </row>
    <row r="19626" spans="1:3" x14ac:dyDescent="0.2">
      <c r="A19626" s="4">
        <v>1.4684800000000001E-3</v>
      </c>
      <c r="B19626" s="5">
        <v>26868300000</v>
      </c>
      <c r="C19626" s="4">
        <v>4</v>
      </c>
    </row>
    <row r="19627" spans="1:3" x14ac:dyDescent="0.2">
      <c r="A19627" s="4">
        <v>1.4684800000000001E-3</v>
      </c>
      <c r="B19627" s="5">
        <v>26878300000</v>
      </c>
      <c r="C19627" s="4">
        <v>4</v>
      </c>
    </row>
    <row r="19628" spans="1:3" x14ac:dyDescent="0.2">
      <c r="A19628" s="4">
        <v>1.4684699999999999E-3</v>
      </c>
      <c r="B19628" s="5">
        <v>26888300000</v>
      </c>
      <c r="C19628" s="4">
        <v>4</v>
      </c>
    </row>
    <row r="19629" spans="1:3" x14ac:dyDescent="0.2">
      <c r="A19629" s="4">
        <v>1.4684699999999999E-3</v>
      </c>
      <c r="B19629" s="5">
        <v>26898300000</v>
      </c>
      <c r="C19629" s="4">
        <v>4</v>
      </c>
    </row>
    <row r="19630" spans="1:3" x14ac:dyDescent="0.2">
      <c r="A19630" s="4">
        <v>1.4684699999999999E-3</v>
      </c>
      <c r="B19630" s="5">
        <v>26908300000</v>
      </c>
      <c r="C19630" s="4">
        <v>4</v>
      </c>
    </row>
    <row r="19631" spans="1:3" x14ac:dyDescent="0.2">
      <c r="A19631" s="4">
        <v>1.4684699999999999E-3</v>
      </c>
      <c r="B19631" s="5">
        <v>26918300000</v>
      </c>
      <c r="C19631" s="4">
        <v>4</v>
      </c>
    </row>
    <row r="19632" spans="1:3" x14ac:dyDescent="0.2">
      <c r="A19632" s="4">
        <v>1.46846E-3</v>
      </c>
      <c r="B19632" s="5">
        <v>26928300000</v>
      </c>
      <c r="C19632" s="4">
        <v>4</v>
      </c>
    </row>
    <row r="19633" spans="1:3" x14ac:dyDescent="0.2">
      <c r="A19633" s="4">
        <v>1.46846E-3</v>
      </c>
      <c r="B19633" s="5">
        <v>26938300000</v>
      </c>
      <c r="C19633" s="4">
        <v>4</v>
      </c>
    </row>
    <row r="19634" spans="1:3" x14ac:dyDescent="0.2">
      <c r="A19634" s="4">
        <v>1.46846E-3</v>
      </c>
      <c r="B19634" s="5">
        <v>26948300000</v>
      </c>
      <c r="C19634" s="4">
        <v>4</v>
      </c>
    </row>
    <row r="19635" spans="1:3" x14ac:dyDescent="0.2">
      <c r="A19635" s="4">
        <v>1.4684500000000001E-3</v>
      </c>
      <c r="B19635" s="5">
        <v>26958300000</v>
      </c>
      <c r="C19635" s="4">
        <v>4</v>
      </c>
    </row>
    <row r="19636" spans="1:3" x14ac:dyDescent="0.2">
      <c r="A19636" s="4">
        <v>1.4684500000000001E-3</v>
      </c>
      <c r="B19636" s="5">
        <v>26968300000</v>
      </c>
      <c r="C19636" s="4">
        <v>4</v>
      </c>
    </row>
    <row r="19637" spans="1:3" x14ac:dyDescent="0.2">
      <c r="A19637" s="4">
        <v>1.4684500000000001E-3</v>
      </c>
      <c r="B19637" s="5">
        <v>26978300000</v>
      </c>
      <c r="C19637" s="4">
        <v>4</v>
      </c>
    </row>
    <row r="19638" spans="1:3" x14ac:dyDescent="0.2">
      <c r="A19638" s="4">
        <v>1.4684500000000001E-3</v>
      </c>
      <c r="B19638" s="5">
        <v>26988300000</v>
      </c>
      <c r="C19638" s="4">
        <v>4</v>
      </c>
    </row>
    <row r="19639" spans="1:3" x14ac:dyDescent="0.2">
      <c r="A19639" s="4">
        <v>1.4684399999999999E-3</v>
      </c>
      <c r="B19639" s="5">
        <v>26998300000</v>
      </c>
      <c r="C19639" s="4">
        <v>4</v>
      </c>
    </row>
    <row r="19640" spans="1:3" x14ac:dyDescent="0.2">
      <c r="A19640" s="4">
        <v>1.4684399999999999E-3</v>
      </c>
      <c r="B19640" s="5">
        <v>27008300000</v>
      </c>
      <c r="C19640" s="4">
        <v>4</v>
      </c>
    </row>
    <row r="19641" spans="1:3" x14ac:dyDescent="0.2">
      <c r="A19641" s="4">
        <v>1.4684399999999999E-3</v>
      </c>
      <c r="B19641" s="5">
        <v>27018300000</v>
      </c>
      <c r="C19641" s="4">
        <v>4</v>
      </c>
    </row>
    <row r="19642" spans="1:3" x14ac:dyDescent="0.2">
      <c r="A19642" s="4">
        <v>1.46843E-3</v>
      </c>
      <c r="B19642" s="5">
        <v>27028300000</v>
      </c>
      <c r="C19642" s="4">
        <v>4</v>
      </c>
    </row>
    <row r="19643" spans="1:3" x14ac:dyDescent="0.2">
      <c r="A19643" s="4">
        <v>1.46843E-3</v>
      </c>
      <c r="B19643" s="5">
        <v>27038300000</v>
      </c>
      <c r="C19643" s="4">
        <v>4</v>
      </c>
    </row>
    <row r="19644" spans="1:3" x14ac:dyDescent="0.2">
      <c r="A19644" s="4">
        <v>1.46843E-3</v>
      </c>
      <c r="B19644" s="5">
        <v>27048300000</v>
      </c>
      <c r="C19644" s="4">
        <v>4</v>
      </c>
    </row>
    <row r="19645" spans="1:3" x14ac:dyDescent="0.2">
      <c r="A19645" s="4">
        <v>1.46843E-3</v>
      </c>
      <c r="B19645" s="5">
        <v>27058300000</v>
      </c>
      <c r="C19645" s="4">
        <v>4</v>
      </c>
    </row>
    <row r="19646" spans="1:3" x14ac:dyDescent="0.2">
      <c r="A19646" s="4">
        <v>1.46842E-3</v>
      </c>
      <c r="B19646" s="5">
        <v>27068300000</v>
      </c>
      <c r="C19646" s="4">
        <v>4</v>
      </c>
    </row>
    <row r="19647" spans="1:3" x14ac:dyDescent="0.2">
      <c r="A19647" s="4">
        <v>1.46842E-3</v>
      </c>
      <c r="B19647" s="5">
        <v>27078300000</v>
      </c>
      <c r="C19647" s="4">
        <v>4</v>
      </c>
    </row>
    <row r="19648" spans="1:3" x14ac:dyDescent="0.2">
      <c r="A19648" s="4">
        <v>1.46842E-3</v>
      </c>
      <c r="B19648" s="5">
        <v>27088300000</v>
      </c>
      <c r="C19648" s="4">
        <v>4</v>
      </c>
    </row>
    <row r="19649" spans="1:3" x14ac:dyDescent="0.2">
      <c r="A19649" s="4">
        <v>1.4684100000000001E-3</v>
      </c>
      <c r="B19649" s="5">
        <v>27098300000</v>
      </c>
      <c r="C19649" s="4">
        <v>4</v>
      </c>
    </row>
    <row r="19650" spans="1:3" x14ac:dyDescent="0.2">
      <c r="A19650" s="4">
        <v>1.4684100000000001E-3</v>
      </c>
      <c r="B19650" s="5">
        <v>27108300000</v>
      </c>
      <c r="C19650" s="4">
        <v>4</v>
      </c>
    </row>
    <row r="19651" spans="1:3" x14ac:dyDescent="0.2">
      <c r="A19651" s="4">
        <v>1.4684100000000001E-3</v>
      </c>
      <c r="B19651" s="5">
        <v>27118300000</v>
      </c>
      <c r="C19651" s="4">
        <v>4</v>
      </c>
    </row>
    <row r="19652" spans="1:3" x14ac:dyDescent="0.2">
      <c r="A19652" s="4">
        <v>1.4684100000000001E-3</v>
      </c>
      <c r="B19652" s="5">
        <v>27128300000</v>
      </c>
      <c r="C19652" s="4">
        <v>4</v>
      </c>
    </row>
    <row r="19653" spans="1:3" x14ac:dyDescent="0.2">
      <c r="A19653" s="4">
        <v>1.4683999999999999E-3</v>
      </c>
      <c r="B19653" s="5">
        <v>27138300000</v>
      </c>
      <c r="C19653" s="4">
        <v>4</v>
      </c>
    </row>
    <row r="19654" spans="1:3" x14ac:dyDescent="0.2">
      <c r="A19654" s="4">
        <v>1.4683999999999999E-3</v>
      </c>
      <c r="B19654" s="5">
        <v>27148300000</v>
      </c>
      <c r="C19654" s="4">
        <v>4</v>
      </c>
    </row>
    <row r="19655" spans="1:3" x14ac:dyDescent="0.2">
      <c r="A19655" s="4">
        <v>1.4683999999999999E-3</v>
      </c>
      <c r="B19655" s="5">
        <v>27158300000</v>
      </c>
      <c r="C19655" s="4">
        <v>4</v>
      </c>
    </row>
    <row r="19656" spans="1:3" x14ac:dyDescent="0.2">
      <c r="A19656" s="4">
        <v>1.46839E-3</v>
      </c>
      <c r="B19656" s="5">
        <v>27168300000</v>
      </c>
      <c r="C19656" s="4">
        <v>4</v>
      </c>
    </row>
    <row r="19657" spans="1:3" x14ac:dyDescent="0.2">
      <c r="A19657" s="4">
        <v>1.46839E-3</v>
      </c>
      <c r="B19657" s="5">
        <v>27178300000</v>
      </c>
      <c r="C19657" s="4">
        <v>4</v>
      </c>
    </row>
    <row r="19658" spans="1:3" x14ac:dyDescent="0.2">
      <c r="A19658" s="4">
        <v>1.46839E-3</v>
      </c>
      <c r="B19658" s="5">
        <v>27188300000</v>
      </c>
      <c r="C19658" s="4">
        <v>4</v>
      </c>
    </row>
    <row r="19659" spans="1:3" x14ac:dyDescent="0.2">
      <c r="A19659" s="4">
        <v>1.46839E-3</v>
      </c>
      <c r="B19659" s="5">
        <v>27198300000</v>
      </c>
      <c r="C19659" s="4">
        <v>4</v>
      </c>
    </row>
    <row r="19660" spans="1:3" x14ac:dyDescent="0.2">
      <c r="A19660" s="4">
        <v>1.46838E-3</v>
      </c>
      <c r="B19660" s="5">
        <v>27208300000</v>
      </c>
      <c r="C19660" s="4">
        <v>4</v>
      </c>
    </row>
    <row r="19661" spans="1:3" x14ac:dyDescent="0.2">
      <c r="A19661" s="4">
        <v>1.46838E-3</v>
      </c>
      <c r="B19661" s="5">
        <v>27218300000</v>
      </c>
      <c r="C19661" s="4">
        <v>4</v>
      </c>
    </row>
    <row r="19662" spans="1:3" x14ac:dyDescent="0.2">
      <c r="A19662" s="4">
        <v>1.46838E-3</v>
      </c>
      <c r="B19662" s="5">
        <v>27228300000</v>
      </c>
      <c r="C19662" s="4">
        <v>4</v>
      </c>
    </row>
    <row r="19663" spans="1:3" x14ac:dyDescent="0.2">
      <c r="A19663" s="4">
        <v>1.46838E-3</v>
      </c>
      <c r="B19663" s="5">
        <v>27238300000</v>
      </c>
      <c r="C19663" s="4">
        <v>4</v>
      </c>
    </row>
    <row r="19664" spans="1:3" x14ac:dyDescent="0.2">
      <c r="A19664" s="4">
        <v>1.4683700000000001E-3</v>
      </c>
      <c r="B19664" s="5">
        <v>27248300000</v>
      </c>
      <c r="C19664" s="4">
        <v>4</v>
      </c>
    </row>
    <row r="19665" spans="1:3" x14ac:dyDescent="0.2">
      <c r="A19665" s="4">
        <v>1.4683700000000001E-3</v>
      </c>
      <c r="B19665" s="5">
        <v>27258300000</v>
      </c>
      <c r="C19665" s="4">
        <v>4</v>
      </c>
    </row>
    <row r="19666" spans="1:3" x14ac:dyDescent="0.2">
      <c r="A19666" s="4">
        <v>1.4683700000000001E-3</v>
      </c>
      <c r="B19666" s="5">
        <v>27268300000</v>
      </c>
      <c r="C19666" s="4">
        <v>4</v>
      </c>
    </row>
    <row r="19667" spans="1:3" x14ac:dyDescent="0.2">
      <c r="A19667" s="4">
        <v>1.4683599999999999E-3</v>
      </c>
      <c r="B19667" s="5">
        <v>27278300000</v>
      </c>
      <c r="C19667" s="4">
        <v>4</v>
      </c>
    </row>
    <row r="19668" spans="1:3" x14ac:dyDescent="0.2">
      <c r="A19668" s="4">
        <v>1.4683599999999999E-3</v>
      </c>
      <c r="B19668" s="5">
        <v>27288300000</v>
      </c>
      <c r="C19668" s="4">
        <v>4</v>
      </c>
    </row>
    <row r="19669" spans="1:3" x14ac:dyDescent="0.2">
      <c r="A19669" s="4">
        <v>1.4683599999999999E-3</v>
      </c>
      <c r="B19669" s="5">
        <v>27298300000</v>
      </c>
      <c r="C19669" s="4">
        <v>4</v>
      </c>
    </row>
    <row r="19670" spans="1:3" x14ac:dyDescent="0.2">
      <c r="A19670" s="4">
        <v>1.4683599999999999E-3</v>
      </c>
      <c r="B19670" s="5">
        <v>27308300000</v>
      </c>
      <c r="C19670" s="4">
        <v>4</v>
      </c>
    </row>
    <row r="19671" spans="1:3" x14ac:dyDescent="0.2">
      <c r="A19671" s="4">
        <v>1.46835E-3</v>
      </c>
      <c r="B19671" s="5">
        <v>27318300000</v>
      </c>
      <c r="C19671" s="4">
        <v>4</v>
      </c>
    </row>
    <row r="19672" spans="1:3" x14ac:dyDescent="0.2">
      <c r="A19672" s="4">
        <v>1.46835E-3</v>
      </c>
      <c r="B19672" s="5">
        <v>27328300000</v>
      </c>
      <c r="C19672" s="4">
        <v>4</v>
      </c>
    </row>
    <row r="19673" spans="1:3" x14ac:dyDescent="0.2">
      <c r="A19673" s="4">
        <v>1.46835E-3</v>
      </c>
      <c r="B19673" s="5">
        <v>27338300000</v>
      </c>
      <c r="C19673" s="4">
        <v>4</v>
      </c>
    </row>
    <row r="19674" spans="1:3" x14ac:dyDescent="0.2">
      <c r="A19674" s="4">
        <v>1.4683400000000001E-3</v>
      </c>
      <c r="B19674" s="5">
        <v>27348300000</v>
      </c>
      <c r="C19674" s="4">
        <v>4</v>
      </c>
    </row>
    <row r="19675" spans="1:3" x14ac:dyDescent="0.2">
      <c r="A19675" s="4">
        <v>1.4683400000000001E-3</v>
      </c>
      <c r="B19675" s="5">
        <v>27358300000</v>
      </c>
      <c r="C19675" s="4">
        <v>4</v>
      </c>
    </row>
    <row r="19676" spans="1:3" x14ac:dyDescent="0.2">
      <c r="A19676" s="4">
        <v>1.4683400000000001E-3</v>
      </c>
      <c r="B19676" s="5">
        <v>27368300000</v>
      </c>
      <c r="C19676" s="4">
        <v>4</v>
      </c>
    </row>
    <row r="19677" spans="1:3" x14ac:dyDescent="0.2">
      <c r="A19677" s="4">
        <v>1.4683400000000001E-3</v>
      </c>
      <c r="B19677" s="5">
        <v>27378300000</v>
      </c>
      <c r="C19677" s="4">
        <v>4</v>
      </c>
    </row>
    <row r="19678" spans="1:3" x14ac:dyDescent="0.2">
      <c r="A19678" s="4">
        <v>1.4683299999999999E-3</v>
      </c>
      <c r="B19678" s="5">
        <v>27388300000</v>
      </c>
      <c r="C19678" s="4">
        <v>4</v>
      </c>
    </row>
    <row r="19679" spans="1:3" x14ac:dyDescent="0.2">
      <c r="A19679" s="4">
        <v>1.4683299999999999E-3</v>
      </c>
      <c r="B19679" s="5">
        <v>27398300000</v>
      </c>
      <c r="C19679" s="4">
        <v>4</v>
      </c>
    </row>
    <row r="19680" spans="1:3" x14ac:dyDescent="0.2">
      <c r="A19680" s="4">
        <v>1.4683299999999999E-3</v>
      </c>
      <c r="B19680" s="5">
        <v>27408300000</v>
      </c>
      <c r="C19680" s="4">
        <v>4</v>
      </c>
    </row>
    <row r="19681" spans="1:3" x14ac:dyDescent="0.2">
      <c r="A19681" s="4">
        <v>1.4683299999999999E-3</v>
      </c>
      <c r="B19681" s="5">
        <v>27418300000</v>
      </c>
      <c r="C19681" s="4">
        <v>4</v>
      </c>
    </row>
    <row r="19682" spans="1:3" x14ac:dyDescent="0.2">
      <c r="A19682" s="4">
        <v>1.46832E-3</v>
      </c>
      <c r="B19682" s="5">
        <v>27428300000</v>
      </c>
      <c r="C19682" s="4">
        <v>4</v>
      </c>
    </row>
    <row r="19683" spans="1:3" x14ac:dyDescent="0.2">
      <c r="A19683" s="4">
        <v>1.46832E-3</v>
      </c>
      <c r="B19683" s="5">
        <v>27438300000</v>
      </c>
      <c r="C19683" s="4">
        <v>4</v>
      </c>
    </row>
    <row r="19684" spans="1:3" x14ac:dyDescent="0.2">
      <c r="A19684" s="4">
        <v>1.46832E-3</v>
      </c>
      <c r="B19684" s="5">
        <v>27448300000</v>
      </c>
      <c r="C19684" s="4">
        <v>4</v>
      </c>
    </row>
    <row r="19685" spans="1:3" x14ac:dyDescent="0.2">
      <c r="A19685" s="4">
        <v>1.46831E-3</v>
      </c>
      <c r="B19685" s="5">
        <v>27458300000</v>
      </c>
      <c r="C19685" s="4">
        <v>4</v>
      </c>
    </row>
    <row r="19686" spans="1:3" x14ac:dyDescent="0.2">
      <c r="A19686" s="4">
        <v>1.46831E-3</v>
      </c>
      <c r="B19686" s="5">
        <v>27468300000</v>
      </c>
      <c r="C19686" s="4">
        <v>4</v>
      </c>
    </row>
    <row r="19687" spans="1:3" x14ac:dyDescent="0.2">
      <c r="A19687" s="4">
        <v>1.46831E-3</v>
      </c>
      <c r="B19687" s="5">
        <v>27478300000</v>
      </c>
      <c r="C19687" s="4">
        <v>4</v>
      </c>
    </row>
    <row r="19688" spans="1:3" x14ac:dyDescent="0.2">
      <c r="A19688" s="4">
        <v>1.46831E-3</v>
      </c>
      <c r="B19688" s="5">
        <v>27488300000</v>
      </c>
      <c r="C19688" s="4">
        <v>4</v>
      </c>
    </row>
    <row r="19689" spans="1:3" x14ac:dyDescent="0.2">
      <c r="A19689" s="4">
        <v>1.4683000000000001E-3</v>
      </c>
      <c r="B19689" s="5">
        <v>27498300000</v>
      </c>
      <c r="C19689" s="4">
        <v>4</v>
      </c>
    </row>
    <row r="19690" spans="1:3" x14ac:dyDescent="0.2">
      <c r="A19690" s="4">
        <v>1.4683000000000001E-3</v>
      </c>
      <c r="B19690" s="5">
        <v>27508300000</v>
      </c>
      <c r="C19690" s="4">
        <v>4</v>
      </c>
    </row>
    <row r="19691" spans="1:3" x14ac:dyDescent="0.2">
      <c r="A19691" s="4">
        <v>1.4683000000000001E-3</v>
      </c>
      <c r="B19691" s="5">
        <v>27518300000</v>
      </c>
      <c r="C19691" s="4">
        <v>4</v>
      </c>
    </row>
    <row r="19692" spans="1:3" x14ac:dyDescent="0.2">
      <c r="A19692" s="4">
        <v>1.4683000000000001E-3</v>
      </c>
      <c r="B19692" s="5">
        <v>27528300000</v>
      </c>
      <c r="C19692" s="4">
        <v>4</v>
      </c>
    </row>
    <row r="19693" spans="1:3" x14ac:dyDescent="0.2">
      <c r="A19693" s="4">
        <v>1.4682899999999999E-3</v>
      </c>
      <c r="B19693" s="5">
        <v>27538300000</v>
      </c>
      <c r="C19693" s="4">
        <v>4</v>
      </c>
    </row>
    <row r="19694" spans="1:3" x14ac:dyDescent="0.2">
      <c r="A19694" s="4">
        <v>1.4682899999999999E-3</v>
      </c>
      <c r="B19694" s="5">
        <v>27548300000</v>
      </c>
      <c r="C19694" s="4">
        <v>4</v>
      </c>
    </row>
    <row r="19695" spans="1:3" x14ac:dyDescent="0.2">
      <c r="A19695" s="4">
        <v>1.4682899999999999E-3</v>
      </c>
      <c r="B19695" s="5">
        <v>27558300000</v>
      </c>
      <c r="C19695" s="4">
        <v>4</v>
      </c>
    </row>
    <row r="19696" spans="1:3" x14ac:dyDescent="0.2">
      <c r="A19696" s="4">
        <v>1.46828E-3</v>
      </c>
      <c r="B19696" s="5">
        <v>27568300000</v>
      </c>
      <c r="C19696" s="4">
        <v>4</v>
      </c>
    </row>
    <row r="19697" spans="1:3" x14ac:dyDescent="0.2">
      <c r="A19697" s="4">
        <v>1.46828E-3</v>
      </c>
      <c r="B19697" s="5">
        <v>27578300000</v>
      </c>
      <c r="C19697" s="4">
        <v>4</v>
      </c>
    </row>
    <row r="19698" spans="1:3" x14ac:dyDescent="0.2">
      <c r="A19698" s="4">
        <v>1.46828E-3</v>
      </c>
      <c r="B19698" s="5">
        <v>27588300000</v>
      </c>
      <c r="C19698" s="4">
        <v>4</v>
      </c>
    </row>
    <row r="19699" spans="1:3" x14ac:dyDescent="0.2">
      <c r="A19699" s="4">
        <v>1.46828E-3</v>
      </c>
      <c r="B19699" s="5">
        <v>27598300000</v>
      </c>
      <c r="C19699" s="4">
        <v>4</v>
      </c>
    </row>
    <row r="19700" spans="1:3" x14ac:dyDescent="0.2">
      <c r="A19700" s="4">
        <v>1.46827E-3</v>
      </c>
      <c r="B19700" s="5">
        <v>27608300000</v>
      </c>
      <c r="C19700" s="4">
        <v>4</v>
      </c>
    </row>
    <row r="19701" spans="1:3" x14ac:dyDescent="0.2">
      <c r="A19701" s="4">
        <v>1.46827E-3</v>
      </c>
      <c r="B19701" s="5">
        <v>27618300000</v>
      </c>
      <c r="C19701" s="4">
        <v>4</v>
      </c>
    </row>
    <row r="19702" spans="1:3" x14ac:dyDescent="0.2">
      <c r="A19702" s="4">
        <v>1.46827E-3</v>
      </c>
      <c r="B19702" s="5">
        <v>27628300000</v>
      </c>
      <c r="C19702" s="4">
        <v>4</v>
      </c>
    </row>
    <row r="19703" spans="1:3" x14ac:dyDescent="0.2">
      <c r="A19703" s="4">
        <v>1.46827E-3</v>
      </c>
      <c r="B19703" s="5">
        <v>27638300000</v>
      </c>
      <c r="C19703" s="4">
        <v>4</v>
      </c>
    </row>
    <row r="19704" spans="1:3" x14ac:dyDescent="0.2">
      <c r="A19704" s="4">
        <v>1.4682600000000001E-3</v>
      </c>
      <c r="B19704" s="5">
        <v>27648300000</v>
      </c>
      <c r="C19704" s="4">
        <v>4</v>
      </c>
    </row>
    <row r="19705" spans="1:3" x14ac:dyDescent="0.2">
      <c r="A19705" s="4">
        <v>1.4682600000000001E-3</v>
      </c>
      <c r="B19705" s="5">
        <v>27658300000</v>
      </c>
      <c r="C19705" s="4">
        <v>4</v>
      </c>
    </row>
    <row r="19706" spans="1:3" x14ac:dyDescent="0.2">
      <c r="A19706" s="4">
        <v>1.4682600000000001E-3</v>
      </c>
      <c r="B19706" s="5">
        <v>27668300000</v>
      </c>
      <c r="C19706" s="4">
        <v>4</v>
      </c>
    </row>
    <row r="19707" spans="1:3" x14ac:dyDescent="0.2">
      <c r="A19707" s="4">
        <v>1.4682499999999999E-3</v>
      </c>
      <c r="B19707" s="5">
        <v>27678300000</v>
      </c>
      <c r="C19707" s="4">
        <v>4</v>
      </c>
    </row>
    <row r="19708" spans="1:3" x14ac:dyDescent="0.2">
      <c r="A19708" s="4">
        <v>1.4682499999999999E-3</v>
      </c>
      <c r="B19708" s="5">
        <v>27688300000</v>
      </c>
      <c r="C19708" s="4">
        <v>4</v>
      </c>
    </row>
    <row r="19709" spans="1:3" x14ac:dyDescent="0.2">
      <c r="A19709" s="4">
        <v>1.4682499999999999E-3</v>
      </c>
      <c r="B19709" s="5">
        <v>27698300000</v>
      </c>
      <c r="C19709" s="4">
        <v>4</v>
      </c>
    </row>
    <row r="19710" spans="1:3" x14ac:dyDescent="0.2">
      <c r="A19710" s="4">
        <v>1.4682499999999999E-3</v>
      </c>
      <c r="B19710" s="5">
        <v>27708300000</v>
      </c>
      <c r="C19710" s="4">
        <v>4</v>
      </c>
    </row>
    <row r="19711" spans="1:3" x14ac:dyDescent="0.2">
      <c r="A19711" s="4">
        <v>1.46824E-3</v>
      </c>
      <c r="B19711" s="5">
        <v>27718300000</v>
      </c>
      <c r="C19711" s="4">
        <v>4</v>
      </c>
    </row>
    <row r="19712" spans="1:3" x14ac:dyDescent="0.2">
      <c r="A19712" s="4">
        <v>1.46824E-3</v>
      </c>
      <c r="B19712" s="5">
        <v>27728300000</v>
      </c>
      <c r="C19712" s="4">
        <v>4</v>
      </c>
    </row>
    <row r="19713" spans="1:3" x14ac:dyDescent="0.2">
      <c r="A19713" s="4">
        <v>1.46824E-3</v>
      </c>
      <c r="B19713" s="5">
        <v>27738300000</v>
      </c>
      <c r="C19713" s="4">
        <v>4</v>
      </c>
    </row>
    <row r="19714" spans="1:3" x14ac:dyDescent="0.2">
      <c r="A19714" s="4">
        <v>1.46824E-3</v>
      </c>
      <c r="B19714" s="5">
        <v>27748300000</v>
      </c>
      <c r="C19714" s="4">
        <v>4</v>
      </c>
    </row>
    <row r="19715" spans="1:3" x14ac:dyDescent="0.2">
      <c r="A19715" s="4">
        <v>1.4682300000000001E-3</v>
      </c>
      <c r="B19715" s="5">
        <v>27758300000</v>
      </c>
      <c r="C19715" s="4">
        <v>4</v>
      </c>
    </row>
    <row r="19716" spans="1:3" x14ac:dyDescent="0.2">
      <c r="A19716" s="4">
        <v>1.4682300000000001E-3</v>
      </c>
      <c r="B19716" s="5">
        <v>27768300000</v>
      </c>
      <c r="C19716" s="4">
        <v>4</v>
      </c>
    </row>
    <row r="19717" spans="1:3" x14ac:dyDescent="0.2">
      <c r="A19717" s="4">
        <v>1.4682300000000001E-3</v>
      </c>
      <c r="B19717" s="5">
        <v>27778300000</v>
      </c>
      <c r="C19717" s="4">
        <v>4</v>
      </c>
    </row>
    <row r="19718" spans="1:3" x14ac:dyDescent="0.2">
      <c r="A19718" s="4">
        <v>1.4682199999999999E-3</v>
      </c>
      <c r="B19718" s="5">
        <v>27788300000</v>
      </c>
      <c r="C19718" s="4">
        <v>4</v>
      </c>
    </row>
    <row r="19719" spans="1:3" x14ac:dyDescent="0.2">
      <c r="A19719" s="4">
        <v>1.4682199999999999E-3</v>
      </c>
      <c r="B19719" s="5">
        <v>27798300000</v>
      </c>
      <c r="C19719" s="4">
        <v>4</v>
      </c>
    </row>
    <row r="19720" spans="1:3" x14ac:dyDescent="0.2">
      <c r="A19720" s="4">
        <v>1.4682199999999999E-3</v>
      </c>
      <c r="B19720" s="5">
        <v>27808300000</v>
      </c>
      <c r="C19720" s="4">
        <v>4</v>
      </c>
    </row>
    <row r="19721" spans="1:3" x14ac:dyDescent="0.2">
      <c r="A19721" s="4">
        <v>1.4682199999999999E-3</v>
      </c>
      <c r="B19721" s="5">
        <v>27818300000</v>
      </c>
      <c r="C19721" s="4">
        <v>4</v>
      </c>
    </row>
    <row r="19722" spans="1:3" x14ac:dyDescent="0.2">
      <c r="A19722" s="4">
        <v>1.46821E-3</v>
      </c>
      <c r="B19722" s="5">
        <v>27828300000</v>
      </c>
      <c r="C19722" s="4">
        <v>4</v>
      </c>
    </row>
    <row r="19723" spans="1:3" x14ac:dyDescent="0.2">
      <c r="A19723" s="4">
        <v>1.46821E-3</v>
      </c>
      <c r="B19723" s="5">
        <v>27838300000</v>
      </c>
      <c r="C19723" s="4">
        <v>4</v>
      </c>
    </row>
    <row r="19724" spans="1:3" x14ac:dyDescent="0.2">
      <c r="A19724" s="4">
        <v>1.46821E-3</v>
      </c>
      <c r="B19724" s="5">
        <v>27848300000</v>
      </c>
      <c r="C19724" s="4">
        <v>4</v>
      </c>
    </row>
    <row r="19725" spans="1:3" x14ac:dyDescent="0.2">
      <c r="A19725" s="4">
        <v>1.46821E-3</v>
      </c>
      <c r="B19725" s="5">
        <v>27858300000</v>
      </c>
      <c r="C19725" s="4">
        <v>4</v>
      </c>
    </row>
    <row r="19726" spans="1:3" x14ac:dyDescent="0.2">
      <c r="A19726" s="4">
        <v>1.4682E-3</v>
      </c>
      <c r="B19726" s="5">
        <v>27868300000</v>
      </c>
      <c r="C19726" s="4">
        <v>4</v>
      </c>
    </row>
    <row r="19727" spans="1:3" x14ac:dyDescent="0.2">
      <c r="A19727" s="4">
        <v>1.4682E-3</v>
      </c>
      <c r="B19727" s="5">
        <v>27878300000</v>
      </c>
      <c r="C19727" s="4">
        <v>4</v>
      </c>
    </row>
    <row r="19728" spans="1:3" x14ac:dyDescent="0.2">
      <c r="A19728" s="4">
        <v>1.4682E-3</v>
      </c>
      <c r="B19728" s="5">
        <v>27888300000</v>
      </c>
      <c r="C19728" s="4">
        <v>4</v>
      </c>
    </row>
    <row r="19729" spans="1:3" x14ac:dyDescent="0.2">
      <c r="A19729" s="4">
        <v>1.4682E-3</v>
      </c>
      <c r="B19729" s="5">
        <v>27898300000</v>
      </c>
      <c r="C19729" s="4">
        <v>4</v>
      </c>
    </row>
    <row r="19730" spans="1:3" x14ac:dyDescent="0.2">
      <c r="A19730" s="4">
        <v>1.4681900000000001E-3</v>
      </c>
      <c r="B19730" s="5">
        <v>27908300000</v>
      </c>
      <c r="C19730" s="4">
        <v>4</v>
      </c>
    </row>
    <row r="19731" spans="1:3" x14ac:dyDescent="0.2">
      <c r="A19731" s="4">
        <v>1.4681900000000001E-3</v>
      </c>
      <c r="B19731" s="5">
        <v>27918300000</v>
      </c>
      <c r="C19731" s="4">
        <v>4</v>
      </c>
    </row>
    <row r="19732" spans="1:3" x14ac:dyDescent="0.2">
      <c r="A19732" s="4">
        <v>1.4681900000000001E-3</v>
      </c>
      <c r="B19732" s="5">
        <v>27928300000</v>
      </c>
      <c r="C19732" s="4">
        <v>4</v>
      </c>
    </row>
    <row r="19733" spans="1:3" x14ac:dyDescent="0.2">
      <c r="A19733" s="4">
        <v>1.4681799999999999E-3</v>
      </c>
      <c r="B19733" s="5">
        <v>27938300000</v>
      </c>
      <c r="C19733" s="4">
        <v>4</v>
      </c>
    </row>
    <row r="19734" spans="1:3" x14ac:dyDescent="0.2">
      <c r="A19734" s="4">
        <v>1.4681799999999999E-3</v>
      </c>
      <c r="B19734" s="5">
        <v>27948300000</v>
      </c>
      <c r="C19734" s="4">
        <v>4</v>
      </c>
    </row>
    <row r="19735" spans="1:3" x14ac:dyDescent="0.2">
      <c r="A19735" s="4">
        <v>1.4681799999999999E-3</v>
      </c>
      <c r="B19735" s="5">
        <v>27958300000</v>
      </c>
      <c r="C19735" s="4">
        <v>4</v>
      </c>
    </row>
    <row r="19736" spans="1:3" x14ac:dyDescent="0.2">
      <c r="A19736" s="4">
        <v>1.4681799999999999E-3</v>
      </c>
      <c r="B19736" s="5">
        <v>27968300000</v>
      </c>
      <c r="C19736" s="4">
        <v>4</v>
      </c>
    </row>
    <row r="19737" spans="1:3" x14ac:dyDescent="0.2">
      <c r="A19737" s="4">
        <v>1.46817E-3</v>
      </c>
      <c r="B19737" s="5">
        <v>27978300000</v>
      </c>
      <c r="C19737" s="4">
        <v>4</v>
      </c>
    </row>
    <row r="19738" spans="1:3" x14ac:dyDescent="0.2">
      <c r="A19738" s="4">
        <v>1.46817E-3</v>
      </c>
      <c r="B19738" s="5">
        <v>27988300000</v>
      </c>
      <c r="C19738" s="4">
        <v>4</v>
      </c>
    </row>
    <row r="19739" spans="1:3" x14ac:dyDescent="0.2">
      <c r="A19739" s="4">
        <v>1.46817E-3</v>
      </c>
      <c r="B19739" s="5">
        <v>27998300000</v>
      </c>
      <c r="C19739" s="4">
        <v>4</v>
      </c>
    </row>
    <row r="19740" spans="1:3" x14ac:dyDescent="0.2">
      <c r="A19740" s="4">
        <v>1.46817E-3</v>
      </c>
      <c r="B19740" s="5">
        <v>28008300000</v>
      </c>
      <c r="C19740" s="4">
        <v>4</v>
      </c>
    </row>
    <row r="19741" spans="1:3" x14ac:dyDescent="0.2">
      <c r="A19741" s="4">
        <v>1.46816E-3</v>
      </c>
      <c r="B19741" s="5">
        <v>28018300000</v>
      </c>
      <c r="C19741" s="4">
        <v>4</v>
      </c>
    </row>
    <row r="19742" spans="1:3" x14ac:dyDescent="0.2">
      <c r="A19742" s="4">
        <v>1.46816E-3</v>
      </c>
      <c r="B19742" s="5">
        <v>28028300000</v>
      </c>
      <c r="C19742" s="4">
        <v>4</v>
      </c>
    </row>
    <row r="19743" spans="1:3" x14ac:dyDescent="0.2">
      <c r="A19743" s="4">
        <v>1.46816E-3</v>
      </c>
      <c r="B19743" s="5">
        <v>28038300000</v>
      </c>
      <c r="C19743" s="4">
        <v>4</v>
      </c>
    </row>
    <row r="19744" spans="1:3" x14ac:dyDescent="0.2">
      <c r="A19744" s="4">
        <v>1.46816E-3</v>
      </c>
      <c r="B19744" s="5">
        <v>28048300000</v>
      </c>
      <c r="C19744" s="4">
        <v>4</v>
      </c>
    </row>
    <row r="19745" spans="1:3" x14ac:dyDescent="0.2">
      <c r="A19745" s="4">
        <v>1.4681500000000001E-3</v>
      </c>
      <c r="B19745" s="5">
        <v>28058300000</v>
      </c>
      <c r="C19745" s="4">
        <v>4</v>
      </c>
    </row>
    <row r="19746" spans="1:3" x14ac:dyDescent="0.2">
      <c r="A19746" s="4">
        <v>1.4681500000000001E-3</v>
      </c>
      <c r="B19746" s="5">
        <v>28068300000</v>
      </c>
      <c r="C19746" s="4">
        <v>4</v>
      </c>
    </row>
    <row r="19747" spans="1:3" x14ac:dyDescent="0.2">
      <c r="A19747" s="4">
        <v>1.4681500000000001E-3</v>
      </c>
      <c r="B19747" s="5">
        <v>28078300000</v>
      </c>
      <c r="C19747" s="4">
        <v>4</v>
      </c>
    </row>
    <row r="19748" spans="1:3" x14ac:dyDescent="0.2">
      <c r="A19748" s="4">
        <v>1.4681399999999999E-3</v>
      </c>
      <c r="B19748" s="5">
        <v>28088300000</v>
      </c>
      <c r="C19748" s="4">
        <v>4</v>
      </c>
    </row>
    <row r="19749" spans="1:3" x14ac:dyDescent="0.2">
      <c r="A19749" s="4">
        <v>1.4681399999999999E-3</v>
      </c>
      <c r="B19749" s="5">
        <v>28098300000</v>
      </c>
      <c r="C19749" s="4">
        <v>4</v>
      </c>
    </row>
    <row r="19750" spans="1:3" x14ac:dyDescent="0.2">
      <c r="A19750" s="4">
        <v>1.4681399999999999E-3</v>
      </c>
      <c r="B19750" s="5">
        <v>28108300000</v>
      </c>
      <c r="C19750" s="4">
        <v>4</v>
      </c>
    </row>
    <row r="19751" spans="1:3" x14ac:dyDescent="0.2">
      <c r="A19751" s="4">
        <v>1.4681399999999999E-3</v>
      </c>
      <c r="B19751" s="5">
        <v>28118300000</v>
      </c>
      <c r="C19751" s="4">
        <v>4</v>
      </c>
    </row>
    <row r="19752" spans="1:3" x14ac:dyDescent="0.2">
      <c r="A19752" s="4">
        <v>1.46813E-3</v>
      </c>
      <c r="B19752" s="5">
        <v>28128300000</v>
      </c>
      <c r="C19752" s="4">
        <v>4</v>
      </c>
    </row>
    <row r="19753" spans="1:3" x14ac:dyDescent="0.2">
      <c r="A19753" s="4">
        <v>1.46813E-3</v>
      </c>
      <c r="B19753" s="5">
        <v>28138300000</v>
      </c>
      <c r="C19753" s="4">
        <v>4</v>
      </c>
    </row>
    <row r="19754" spans="1:3" x14ac:dyDescent="0.2">
      <c r="A19754" s="4">
        <v>1.46813E-3</v>
      </c>
      <c r="B19754" s="5">
        <v>28148300000</v>
      </c>
      <c r="C19754" s="4">
        <v>4</v>
      </c>
    </row>
    <row r="19755" spans="1:3" x14ac:dyDescent="0.2">
      <c r="A19755" s="4">
        <v>1.46813E-3</v>
      </c>
      <c r="B19755" s="5">
        <v>28158300000</v>
      </c>
      <c r="C19755" s="4">
        <v>4</v>
      </c>
    </row>
    <row r="19756" spans="1:3" x14ac:dyDescent="0.2">
      <c r="A19756" s="4">
        <v>1.4681200000000001E-3</v>
      </c>
      <c r="B19756" s="5">
        <v>28168300000</v>
      </c>
      <c r="C19756" s="4">
        <v>4</v>
      </c>
    </row>
    <row r="19757" spans="1:3" x14ac:dyDescent="0.2">
      <c r="A19757" s="4">
        <v>1.4681200000000001E-3</v>
      </c>
      <c r="B19757" s="5">
        <v>28178300000</v>
      </c>
      <c r="C19757" s="4">
        <v>4</v>
      </c>
    </row>
    <row r="19758" spans="1:3" x14ac:dyDescent="0.2">
      <c r="A19758" s="4">
        <v>1.4681200000000001E-3</v>
      </c>
      <c r="B19758" s="5">
        <v>28188300000</v>
      </c>
      <c r="C19758" s="4">
        <v>4</v>
      </c>
    </row>
    <row r="19759" spans="1:3" x14ac:dyDescent="0.2">
      <c r="A19759" s="4">
        <v>1.4681200000000001E-3</v>
      </c>
      <c r="B19759" s="5">
        <v>28198300000</v>
      </c>
      <c r="C19759" s="4">
        <v>4</v>
      </c>
    </row>
    <row r="19760" spans="1:3" x14ac:dyDescent="0.2">
      <c r="A19760" s="4">
        <v>1.4681099999999999E-3</v>
      </c>
      <c r="B19760" s="5">
        <v>28208300000</v>
      </c>
      <c r="C19760" s="4">
        <v>4</v>
      </c>
    </row>
    <row r="19761" spans="1:3" x14ac:dyDescent="0.2">
      <c r="A19761" s="4">
        <v>1.4681099999999999E-3</v>
      </c>
      <c r="B19761" s="5">
        <v>28218300000</v>
      </c>
      <c r="C19761" s="4">
        <v>4</v>
      </c>
    </row>
    <row r="19762" spans="1:3" x14ac:dyDescent="0.2">
      <c r="A19762" s="4">
        <v>1.4681099999999999E-3</v>
      </c>
      <c r="B19762" s="5">
        <v>28228300000</v>
      </c>
      <c r="C19762" s="4">
        <v>4</v>
      </c>
    </row>
    <row r="19763" spans="1:3" x14ac:dyDescent="0.2">
      <c r="A19763" s="4">
        <v>1.4681099999999999E-3</v>
      </c>
      <c r="B19763" s="5">
        <v>28238300000</v>
      </c>
      <c r="C19763" s="4">
        <v>4</v>
      </c>
    </row>
    <row r="19764" spans="1:3" x14ac:dyDescent="0.2">
      <c r="A19764" s="4">
        <v>1.4681E-3</v>
      </c>
      <c r="B19764" s="5">
        <v>28248300000</v>
      </c>
      <c r="C19764" s="4">
        <v>4</v>
      </c>
    </row>
    <row r="19765" spans="1:3" x14ac:dyDescent="0.2">
      <c r="A19765" s="4">
        <v>1.4681E-3</v>
      </c>
      <c r="B19765" s="5">
        <v>28258300000</v>
      </c>
      <c r="C19765" s="4">
        <v>4</v>
      </c>
    </row>
    <row r="19766" spans="1:3" x14ac:dyDescent="0.2">
      <c r="A19766" s="4">
        <v>1.4681E-3</v>
      </c>
      <c r="B19766" s="5">
        <v>28268300000</v>
      </c>
      <c r="C19766" s="4">
        <v>4</v>
      </c>
    </row>
    <row r="19767" spans="1:3" x14ac:dyDescent="0.2">
      <c r="A19767" s="4">
        <v>1.46809E-3</v>
      </c>
      <c r="B19767" s="5">
        <v>28278300000</v>
      </c>
      <c r="C19767" s="4">
        <v>4</v>
      </c>
    </row>
    <row r="19768" spans="1:3" x14ac:dyDescent="0.2">
      <c r="A19768" s="4">
        <v>1.46809E-3</v>
      </c>
      <c r="B19768" s="5">
        <v>28288300000</v>
      </c>
      <c r="C19768" s="4">
        <v>4</v>
      </c>
    </row>
    <row r="19769" spans="1:3" x14ac:dyDescent="0.2">
      <c r="A19769" s="4">
        <v>1.46809E-3</v>
      </c>
      <c r="B19769" s="5">
        <v>28298300000</v>
      </c>
      <c r="C19769" s="4">
        <v>4</v>
      </c>
    </row>
    <row r="19770" spans="1:3" x14ac:dyDescent="0.2">
      <c r="A19770" s="4">
        <v>1.46809E-3</v>
      </c>
      <c r="B19770" s="5">
        <v>28308300000</v>
      </c>
      <c r="C19770" s="4">
        <v>4</v>
      </c>
    </row>
    <row r="19771" spans="1:3" x14ac:dyDescent="0.2">
      <c r="A19771" s="4">
        <v>1.4680800000000001E-3</v>
      </c>
      <c r="B19771" s="5">
        <v>28318300000</v>
      </c>
      <c r="C19771" s="4">
        <v>4</v>
      </c>
    </row>
    <row r="19772" spans="1:3" x14ac:dyDescent="0.2">
      <c r="A19772" s="4">
        <v>1.4680800000000001E-3</v>
      </c>
      <c r="B19772" s="5">
        <v>28328300000</v>
      </c>
      <c r="C19772" s="4">
        <v>4</v>
      </c>
    </row>
    <row r="19773" spans="1:3" x14ac:dyDescent="0.2">
      <c r="A19773" s="4">
        <v>1.4680800000000001E-3</v>
      </c>
      <c r="B19773" s="5">
        <v>28338300000</v>
      </c>
      <c r="C19773" s="4">
        <v>4</v>
      </c>
    </row>
    <row r="19774" spans="1:3" x14ac:dyDescent="0.2">
      <c r="A19774" s="4">
        <v>1.4680800000000001E-3</v>
      </c>
      <c r="B19774" s="5">
        <v>28348300000</v>
      </c>
      <c r="C19774" s="4">
        <v>4</v>
      </c>
    </row>
    <row r="19775" spans="1:3" x14ac:dyDescent="0.2">
      <c r="A19775" s="4">
        <v>1.4680699999999999E-3</v>
      </c>
      <c r="B19775" s="5">
        <v>28358300000</v>
      </c>
      <c r="C19775" s="4">
        <v>4</v>
      </c>
    </row>
    <row r="19776" spans="1:3" x14ac:dyDescent="0.2">
      <c r="A19776" s="4">
        <v>1.4680699999999999E-3</v>
      </c>
      <c r="B19776" s="5">
        <v>28368300000</v>
      </c>
      <c r="C19776" s="4">
        <v>4</v>
      </c>
    </row>
    <row r="19777" spans="1:3" x14ac:dyDescent="0.2">
      <c r="A19777" s="4">
        <v>1.4680699999999999E-3</v>
      </c>
      <c r="B19777" s="5">
        <v>28378300000</v>
      </c>
      <c r="C19777" s="4">
        <v>4</v>
      </c>
    </row>
    <row r="19778" spans="1:3" x14ac:dyDescent="0.2">
      <c r="A19778" s="4">
        <v>1.4680699999999999E-3</v>
      </c>
      <c r="B19778" s="5">
        <v>28388300000</v>
      </c>
      <c r="C19778" s="4">
        <v>4</v>
      </c>
    </row>
    <row r="19779" spans="1:3" x14ac:dyDescent="0.2">
      <c r="A19779" s="4">
        <v>1.46806E-3</v>
      </c>
      <c r="B19779" s="5">
        <v>28398300000</v>
      </c>
      <c r="C19779" s="4">
        <v>4</v>
      </c>
    </row>
    <row r="19780" spans="1:3" x14ac:dyDescent="0.2">
      <c r="A19780" s="4">
        <v>1.46806E-3</v>
      </c>
      <c r="B19780" s="5">
        <v>28408300000</v>
      </c>
      <c r="C19780" s="4">
        <v>4</v>
      </c>
    </row>
    <row r="19781" spans="1:3" x14ac:dyDescent="0.2">
      <c r="A19781" s="4">
        <v>1.46806E-3</v>
      </c>
      <c r="B19781" s="5">
        <v>28418300000</v>
      </c>
      <c r="C19781" s="4">
        <v>4</v>
      </c>
    </row>
    <row r="19782" spans="1:3" x14ac:dyDescent="0.2">
      <c r="A19782" s="4">
        <v>1.46806E-3</v>
      </c>
      <c r="B19782" s="5">
        <v>28428300000</v>
      </c>
      <c r="C19782" s="4">
        <v>4</v>
      </c>
    </row>
    <row r="19783" spans="1:3" x14ac:dyDescent="0.2">
      <c r="A19783" s="4">
        <v>1.46805E-3</v>
      </c>
      <c r="B19783" s="5">
        <v>28438300000</v>
      </c>
      <c r="C19783" s="4">
        <v>4</v>
      </c>
    </row>
    <row r="19784" spans="1:3" x14ac:dyDescent="0.2">
      <c r="A19784" s="4">
        <v>1.46805E-3</v>
      </c>
      <c r="B19784" s="5">
        <v>28448300000</v>
      </c>
      <c r="C19784" s="4">
        <v>4</v>
      </c>
    </row>
    <row r="19785" spans="1:3" x14ac:dyDescent="0.2">
      <c r="A19785" s="4">
        <v>1.46805E-3</v>
      </c>
      <c r="B19785" s="5">
        <v>28458300000</v>
      </c>
      <c r="C19785" s="4">
        <v>4</v>
      </c>
    </row>
    <row r="19786" spans="1:3" x14ac:dyDescent="0.2">
      <c r="A19786" s="4">
        <v>1.46805E-3</v>
      </c>
      <c r="B19786" s="5">
        <v>28468300000</v>
      </c>
      <c r="C19786" s="4">
        <v>4</v>
      </c>
    </row>
    <row r="19787" spans="1:3" x14ac:dyDescent="0.2">
      <c r="A19787" s="4">
        <v>1.4680400000000001E-3</v>
      </c>
      <c r="B19787" s="5">
        <v>28478300000</v>
      </c>
      <c r="C19787" s="4">
        <v>4</v>
      </c>
    </row>
    <row r="19788" spans="1:3" x14ac:dyDescent="0.2">
      <c r="A19788" s="4">
        <v>1.4680400000000001E-3</v>
      </c>
      <c r="B19788" s="5">
        <v>28488300000</v>
      </c>
      <c r="C19788" s="4">
        <v>4</v>
      </c>
    </row>
    <row r="19789" spans="1:3" x14ac:dyDescent="0.2">
      <c r="A19789" s="4">
        <v>1.4680400000000001E-3</v>
      </c>
      <c r="B19789" s="5">
        <v>28498300000</v>
      </c>
      <c r="C19789" s="4">
        <v>4</v>
      </c>
    </row>
    <row r="19790" spans="1:3" x14ac:dyDescent="0.2">
      <c r="A19790" s="4">
        <v>1.4680400000000001E-3</v>
      </c>
      <c r="B19790" s="5">
        <v>28508300000</v>
      </c>
      <c r="C19790" s="4">
        <v>4</v>
      </c>
    </row>
    <row r="19791" spans="1:3" x14ac:dyDescent="0.2">
      <c r="A19791" s="4">
        <v>1.4680299999999999E-3</v>
      </c>
      <c r="B19791" s="5">
        <v>28518300000</v>
      </c>
      <c r="C19791" s="4">
        <v>4</v>
      </c>
    </row>
    <row r="19792" spans="1:3" x14ac:dyDescent="0.2">
      <c r="A19792" s="4">
        <v>1.4680299999999999E-3</v>
      </c>
      <c r="B19792" s="5">
        <v>28528300000</v>
      </c>
      <c r="C19792" s="4">
        <v>4</v>
      </c>
    </row>
    <row r="19793" spans="1:3" x14ac:dyDescent="0.2">
      <c r="A19793" s="4">
        <v>1.4680299999999999E-3</v>
      </c>
      <c r="B19793" s="5">
        <v>28538300000</v>
      </c>
      <c r="C19793" s="4">
        <v>4</v>
      </c>
    </row>
    <row r="19794" spans="1:3" x14ac:dyDescent="0.2">
      <c r="A19794" s="4">
        <v>1.4680299999999999E-3</v>
      </c>
      <c r="B19794" s="5">
        <v>28548300000</v>
      </c>
      <c r="C19794" s="4">
        <v>4</v>
      </c>
    </row>
    <row r="19795" spans="1:3" x14ac:dyDescent="0.2">
      <c r="A19795" s="4">
        <v>1.46802E-3</v>
      </c>
      <c r="B19795" s="5">
        <v>28558300000</v>
      </c>
      <c r="C19795" s="4">
        <v>4</v>
      </c>
    </row>
    <row r="19796" spans="1:3" x14ac:dyDescent="0.2">
      <c r="A19796" s="4">
        <v>1.46802E-3</v>
      </c>
      <c r="B19796" s="5">
        <v>28568300000</v>
      </c>
      <c r="C19796" s="4">
        <v>4</v>
      </c>
    </row>
    <row r="19797" spans="1:3" x14ac:dyDescent="0.2">
      <c r="A19797" s="4">
        <v>1.46802E-3</v>
      </c>
      <c r="B19797" s="5">
        <v>28578300000</v>
      </c>
      <c r="C19797" s="4">
        <v>4</v>
      </c>
    </row>
    <row r="19798" spans="1:3" x14ac:dyDescent="0.2">
      <c r="A19798" s="4">
        <v>1.46802E-3</v>
      </c>
      <c r="B19798" s="5">
        <v>28588300000</v>
      </c>
      <c r="C19798" s="4">
        <v>4</v>
      </c>
    </row>
    <row r="19799" spans="1:3" x14ac:dyDescent="0.2">
      <c r="A19799" s="4">
        <v>1.4680100000000001E-3</v>
      </c>
      <c r="B19799" s="5">
        <v>28598300000</v>
      </c>
      <c r="C19799" s="4">
        <v>4</v>
      </c>
    </row>
    <row r="19800" spans="1:3" x14ac:dyDescent="0.2">
      <c r="A19800" s="4">
        <v>1.4680100000000001E-3</v>
      </c>
      <c r="B19800" s="5">
        <v>28608300000</v>
      </c>
      <c r="C19800" s="4">
        <v>4</v>
      </c>
    </row>
    <row r="19801" spans="1:3" x14ac:dyDescent="0.2">
      <c r="A19801" s="4">
        <v>1.4680100000000001E-3</v>
      </c>
      <c r="B19801" s="5">
        <v>28618300000</v>
      </c>
      <c r="C19801" s="4">
        <v>4</v>
      </c>
    </row>
    <row r="19802" spans="1:3" x14ac:dyDescent="0.2">
      <c r="A19802" s="4">
        <v>1.4679999999999999E-3</v>
      </c>
      <c r="B19802" s="5">
        <v>28628300000</v>
      </c>
      <c r="C19802" s="4">
        <v>4</v>
      </c>
    </row>
    <row r="19803" spans="1:3" x14ac:dyDescent="0.2">
      <c r="A19803" s="4">
        <v>1.4679999999999999E-3</v>
      </c>
      <c r="B19803" s="5">
        <v>28638300000</v>
      </c>
      <c r="C19803" s="4">
        <v>4</v>
      </c>
    </row>
    <row r="19804" spans="1:3" x14ac:dyDescent="0.2">
      <c r="A19804" s="4">
        <v>1.4679999999999999E-3</v>
      </c>
      <c r="B19804" s="5">
        <v>28648300000</v>
      </c>
      <c r="C19804" s="4">
        <v>4</v>
      </c>
    </row>
    <row r="19805" spans="1:3" x14ac:dyDescent="0.2">
      <c r="A19805" s="4">
        <v>1.4679999999999999E-3</v>
      </c>
      <c r="B19805" s="5">
        <v>28658300000</v>
      </c>
      <c r="C19805" s="4">
        <v>4</v>
      </c>
    </row>
    <row r="19806" spans="1:3" x14ac:dyDescent="0.2">
      <c r="A19806" s="4">
        <v>1.46799E-3</v>
      </c>
      <c r="B19806" s="5">
        <v>28668300000</v>
      </c>
      <c r="C19806" s="4">
        <v>4</v>
      </c>
    </row>
    <row r="19807" spans="1:3" x14ac:dyDescent="0.2">
      <c r="A19807" s="4">
        <v>1.46799E-3</v>
      </c>
      <c r="B19807" s="5">
        <v>28678300000</v>
      </c>
      <c r="C19807" s="4">
        <v>4</v>
      </c>
    </row>
    <row r="19808" spans="1:3" x14ac:dyDescent="0.2">
      <c r="A19808" s="4">
        <v>1.46799E-3</v>
      </c>
      <c r="B19808" s="5">
        <v>28688300000</v>
      </c>
      <c r="C19808" s="4">
        <v>4</v>
      </c>
    </row>
    <row r="19809" spans="1:3" x14ac:dyDescent="0.2">
      <c r="A19809" s="4">
        <v>1.46799E-3</v>
      </c>
      <c r="B19809" s="5">
        <v>28698300000</v>
      </c>
      <c r="C19809" s="4">
        <v>4</v>
      </c>
    </row>
    <row r="19810" spans="1:3" x14ac:dyDescent="0.2">
      <c r="A19810" s="4">
        <v>1.46798E-3</v>
      </c>
      <c r="B19810" s="5">
        <v>28708300000</v>
      </c>
      <c r="C19810" s="4">
        <v>4</v>
      </c>
    </row>
    <row r="19811" spans="1:3" x14ac:dyDescent="0.2">
      <c r="A19811" s="4">
        <v>1.46798E-3</v>
      </c>
      <c r="B19811" s="5">
        <v>28718300000</v>
      </c>
      <c r="C19811" s="4">
        <v>4</v>
      </c>
    </row>
    <row r="19812" spans="1:3" x14ac:dyDescent="0.2">
      <c r="A19812" s="4">
        <v>1.46798E-3</v>
      </c>
      <c r="B19812" s="5">
        <v>28728300000</v>
      </c>
      <c r="C19812" s="4">
        <v>4</v>
      </c>
    </row>
    <row r="19813" spans="1:3" x14ac:dyDescent="0.2">
      <c r="A19813" s="4">
        <v>1.46798E-3</v>
      </c>
      <c r="B19813" s="5">
        <v>28738300000</v>
      </c>
      <c r="C19813" s="4">
        <v>4</v>
      </c>
    </row>
    <row r="19814" spans="1:3" x14ac:dyDescent="0.2">
      <c r="A19814" s="4">
        <v>1.4679700000000001E-3</v>
      </c>
      <c r="B19814" s="5">
        <v>28748300000</v>
      </c>
      <c r="C19814" s="4">
        <v>4</v>
      </c>
    </row>
    <row r="19815" spans="1:3" x14ac:dyDescent="0.2">
      <c r="A19815" s="4">
        <v>1.4679700000000001E-3</v>
      </c>
      <c r="B19815" s="5">
        <v>28758300000</v>
      </c>
      <c r="C19815" s="4">
        <v>4</v>
      </c>
    </row>
    <row r="19816" spans="1:3" x14ac:dyDescent="0.2">
      <c r="A19816" s="4">
        <v>1.4679700000000001E-3</v>
      </c>
      <c r="B19816" s="5">
        <v>28768300000</v>
      </c>
      <c r="C19816" s="4">
        <v>4</v>
      </c>
    </row>
    <row r="19817" spans="1:3" x14ac:dyDescent="0.2">
      <c r="A19817" s="4">
        <v>1.4679700000000001E-3</v>
      </c>
      <c r="B19817" s="5">
        <v>28778300000</v>
      </c>
      <c r="C19817" s="4">
        <v>4</v>
      </c>
    </row>
    <row r="19818" spans="1:3" x14ac:dyDescent="0.2">
      <c r="A19818" s="4">
        <v>1.4679599999999999E-3</v>
      </c>
      <c r="B19818" s="5">
        <v>28788300000</v>
      </c>
      <c r="C19818" s="4">
        <v>4</v>
      </c>
    </row>
    <row r="19819" spans="1:3" x14ac:dyDescent="0.2">
      <c r="A19819" s="4">
        <v>1.4679599999999999E-3</v>
      </c>
      <c r="B19819" s="5">
        <v>28798300000</v>
      </c>
      <c r="C19819" s="4">
        <v>4</v>
      </c>
    </row>
    <row r="19820" spans="1:3" x14ac:dyDescent="0.2">
      <c r="A19820" s="4">
        <v>1.4679599999999999E-3</v>
      </c>
      <c r="B19820" s="5">
        <v>28808300000</v>
      </c>
      <c r="C19820" s="4">
        <v>4</v>
      </c>
    </row>
    <row r="19821" spans="1:3" x14ac:dyDescent="0.2">
      <c r="A19821" s="4">
        <v>1.4679599999999999E-3</v>
      </c>
      <c r="B19821" s="5">
        <v>28818300000</v>
      </c>
      <c r="C19821" s="4">
        <v>4</v>
      </c>
    </row>
    <row r="19822" spans="1:3" x14ac:dyDescent="0.2">
      <c r="A19822" s="4">
        <v>1.46795E-3</v>
      </c>
      <c r="B19822" s="5">
        <v>28828300000</v>
      </c>
      <c r="C19822" s="4">
        <v>4</v>
      </c>
    </row>
    <row r="19823" spans="1:3" x14ac:dyDescent="0.2">
      <c r="A19823" s="4">
        <v>1.46795E-3</v>
      </c>
      <c r="B19823" s="5">
        <v>28838300000</v>
      </c>
      <c r="C19823" s="4">
        <v>4</v>
      </c>
    </row>
    <row r="19824" spans="1:3" x14ac:dyDescent="0.2">
      <c r="A19824" s="4">
        <v>1.46795E-3</v>
      </c>
      <c r="B19824" s="5">
        <v>28848300000</v>
      </c>
      <c r="C19824" s="4">
        <v>4</v>
      </c>
    </row>
    <row r="19825" spans="1:3" x14ac:dyDescent="0.2">
      <c r="A19825" s="4">
        <v>1.46795E-3</v>
      </c>
      <c r="B19825" s="5">
        <v>28858300000</v>
      </c>
      <c r="C19825" s="4">
        <v>4</v>
      </c>
    </row>
    <row r="19826" spans="1:3" x14ac:dyDescent="0.2">
      <c r="A19826" s="4">
        <v>1.46794E-3</v>
      </c>
      <c r="B19826" s="5">
        <v>28868300000</v>
      </c>
      <c r="C19826" s="4">
        <v>4</v>
      </c>
    </row>
    <row r="19827" spans="1:3" x14ac:dyDescent="0.2">
      <c r="A19827" s="4">
        <v>1.46794E-3</v>
      </c>
      <c r="B19827" s="5">
        <v>28878300000</v>
      </c>
      <c r="C19827" s="4">
        <v>4</v>
      </c>
    </row>
    <row r="19828" spans="1:3" x14ac:dyDescent="0.2">
      <c r="A19828" s="4">
        <v>1.46794E-3</v>
      </c>
      <c r="B19828" s="5">
        <v>28888300000</v>
      </c>
      <c r="C19828" s="4">
        <v>4</v>
      </c>
    </row>
    <row r="19829" spans="1:3" x14ac:dyDescent="0.2">
      <c r="A19829" s="4">
        <v>1.46794E-3</v>
      </c>
      <c r="B19829" s="5">
        <v>28898300000</v>
      </c>
      <c r="C19829" s="4">
        <v>4</v>
      </c>
    </row>
    <row r="19830" spans="1:3" x14ac:dyDescent="0.2">
      <c r="A19830" s="4">
        <v>1.4679300000000001E-3</v>
      </c>
      <c r="B19830" s="5">
        <v>28908300000</v>
      </c>
      <c r="C19830" s="4">
        <v>4</v>
      </c>
    </row>
    <row r="19831" spans="1:3" x14ac:dyDescent="0.2">
      <c r="A19831" s="4">
        <v>1.4679300000000001E-3</v>
      </c>
      <c r="B19831" s="5">
        <v>28918300000</v>
      </c>
      <c r="C19831" s="4">
        <v>4</v>
      </c>
    </row>
    <row r="19832" spans="1:3" x14ac:dyDescent="0.2">
      <c r="A19832" s="4">
        <v>1.4679300000000001E-3</v>
      </c>
      <c r="B19832" s="5">
        <v>28928300000</v>
      </c>
      <c r="C19832" s="4">
        <v>4</v>
      </c>
    </row>
    <row r="19833" spans="1:3" x14ac:dyDescent="0.2">
      <c r="A19833" s="4">
        <v>1.4679300000000001E-3</v>
      </c>
      <c r="B19833" s="5">
        <v>28938300000</v>
      </c>
      <c r="C19833" s="4">
        <v>4</v>
      </c>
    </row>
    <row r="19834" spans="1:3" x14ac:dyDescent="0.2">
      <c r="A19834" s="4">
        <v>1.4679199999999999E-3</v>
      </c>
      <c r="B19834" s="5">
        <v>28948300000</v>
      </c>
      <c r="C19834" s="4">
        <v>4</v>
      </c>
    </row>
    <row r="19835" spans="1:3" x14ac:dyDescent="0.2">
      <c r="A19835" s="4">
        <v>1.4679199999999999E-3</v>
      </c>
      <c r="B19835" s="5">
        <v>28958300000</v>
      </c>
      <c r="C19835" s="4">
        <v>4</v>
      </c>
    </row>
    <row r="19836" spans="1:3" x14ac:dyDescent="0.2">
      <c r="A19836" s="4">
        <v>1.4679199999999999E-3</v>
      </c>
      <c r="B19836" s="5">
        <v>28968300000</v>
      </c>
      <c r="C19836" s="4">
        <v>4</v>
      </c>
    </row>
    <row r="19837" spans="1:3" x14ac:dyDescent="0.2">
      <c r="A19837" s="4">
        <v>1.4679199999999999E-3</v>
      </c>
      <c r="B19837" s="5">
        <v>28978300000</v>
      </c>
      <c r="C19837" s="4">
        <v>4</v>
      </c>
    </row>
    <row r="19838" spans="1:3" x14ac:dyDescent="0.2">
      <c r="A19838" s="4">
        <v>1.46791E-3</v>
      </c>
      <c r="B19838" s="5">
        <v>28988300000</v>
      </c>
      <c r="C19838" s="4">
        <v>4</v>
      </c>
    </row>
    <row r="19839" spans="1:3" x14ac:dyDescent="0.2">
      <c r="A19839" s="4">
        <v>1.46791E-3</v>
      </c>
      <c r="B19839" s="5">
        <v>28998300000</v>
      </c>
      <c r="C19839" s="4">
        <v>4</v>
      </c>
    </row>
    <row r="19840" spans="1:3" x14ac:dyDescent="0.2">
      <c r="A19840" s="4">
        <v>1.46791E-3</v>
      </c>
      <c r="B19840" s="5">
        <v>29008300000</v>
      </c>
      <c r="C19840" s="4">
        <v>4</v>
      </c>
    </row>
    <row r="19841" spans="1:3" x14ac:dyDescent="0.2">
      <c r="A19841" s="4">
        <v>1.46791E-3</v>
      </c>
      <c r="B19841" s="5">
        <v>29018300000</v>
      </c>
      <c r="C19841" s="4">
        <v>4</v>
      </c>
    </row>
    <row r="19842" spans="1:3" x14ac:dyDescent="0.2">
      <c r="A19842" s="4">
        <v>1.4679000000000001E-3</v>
      </c>
      <c r="B19842" s="5">
        <v>29028300000</v>
      </c>
      <c r="C19842" s="4">
        <v>4</v>
      </c>
    </row>
    <row r="19843" spans="1:3" x14ac:dyDescent="0.2">
      <c r="A19843" s="4">
        <v>1.4679000000000001E-3</v>
      </c>
      <c r="B19843" s="5">
        <v>29038300000</v>
      </c>
      <c r="C19843" s="4">
        <v>4</v>
      </c>
    </row>
    <row r="19844" spans="1:3" x14ac:dyDescent="0.2">
      <c r="A19844" s="4">
        <v>1.4679000000000001E-3</v>
      </c>
      <c r="B19844" s="5">
        <v>29048300000</v>
      </c>
      <c r="C19844" s="4">
        <v>4</v>
      </c>
    </row>
    <row r="19845" spans="1:3" x14ac:dyDescent="0.2">
      <c r="A19845" s="4">
        <v>1.4679000000000001E-3</v>
      </c>
      <c r="B19845" s="5">
        <v>29058300000</v>
      </c>
      <c r="C19845" s="4">
        <v>4</v>
      </c>
    </row>
    <row r="19846" spans="1:3" x14ac:dyDescent="0.2">
      <c r="A19846" s="4">
        <v>1.4678899999999999E-3</v>
      </c>
      <c r="B19846" s="5">
        <v>29068300000</v>
      </c>
      <c r="C19846" s="4">
        <v>4</v>
      </c>
    </row>
    <row r="19847" spans="1:3" x14ac:dyDescent="0.2">
      <c r="A19847" s="4">
        <v>1.4678899999999999E-3</v>
      </c>
      <c r="B19847" s="5">
        <v>29078300000</v>
      </c>
      <c r="C19847" s="4">
        <v>4</v>
      </c>
    </row>
    <row r="19848" spans="1:3" x14ac:dyDescent="0.2">
      <c r="A19848" s="4">
        <v>1.4678899999999999E-3</v>
      </c>
      <c r="B19848" s="5">
        <v>29088300000</v>
      </c>
      <c r="C19848" s="4">
        <v>4</v>
      </c>
    </row>
    <row r="19849" spans="1:3" x14ac:dyDescent="0.2">
      <c r="A19849" s="4">
        <v>1.4678899999999999E-3</v>
      </c>
      <c r="B19849" s="5">
        <v>29098300000</v>
      </c>
      <c r="C19849" s="4">
        <v>4</v>
      </c>
    </row>
    <row r="19850" spans="1:3" x14ac:dyDescent="0.2">
      <c r="A19850" s="4">
        <v>1.46788E-3</v>
      </c>
      <c r="B19850" s="5">
        <v>29108300000</v>
      </c>
      <c r="C19850" s="4">
        <v>4</v>
      </c>
    </row>
    <row r="19851" spans="1:3" x14ac:dyDescent="0.2">
      <c r="A19851" s="4">
        <v>1.46788E-3</v>
      </c>
      <c r="B19851" s="5">
        <v>29118300000</v>
      </c>
      <c r="C19851" s="4">
        <v>4</v>
      </c>
    </row>
    <row r="19852" spans="1:3" x14ac:dyDescent="0.2">
      <c r="A19852" s="4">
        <v>1.46788E-3</v>
      </c>
      <c r="B19852" s="5">
        <v>29128300000</v>
      </c>
      <c r="C19852" s="4">
        <v>4</v>
      </c>
    </row>
    <row r="19853" spans="1:3" x14ac:dyDescent="0.2">
      <c r="A19853" s="4">
        <v>1.46788E-3</v>
      </c>
      <c r="B19853" s="5">
        <v>29138300000</v>
      </c>
      <c r="C19853" s="4">
        <v>4</v>
      </c>
    </row>
    <row r="19854" spans="1:3" x14ac:dyDescent="0.2">
      <c r="A19854" s="4">
        <v>1.46787E-3</v>
      </c>
      <c r="B19854" s="5">
        <v>29148300000</v>
      </c>
      <c r="C19854" s="4">
        <v>4</v>
      </c>
    </row>
    <row r="19855" spans="1:3" x14ac:dyDescent="0.2">
      <c r="A19855" s="4">
        <v>1.46787E-3</v>
      </c>
      <c r="B19855" s="5">
        <v>29158300000</v>
      </c>
      <c r="C19855" s="4">
        <v>4</v>
      </c>
    </row>
    <row r="19856" spans="1:3" x14ac:dyDescent="0.2">
      <c r="A19856" s="4">
        <v>1.46787E-3</v>
      </c>
      <c r="B19856" s="5">
        <v>29168300000</v>
      </c>
      <c r="C19856" s="4">
        <v>4</v>
      </c>
    </row>
    <row r="19857" spans="1:3" x14ac:dyDescent="0.2">
      <c r="A19857" s="4">
        <v>1.46787E-3</v>
      </c>
      <c r="B19857" s="5">
        <v>29178300000</v>
      </c>
      <c r="C19857" s="4">
        <v>4</v>
      </c>
    </row>
    <row r="19858" spans="1:3" x14ac:dyDescent="0.2">
      <c r="A19858" s="4">
        <v>1.4678600000000001E-3</v>
      </c>
      <c r="B19858" s="5">
        <v>29188300000</v>
      </c>
      <c r="C19858" s="4">
        <v>4</v>
      </c>
    </row>
    <row r="19859" spans="1:3" x14ac:dyDescent="0.2">
      <c r="A19859" s="4">
        <v>1.4678600000000001E-3</v>
      </c>
      <c r="B19859" s="5">
        <v>29198300000</v>
      </c>
      <c r="C19859" s="4">
        <v>4</v>
      </c>
    </row>
    <row r="19860" spans="1:3" x14ac:dyDescent="0.2">
      <c r="A19860" s="4">
        <v>1.4678600000000001E-3</v>
      </c>
      <c r="B19860" s="5">
        <v>29208300000</v>
      </c>
      <c r="C19860" s="4">
        <v>4</v>
      </c>
    </row>
    <row r="19861" spans="1:3" x14ac:dyDescent="0.2">
      <c r="A19861" s="4">
        <v>1.4678600000000001E-3</v>
      </c>
      <c r="B19861" s="5">
        <v>29218300000</v>
      </c>
      <c r="C19861" s="4">
        <v>4</v>
      </c>
    </row>
    <row r="19862" spans="1:3" x14ac:dyDescent="0.2">
      <c r="A19862" s="4">
        <v>1.4678499999999999E-3</v>
      </c>
      <c r="B19862" s="5">
        <v>29228300000</v>
      </c>
      <c r="C19862" s="4">
        <v>4</v>
      </c>
    </row>
    <row r="19863" spans="1:3" x14ac:dyDescent="0.2">
      <c r="A19863" s="4">
        <v>1.4678499999999999E-3</v>
      </c>
      <c r="B19863" s="5">
        <v>29238300000</v>
      </c>
      <c r="C19863" s="4">
        <v>4</v>
      </c>
    </row>
    <row r="19864" spans="1:3" x14ac:dyDescent="0.2">
      <c r="A19864" s="4">
        <v>1.4678499999999999E-3</v>
      </c>
      <c r="B19864" s="5">
        <v>29248300000</v>
      </c>
      <c r="C19864" s="4">
        <v>4</v>
      </c>
    </row>
    <row r="19865" spans="1:3" x14ac:dyDescent="0.2">
      <c r="A19865" s="4">
        <v>1.4678499999999999E-3</v>
      </c>
      <c r="B19865" s="5">
        <v>29258300000</v>
      </c>
      <c r="C19865" s="4">
        <v>4</v>
      </c>
    </row>
    <row r="19866" spans="1:3" x14ac:dyDescent="0.2">
      <c r="A19866" s="4">
        <v>1.4678499999999999E-3</v>
      </c>
      <c r="B19866" s="5">
        <v>29268300000</v>
      </c>
      <c r="C19866" s="4">
        <v>4</v>
      </c>
    </row>
    <row r="19867" spans="1:3" x14ac:dyDescent="0.2">
      <c r="A19867" s="4">
        <v>1.46784E-3</v>
      </c>
      <c r="B19867" s="5">
        <v>29278300000</v>
      </c>
      <c r="C19867" s="4">
        <v>4</v>
      </c>
    </row>
    <row r="19868" spans="1:3" x14ac:dyDescent="0.2">
      <c r="A19868" s="4">
        <v>1.46784E-3</v>
      </c>
      <c r="B19868" s="5">
        <v>29288300000</v>
      </c>
      <c r="C19868" s="4">
        <v>4</v>
      </c>
    </row>
    <row r="19869" spans="1:3" x14ac:dyDescent="0.2">
      <c r="A19869" s="4">
        <v>1.46784E-3</v>
      </c>
      <c r="B19869" s="5">
        <v>29298300000</v>
      </c>
      <c r="C19869" s="4">
        <v>4</v>
      </c>
    </row>
    <row r="19870" spans="1:3" x14ac:dyDescent="0.2">
      <c r="A19870" s="4">
        <v>1.46784E-3</v>
      </c>
      <c r="B19870" s="5">
        <v>29308300000</v>
      </c>
      <c r="C19870" s="4">
        <v>4</v>
      </c>
    </row>
    <row r="19871" spans="1:3" x14ac:dyDescent="0.2">
      <c r="A19871" s="4">
        <v>1.46783E-3</v>
      </c>
      <c r="B19871" s="5">
        <v>29318300000</v>
      </c>
      <c r="C19871" s="4">
        <v>4</v>
      </c>
    </row>
    <row r="19872" spans="1:3" x14ac:dyDescent="0.2">
      <c r="A19872" s="4">
        <v>1.46783E-3</v>
      </c>
      <c r="B19872" s="5">
        <v>29328300000</v>
      </c>
      <c r="C19872" s="4">
        <v>4</v>
      </c>
    </row>
    <row r="19873" spans="1:3" x14ac:dyDescent="0.2">
      <c r="A19873" s="4">
        <v>1.46783E-3</v>
      </c>
      <c r="B19873" s="5">
        <v>29338300000</v>
      </c>
      <c r="C19873" s="4">
        <v>4</v>
      </c>
    </row>
    <row r="19874" spans="1:3" x14ac:dyDescent="0.2">
      <c r="A19874" s="4">
        <v>1.46783E-3</v>
      </c>
      <c r="B19874" s="5">
        <v>29348300000</v>
      </c>
      <c r="C19874" s="4">
        <v>4</v>
      </c>
    </row>
    <row r="19875" spans="1:3" x14ac:dyDescent="0.2">
      <c r="A19875" s="4">
        <v>1.4678200000000001E-3</v>
      </c>
      <c r="B19875" s="5">
        <v>29358300000</v>
      </c>
      <c r="C19875" s="4">
        <v>4</v>
      </c>
    </row>
    <row r="19876" spans="1:3" x14ac:dyDescent="0.2">
      <c r="A19876" s="4">
        <v>1.4678200000000001E-3</v>
      </c>
      <c r="B19876" s="5">
        <v>29368300000</v>
      </c>
      <c r="C19876" s="4">
        <v>4</v>
      </c>
    </row>
    <row r="19877" spans="1:3" x14ac:dyDescent="0.2">
      <c r="A19877" s="4">
        <v>1.4678200000000001E-3</v>
      </c>
      <c r="B19877" s="5">
        <v>29378300000</v>
      </c>
      <c r="C19877" s="4">
        <v>4</v>
      </c>
    </row>
    <row r="19878" spans="1:3" x14ac:dyDescent="0.2">
      <c r="A19878" s="4">
        <v>1.4678200000000001E-3</v>
      </c>
      <c r="B19878" s="5">
        <v>29388300000</v>
      </c>
      <c r="C19878" s="4">
        <v>4</v>
      </c>
    </row>
    <row r="19879" spans="1:3" x14ac:dyDescent="0.2">
      <c r="A19879" s="4">
        <v>1.4678099999999999E-3</v>
      </c>
      <c r="B19879" s="5">
        <v>29398300000</v>
      </c>
      <c r="C19879" s="4">
        <v>4</v>
      </c>
    </row>
    <row r="19880" spans="1:3" x14ac:dyDescent="0.2">
      <c r="A19880" s="4">
        <v>1.4678099999999999E-3</v>
      </c>
      <c r="B19880" s="5">
        <v>29408300000</v>
      </c>
      <c r="C19880" s="4">
        <v>4</v>
      </c>
    </row>
    <row r="19881" spans="1:3" x14ac:dyDescent="0.2">
      <c r="A19881" s="4">
        <v>1.4678099999999999E-3</v>
      </c>
      <c r="B19881" s="5">
        <v>29418300000</v>
      </c>
      <c r="C19881" s="4">
        <v>4</v>
      </c>
    </row>
    <row r="19882" spans="1:3" x14ac:dyDescent="0.2">
      <c r="A19882" s="4">
        <v>1.4678099999999999E-3</v>
      </c>
      <c r="B19882" s="5">
        <v>29428300000</v>
      </c>
      <c r="C19882" s="4">
        <v>4</v>
      </c>
    </row>
    <row r="19883" spans="1:3" x14ac:dyDescent="0.2">
      <c r="A19883" s="4">
        <v>1.4678E-3</v>
      </c>
      <c r="B19883" s="5">
        <v>29438300000</v>
      </c>
      <c r="C19883" s="4">
        <v>4</v>
      </c>
    </row>
    <row r="19884" spans="1:3" x14ac:dyDescent="0.2">
      <c r="A19884" s="4">
        <v>1.4678E-3</v>
      </c>
      <c r="B19884" s="5">
        <v>29448300000</v>
      </c>
      <c r="C19884" s="4">
        <v>4</v>
      </c>
    </row>
    <row r="19885" spans="1:3" x14ac:dyDescent="0.2">
      <c r="A19885" s="4">
        <v>1.4678E-3</v>
      </c>
      <c r="B19885" s="5">
        <v>29458300000</v>
      </c>
      <c r="C19885" s="4">
        <v>4</v>
      </c>
    </row>
    <row r="19886" spans="1:3" x14ac:dyDescent="0.2">
      <c r="A19886" s="4">
        <v>1.4678E-3</v>
      </c>
      <c r="B19886" s="5">
        <v>29468300000</v>
      </c>
      <c r="C19886" s="4">
        <v>4</v>
      </c>
    </row>
    <row r="19887" spans="1:3" x14ac:dyDescent="0.2">
      <c r="A19887" s="4">
        <v>1.4677900000000001E-3</v>
      </c>
      <c r="B19887" s="5">
        <v>29478300000</v>
      </c>
      <c r="C19887" s="4">
        <v>4</v>
      </c>
    </row>
    <row r="19888" spans="1:3" x14ac:dyDescent="0.2">
      <c r="A19888" s="4">
        <v>1.4677900000000001E-3</v>
      </c>
      <c r="B19888" s="5">
        <v>29488300000</v>
      </c>
      <c r="C19888" s="4">
        <v>4</v>
      </c>
    </row>
    <row r="19889" spans="1:3" x14ac:dyDescent="0.2">
      <c r="A19889" s="4">
        <v>1.4677900000000001E-3</v>
      </c>
      <c r="B19889" s="5">
        <v>29498300000</v>
      </c>
      <c r="C19889" s="4">
        <v>4</v>
      </c>
    </row>
    <row r="19890" spans="1:3" x14ac:dyDescent="0.2">
      <c r="A19890" s="4">
        <v>1.4677900000000001E-3</v>
      </c>
      <c r="B19890" s="5">
        <v>29508300000</v>
      </c>
      <c r="C19890" s="4">
        <v>4</v>
      </c>
    </row>
    <row r="19891" spans="1:3" x14ac:dyDescent="0.2">
      <c r="A19891" s="4">
        <v>1.4677799999999999E-3</v>
      </c>
      <c r="B19891" s="5">
        <v>29518300000</v>
      </c>
      <c r="C19891" s="4">
        <v>4</v>
      </c>
    </row>
    <row r="19892" spans="1:3" x14ac:dyDescent="0.2">
      <c r="A19892" s="4">
        <v>1.4677799999999999E-3</v>
      </c>
      <c r="B19892" s="5">
        <v>29528300000</v>
      </c>
      <c r="C19892" s="4">
        <v>4</v>
      </c>
    </row>
    <row r="19893" spans="1:3" x14ac:dyDescent="0.2">
      <c r="A19893" s="4">
        <v>1.4677799999999999E-3</v>
      </c>
      <c r="B19893" s="5">
        <v>29538300000</v>
      </c>
      <c r="C19893" s="4">
        <v>4</v>
      </c>
    </row>
    <row r="19894" spans="1:3" x14ac:dyDescent="0.2">
      <c r="A19894" s="4">
        <v>1.4677799999999999E-3</v>
      </c>
      <c r="B19894" s="5">
        <v>29548300000</v>
      </c>
      <c r="C19894" s="4">
        <v>4</v>
      </c>
    </row>
    <row r="19895" spans="1:3" x14ac:dyDescent="0.2">
      <c r="A19895" s="4">
        <v>1.46777E-3</v>
      </c>
      <c r="B19895" s="5">
        <v>29558300000</v>
      </c>
      <c r="C19895" s="4">
        <v>4</v>
      </c>
    </row>
    <row r="19896" spans="1:3" x14ac:dyDescent="0.2">
      <c r="A19896" s="4">
        <v>1.46777E-3</v>
      </c>
      <c r="B19896" s="5">
        <v>29568300000</v>
      </c>
      <c r="C19896" s="4">
        <v>4</v>
      </c>
    </row>
    <row r="19897" spans="1:3" x14ac:dyDescent="0.2">
      <c r="A19897" s="4">
        <v>1.46777E-3</v>
      </c>
      <c r="B19897" s="5">
        <v>29578300000</v>
      </c>
      <c r="C19897" s="4">
        <v>4</v>
      </c>
    </row>
    <row r="19898" spans="1:3" x14ac:dyDescent="0.2">
      <c r="A19898" s="4">
        <v>1.46777E-3</v>
      </c>
      <c r="B19898" s="5">
        <v>29588300000</v>
      </c>
      <c r="C19898" s="4">
        <v>4</v>
      </c>
    </row>
    <row r="19899" spans="1:3" x14ac:dyDescent="0.2">
      <c r="A19899" s="4">
        <v>1.46777E-3</v>
      </c>
      <c r="B19899" s="5">
        <v>29598300000</v>
      </c>
      <c r="C19899" s="4">
        <v>4</v>
      </c>
    </row>
    <row r="19900" spans="1:3" x14ac:dyDescent="0.2">
      <c r="A19900" s="4">
        <v>1.46776E-3</v>
      </c>
      <c r="B19900" s="5">
        <v>29608300000</v>
      </c>
      <c r="C19900" s="4">
        <v>4</v>
      </c>
    </row>
    <row r="19901" spans="1:3" x14ac:dyDescent="0.2">
      <c r="A19901" s="4">
        <v>1.46776E-3</v>
      </c>
      <c r="B19901" s="5">
        <v>29618300000</v>
      </c>
      <c r="C19901" s="4">
        <v>4</v>
      </c>
    </row>
    <row r="19902" spans="1:3" x14ac:dyDescent="0.2">
      <c r="A19902" s="4">
        <v>1.46776E-3</v>
      </c>
      <c r="B19902" s="5">
        <v>29628300000</v>
      </c>
      <c r="C19902" s="4">
        <v>4</v>
      </c>
    </row>
    <row r="19903" spans="1:3" x14ac:dyDescent="0.2">
      <c r="A19903" s="4">
        <v>1.46776E-3</v>
      </c>
      <c r="B19903" s="5">
        <v>29638300000</v>
      </c>
      <c r="C19903" s="4">
        <v>4</v>
      </c>
    </row>
    <row r="19904" spans="1:3" x14ac:dyDescent="0.2">
      <c r="A19904" s="4">
        <v>1.4677500000000001E-3</v>
      </c>
      <c r="B19904" s="5">
        <v>29648300000</v>
      </c>
      <c r="C19904" s="4">
        <v>4</v>
      </c>
    </row>
    <row r="19905" spans="1:3" x14ac:dyDescent="0.2">
      <c r="A19905" s="4">
        <v>1.4677500000000001E-3</v>
      </c>
      <c r="B19905" s="5">
        <v>29658300000</v>
      </c>
      <c r="C19905" s="4">
        <v>4</v>
      </c>
    </row>
    <row r="19906" spans="1:3" x14ac:dyDescent="0.2">
      <c r="A19906" s="4">
        <v>1.4677500000000001E-3</v>
      </c>
      <c r="B19906" s="5">
        <v>29668300000</v>
      </c>
      <c r="C19906" s="4">
        <v>4</v>
      </c>
    </row>
    <row r="19907" spans="1:3" x14ac:dyDescent="0.2">
      <c r="A19907" s="4">
        <v>1.4677500000000001E-3</v>
      </c>
      <c r="B19907" s="5">
        <v>29678300000</v>
      </c>
      <c r="C19907" s="4">
        <v>4</v>
      </c>
    </row>
    <row r="19908" spans="1:3" x14ac:dyDescent="0.2">
      <c r="A19908" s="4">
        <v>1.4677399999999999E-3</v>
      </c>
      <c r="B19908" s="5">
        <v>29688300000</v>
      </c>
      <c r="C19908" s="4">
        <v>4</v>
      </c>
    </row>
    <row r="19909" spans="1:3" x14ac:dyDescent="0.2">
      <c r="A19909" s="4">
        <v>1.4677399999999999E-3</v>
      </c>
      <c r="B19909" s="5">
        <v>29698300000</v>
      </c>
      <c r="C19909" s="4">
        <v>4</v>
      </c>
    </row>
    <row r="19910" spans="1:3" x14ac:dyDescent="0.2">
      <c r="A19910" s="4">
        <v>1.4677399999999999E-3</v>
      </c>
      <c r="B19910" s="5">
        <v>29708300000</v>
      </c>
      <c r="C19910" s="4">
        <v>4</v>
      </c>
    </row>
    <row r="19911" spans="1:3" x14ac:dyDescent="0.2">
      <c r="A19911" s="4">
        <v>1.4677399999999999E-3</v>
      </c>
      <c r="B19911" s="5">
        <v>29718300000</v>
      </c>
      <c r="C19911" s="4">
        <v>4</v>
      </c>
    </row>
    <row r="19912" spans="1:3" x14ac:dyDescent="0.2">
      <c r="A19912" s="4">
        <v>1.46773E-3</v>
      </c>
      <c r="B19912" s="5">
        <v>29728300000</v>
      </c>
      <c r="C19912" s="4">
        <v>4</v>
      </c>
    </row>
    <row r="19913" spans="1:3" x14ac:dyDescent="0.2">
      <c r="A19913" s="4">
        <v>1.46773E-3</v>
      </c>
      <c r="B19913" s="5">
        <v>29738300000</v>
      </c>
      <c r="C19913" s="4">
        <v>4</v>
      </c>
    </row>
    <row r="19914" spans="1:3" x14ac:dyDescent="0.2">
      <c r="A19914" s="4">
        <v>1.46773E-3</v>
      </c>
      <c r="B19914" s="5">
        <v>29748300000</v>
      </c>
      <c r="C19914" s="4">
        <v>4</v>
      </c>
    </row>
    <row r="19915" spans="1:3" x14ac:dyDescent="0.2">
      <c r="A19915" s="4">
        <v>1.46773E-3</v>
      </c>
      <c r="B19915" s="5">
        <v>29758300000</v>
      </c>
      <c r="C19915" s="4">
        <v>4</v>
      </c>
    </row>
    <row r="19916" spans="1:3" x14ac:dyDescent="0.2">
      <c r="A19916" s="4">
        <v>1.46772E-3</v>
      </c>
      <c r="B19916" s="5">
        <v>29768300000</v>
      </c>
      <c r="C19916" s="4">
        <v>4</v>
      </c>
    </row>
    <row r="19917" spans="1:3" x14ac:dyDescent="0.2">
      <c r="A19917" s="4">
        <v>1.46772E-3</v>
      </c>
      <c r="B19917" s="5">
        <v>29778300000</v>
      </c>
      <c r="C19917" s="4">
        <v>4</v>
      </c>
    </row>
    <row r="19918" spans="1:3" x14ac:dyDescent="0.2">
      <c r="A19918" s="4">
        <v>1.46772E-3</v>
      </c>
      <c r="B19918" s="5">
        <v>29788300000</v>
      </c>
      <c r="C19918" s="4">
        <v>4</v>
      </c>
    </row>
    <row r="19919" spans="1:3" x14ac:dyDescent="0.2">
      <c r="A19919" s="4">
        <v>1.46772E-3</v>
      </c>
      <c r="B19919" s="5">
        <v>29798300000</v>
      </c>
      <c r="C19919" s="4">
        <v>4</v>
      </c>
    </row>
    <row r="19920" spans="1:3" x14ac:dyDescent="0.2">
      <c r="A19920" s="4">
        <v>1.46772E-3</v>
      </c>
      <c r="B19920" s="5">
        <v>29808300000</v>
      </c>
      <c r="C19920" s="4">
        <v>4</v>
      </c>
    </row>
    <row r="19921" spans="1:3" x14ac:dyDescent="0.2">
      <c r="A19921" s="4">
        <v>1.4677100000000001E-3</v>
      </c>
      <c r="B19921" s="5">
        <v>29818300000</v>
      </c>
      <c r="C19921" s="4">
        <v>4</v>
      </c>
    </row>
    <row r="19922" spans="1:3" x14ac:dyDescent="0.2">
      <c r="A19922" s="4">
        <v>1.4677100000000001E-3</v>
      </c>
      <c r="B19922" s="5">
        <v>29828300000</v>
      </c>
      <c r="C19922" s="4">
        <v>4</v>
      </c>
    </row>
    <row r="19923" spans="1:3" x14ac:dyDescent="0.2">
      <c r="A19923" s="4">
        <v>1.4677100000000001E-3</v>
      </c>
      <c r="B19923" s="5">
        <v>29838300000</v>
      </c>
      <c r="C19923" s="4">
        <v>4</v>
      </c>
    </row>
    <row r="19924" spans="1:3" x14ac:dyDescent="0.2">
      <c r="A19924" s="4">
        <v>1.4677100000000001E-3</v>
      </c>
      <c r="B19924" s="5">
        <v>29848300000</v>
      </c>
      <c r="C19924" s="4">
        <v>4</v>
      </c>
    </row>
    <row r="19925" spans="1:3" x14ac:dyDescent="0.2">
      <c r="A19925" s="4">
        <v>1.4677E-3</v>
      </c>
      <c r="B19925" s="5">
        <v>29858300000</v>
      </c>
      <c r="C19925" s="4">
        <v>4</v>
      </c>
    </row>
    <row r="19926" spans="1:3" x14ac:dyDescent="0.2">
      <c r="A19926" s="4">
        <v>1.4677E-3</v>
      </c>
      <c r="B19926" s="5">
        <v>29868300000</v>
      </c>
      <c r="C19926" s="4">
        <v>4</v>
      </c>
    </row>
    <row r="19927" spans="1:3" x14ac:dyDescent="0.2">
      <c r="A19927" s="4">
        <v>1.4677E-3</v>
      </c>
      <c r="B19927" s="5">
        <v>29878300000</v>
      </c>
      <c r="C19927" s="4">
        <v>4</v>
      </c>
    </row>
    <row r="19928" spans="1:3" x14ac:dyDescent="0.2">
      <c r="A19928" s="4">
        <v>1.4677E-3</v>
      </c>
      <c r="B19928" s="5">
        <v>29888300000</v>
      </c>
      <c r="C19928" s="4">
        <v>4</v>
      </c>
    </row>
    <row r="19929" spans="1:3" x14ac:dyDescent="0.2">
      <c r="A19929" s="4">
        <v>1.46769E-3</v>
      </c>
      <c r="B19929" s="5">
        <v>29898300000</v>
      </c>
      <c r="C19929" s="4">
        <v>4</v>
      </c>
    </row>
    <row r="19930" spans="1:3" x14ac:dyDescent="0.2">
      <c r="A19930" s="4">
        <v>1.46769E-3</v>
      </c>
      <c r="B19930" s="5">
        <v>29908300000</v>
      </c>
      <c r="C19930" s="4">
        <v>4</v>
      </c>
    </row>
    <row r="19931" spans="1:3" x14ac:dyDescent="0.2">
      <c r="A19931" s="4">
        <v>1.46769E-3</v>
      </c>
      <c r="B19931" s="5">
        <v>29918300000</v>
      </c>
      <c r="C19931" s="4">
        <v>4</v>
      </c>
    </row>
    <row r="19932" spans="1:3" x14ac:dyDescent="0.2">
      <c r="A19932" s="4">
        <v>1.46769E-3</v>
      </c>
      <c r="B19932" s="5">
        <v>29928300000</v>
      </c>
      <c r="C19932" s="4">
        <v>4</v>
      </c>
    </row>
    <row r="19933" spans="1:3" x14ac:dyDescent="0.2">
      <c r="A19933" s="4">
        <v>1.4676800000000001E-3</v>
      </c>
      <c r="B19933" s="5">
        <v>29938300000</v>
      </c>
      <c r="C19933" s="4">
        <v>4</v>
      </c>
    </row>
    <row r="19934" spans="1:3" x14ac:dyDescent="0.2">
      <c r="A19934" s="4">
        <v>1.4676800000000001E-3</v>
      </c>
      <c r="B19934" s="5">
        <v>29948300000</v>
      </c>
      <c r="C19934" s="4">
        <v>4</v>
      </c>
    </row>
    <row r="19935" spans="1:3" x14ac:dyDescent="0.2">
      <c r="A19935" s="4">
        <v>1.4676800000000001E-3</v>
      </c>
      <c r="B19935" s="5">
        <v>29958300000</v>
      </c>
      <c r="C19935" s="4">
        <v>4</v>
      </c>
    </row>
    <row r="19936" spans="1:3" x14ac:dyDescent="0.2">
      <c r="A19936" s="4">
        <v>1.4676800000000001E-3</v>
      </c>
      <c r="B19936" s="5">
        <v>29968300000</v>
      </c>
      <c r="C19936" s="4">
        <v>4</v>
      </c>
    </row>
    <row r="19937" spans="1:3" x14ac:dyDescent="0.2">
      <c r="A19937" s="4">
        <v>1.4676800000000001E-3</v>
      </c>
      <c r="B19937" s="5">
        <v>29978300000</v>
      </c>
      <c r="C19937" s="4">
        <v>4</v>
      </c>
    </row>
    <row r="19938" spans="1:3" x14ac:dyDescent="0.2">
      <c r="A19938" s="4">
        <v>1.4676699999999999E-3</v>
      </c>
      <c r="B19938" s="5">
        <v>29988300000</v>
      </c>
      <c r="C19938" s="4">
        <v>4</v>
      </c>
    </row>
    <row r="19939" spans="1:3" x14ac:dyDescent="0.2">
      <c r="A19939" s="4">
        <v>1.4676699999999999E-3</v>
      </c>
      <c r="B19939" s="5">
        <v>29998300000</v>
      </c>
      <c r="C19939" s="4">
        <v>4</v>
      </c>
    </row>
    <row r="19940" spans="1:3" x14ac:dyDescent="0.2">
      <c r="A19940" s="4">
        <v>1.4676699999999999E-3</v>
      </c>
      <c r="B19940" s="5">
        <v>30008300000</v>
      </c>
      <c r="C19940" s="4">
        <v>4</v>
      </c>
    </row>
    <row r="19941" spans="1:3" x14ac:dyDescent="0.2">
      <c r="A19941" s="4">
        <v>1.4676699999999999E-3</v>
      </c>
      <c r="B19941" s="5">
        <v>30018300000</v>
      </c>
      <c r="C19941" s="4">
        <v>4</v>
      </c>
    </row>
    <row r="19942" spans="1:3" x14ac:dyDescent="0.2">
      <c r="A19942" s="4">
        <v>1.46766E-3</v>
      </c>
      <c r="B19942" s="5">
        <v>30028300000</v>
      </c>
      <c r="C19942" s="4">
        <v>4</v>
      </c>
    </row>
    <row r="19943" spans="1:3" x14ac:dyDescent="0.2">
      <c r="A19943" s="4">
        <v>1.46766E-3</v>
      </c>
      <c r="B19943" s="5">
        <v>30038300000</v>
      </c>
      <c r="C19943" s="4">
        <v>4</v>
      </c>
    </row>
    <row r="19944" spans="1:3" x14ac:dyDescent="0.2">
      <c r="A19944" s="4">
        <v>1.46766E-3</v>
      </c>
      <c r="B19944" s="5">
        <v>30048300000</v>
      </c>
      <c r="C19944" s="4">
        <v>4</v>
      </c>
    </row>
    <row r="19945" spans="1:3" x14ac:dyDescent="0.2">
      <c r="A19945" s="4">
        <v>1.46766E-3</v>
      </c>
      <c r="B19945" s="5">
        <v>30058300000</v>
      </c>
      <c r="C19945" s="4">
        <v>4</v>
      </c>
    </row>
    <row r="19946" spans="1:3" x14ac:dyDescent="0.2">
      <c r="A19946" s="4">
        <v>1.46765E-3</v>
      </c>
      <c r="B19946" s="5">
        <v>30068300000</v>
      </c>
      <c r="C19946" s="4">
        <v>4</v>
      </c>
    </row>
    <row r="19947" spans="1:3" x14ac:dyDescent="0.2">
      <c r="A19947" s="4">
        <v>1.46765E-3</v>
      </c>
      <c r="B19947" s="5">
        <v>30078300000</v>
      </c>
      <c r="C19947" s="4">
        <v>4</v>
      </c>
    </row>
    <row r="19948" spans="1:3" x14ac:dyDescent="0.2">
      <c r="A19948" s="4">
        <v>1.46765E-3</v>
      </c>
      <c r="B19948" s="5">
        <v>30088300000</v>
      </c>
      <c r="C19948" s="4">
        <v>4</v>
      </c>
    </row>
    <row r="19949" spans="1:3" x14ac:dyDescent="0.2">
      <c r="A19949" s="4">
        <v>1.46765E-3</v>
      </c>
      <c r="B19949" s="5">
        <v>30098300000</v>
      </c>
      <c r="C19949" s="4">
        <v>4</v>
      </c>
    </row>
    <row r="19950" spans="1:3" x14ac:dyDescent="0.2">
      <c r="A19950" s="4">
        <v>1.4676400000000001E-3</v>
      </c>
      <c r="B19950" s="5">
        <v>30108300000</v>
      </c>
      <c r="C19950" s="4">
        <v>4</v>
      </c>
    </row>
    <row r="19951" spans="1:3" x14ac:dyDescent="0.2">
      <c r="A19951" s="4">
        <v>1.4676400000000001E-3</v>
      </c>
      <c r="B19951" s="5">
        <v>30118300000</v>
      </c>
      <c r="C19951" s="4">
        <v>4</v>
      </c>
    </row>
    <row r="19952" spans="1:3" x14ac:dyDescent="0.2">
      <c r="A19952" s="4">
        <v>1.4676400000000001E-3</v>
      </c>
      <c r="B19952" s="5">
        <v>30128300000</v>
      </c>
      <c r="C19952" s="4">
        <v>4</v>
      </c>
    </row>
    <row r="19953" spans="1:3" x14ac:dyDescent="0.2">
      <c r="A19953" s="4">
        <v>1.4676400000000001E-3</v>
      </c>
      <c r="B19953" s="5">
        <v>30138300000</v>
      </c>
      <c r="C19953" s="4">
        <v>4</v>
      </c>
    </row>
    <row r="19954" spans="1:3" x14ac:dyDescent="0.2">
      <c r="A19954" s="4">
        <v>1.4676400000000001E-3</v>
      </c>
      <c r="B19954" s="5">
        <v>30148300000</v>
      </c>
      <c r="C19954" s="4">
        <v>4</v>
      </c>
    </row>
    <row r="19955" spans="1:3" x14ac:dyDescent="0.2">
      <c r="A19955" s="4">
        <v>1.4676299999999999E-3</v>
      </c>
      <c r="B19955" s="5">
        <v>30158300000</v>
      </c>
      <c r="C19955" s="4">
        <v>4</v>
      </c>
    </row>
    <row r="19956" spans="1:3" x14ac:dyDescent="0.2">
      <c r="A19956" s="4">
        <v>1.4676299999999999E-3</v>
      </c>
      <c r="B19956" s="5">
        <v>30168300000</v>
      </c>
      <c r="C19956" s="4">
        <v>4</v>
      </c>
    </row>
    <row r="19957" spans="1:3" x14ac:dyDescent="0.2">
      <c r="A19957" s="4">
        <v>1.4676299999999999E-3</v>
      </c>
      <c r="B19957" s="5">
        <v>30178300000</v>
      </c>
      <c r="C19957" s="4">
        <v>4</v>
      </c>
    </row>
    <row r="19958" spans="1:3" x14ac:dyDescent="0.2">
      <c r="A19958" s="4">
        <v>1.4676299999999999E-3</v>
      </c>
      <c r="B19958" s="5">
        <v>30188300000</v>
      </c>
      <c r="C19958" s="4">
        <v>4</v>
      </c>
    </row>
    <row r="19959" spans="1:3" x14ac:dyDescent="0.2">
      <c r="A19959" s="4">
        <v>1.46762E-3</v>
      </c>
      <c r="B19959" s="5">
        <v>30198300000</v>
      </c>
      <c r="C19959" s="4">
        <v>4</v>
      </c>
    </row>
    <row r="19960" spans="1:3" x14ac:dyDescent="0.2">
      <c r="A19960" s="4">
        <v>1.46762E-3</v>
      </c>
      <c r="B19960" s="5">
        <v>30208300000</v>
      </c>
      <c r="C19960" s="4">
        <v>4</v>
      </c>
    </row>
    <row r="19961" spans="1:3" x14ac:dyDescent="0.2">
      <c r="A19961" s="4">
        <v>1.46762E-3</v>
      </c>
      <c r="B19961" s="5">
        <v>30218300000</v>
      </c>
      <c r="C19961" s="4">
        <v>4</v>
      </c>
    </row>
    <row r="19962" spans="1:3" x14ac:dyDescent="0.2">
      <c r="A19962" s="4">
        <v>1.46762E-3</v>
      </c>
      <c r="B19962" s="5">
        <v>30228300000</v>
      </c>
      <c r="C19962" s="4">
        <v>4</v>
      </c>
    </row>
    <row r="19963" spans="1:3" x14ac:dyDescent="0.2">
      <c r="A19963" s="4">
        <v>1.4676100000000001E-3</v>
      </c>
      <c r="B19963" s="5">
        <v>30238300000</v>
      </c>
      <c r="C19963" s="4">
        <v>4</v>
      </c>
    </row>
    <row r="19964" spans="1:3" x14ac:dyDescent="0.2">
      <c r="A19964" s="4">
        <v>1.4676100000000001E-3</v>
      </c>
      <c r="B19964" s="5">
        <v>30248300000</v>
      </c>
      <c r="C19964" s="4">
        <v>4</v>
      </c>
    </row>
    <row r="19965" spans="1:3" x14ac:dyDescent="0.2">
      <c r="A19965" s="4">
        <v>1.4676100000000001E-3</v>
      </c>
      <c r="B19965" s="5">
        <v>30258300000</v>
      </c>
      <c r="C19965" s="4">
        <v>4</v>
      </c>
    </row>
    <row r="19966" spans="1:3" x14ac:dyDescent="0.2">
      <c r="A19966" s="4">
        <v>1.4676100000000001E-3</v>
      </c>
      <c r="B19966" s="5">
        <v>30268300000</v>
      </c>
      <c r="C19966" s="4">
        <v>4</v>
      </c>
    </row>
    <row r="19967" spans="1:3" x14ac:dyDescent="0.2">
      <c r="A19967" s="4">
        <v>1.4676100000000001E-3</v>
      </c>
      <c r="B19967" s="5">
        <v>30278300000</v>
      </c>
      <c r="C19967" s="4">
        <v>4</v>
      </c>
    </row>
    <row r="19968" spans="1:3" x14ac:dyDescent="0.2">
      <c r="A19968" s="4">
        <v>1.4675999999999999E-3</v>
      </c>
      <c r="B19968" s="5">
        <v>30288300000</v>
      </c>
      <c r="C19968" s="4">
        <v>4</v>
      </c>
    </row>
    <row r="19969" spans="1:3" x14ac:dyDescent="0.2">
      <c r="A19969" s="4">
        <v>1.4675999999999999E-3</v>
      </c>
      <c r="B19969" s="5">
        <v>30298300000</v>
      </c>
      <c r="C19969" s="4">
        <v>4</v>
      </c>
    </row>
    <row r="19970" spans="1:3" x14ac:dyDescent="0.2">
      <c r="A19970" s="4">
        <v>1.4675999999999999E-3</v>
      </c>
      <c r="B19970" s="5">
        <v>30308300000</v>
      </c>
      <c r="C19970" s="4">
        <v>4</v>
      </c>
    </row>
    <row r="19971" spans="1:3" x14ac:dyDescent="0.2">
      <c r="A19971" s="4">
        <v>1.4675999999999999E-3</v>
      </c>
      <c r="B19971" s="5">
        <v>30318300000</v>
      </c>
      <c r="C19971" s="4">
        <v>4</v>
      </c>
    </row>
    <row r="19972" spans="1:3" x14ac:dyDescent="0.2">
      <c r="A19972" s="4">
        <v>1.46759E-3</v>
      </c>
      <c r="B19972" s="5">
        <v>30328300000</v>
      </c>
      <c r="C19972" s="4">
        <v>4</v>
      </c>
    </row>
    <row r="19973" spans="1:3" x14ac:dyDescent="0.2">
      <c r="A19973" s="4">
        <v>1.46759E-3</v>
      </c>
      <c r="B19973" s="5">
        <v>30338300000</v>
      </c>
      <c r="C19973" s="4">
        <v>4</v>
      </c>
    </row>
    <row r="19974" spans="1:3" x14ac:dyDescent="0.2">
      <c r="A19974" s="4">
        <v>1.46759E-3</v>
      </c>
      <c r="B19974" s="5">
        <v>30348300000</v>
      </c>
      <c r="C19974" s="4">
        <v>4</v>
      </c>
    </row>
    <row r="19975" spans="1:3" x14ac:dyDescent="0.2">
      <c r="A19975" s="4">
        <v>1.46759E-3</v>
      </c>
      <c r="B19975" s="5">
        <v>30358300000</v>
      </c>
      <c r="C19975" s="4">
        <v>4</v>
      </c>
    </row>
    <row r="19976" spans="1:3" x14ac:dyDescent="0.2">
      <c r="A19976" s="4">
        <v>1.46759E-3</v>
      </c>
      <c r="B19976" s="5">
        <v>30368300000</v>
      </c>
      <c r="C19976" s="4">
        <v>4</v>
      </c>
    </row>
    <row r="19977" spans="1:3" x14ac:dyDescent="0.2">
      <c r="A19977" s="4">
        <v>1.46758E-3</v>
      </c>
      <c r="B19977" s="5">
        <v>30378300000</v>
      </c>
      <c r="C19977" s="4">
        <v>4</v>
      </c>
    </row>
    <row r="19978" spans="1:3" x14ac:dyDescent="0.2">
      <c r="A19978" s="4">
        <v>1.46758E-3</v>
      </c>
      <c r="B19978" s="5">
        <v>30388300000</v>
      </c>
      <c r="C19978" s="4">
        <v>4</v>
      </c>
    </row>
    <row r="19979" spans="1:3" x14ac:dyDescent="0.2">
      <c r="A19979" s="4">
        <v>1.46758E-3</v>
      </c>
      <c r="B19979" s="5">
        <v>30398300000</v>
      </c>
      <c r="C19979" s="4">
        <v>4</v>
      </c>
    </row>
    <row r="19980" spans="1:3" x14ac:dyDescent="0.2">
      <c r="A19980" s="4">
        <v>1.46758E-3</v>
      </c>
      <c r="B19980" s="5">
        <v>30408300000</v>
      </c>
      <c r="C19980" s="4">
        <v>4</v>
      </c>
    </row>
    <row r="19981" spans="1:3" x14ac:dyDescent="0.2">
      <c r="A19981" s="4">
        <v>1.4675700000000001E-3</v>
      </c>
      <c r="B19981" s="5">
        <v>30418300000</v>
      </c>
      <c r="C19981" s="4">
        <v>4</v>
      </c>
    </row>
    <row r="19982" spans="1:3" x14ac:dyDescent="0.2">
      <c r="A19982" s="4">
        <v>1.4675700000000001E-3</v>
      </c>
      <c r="B19982" s="5">
        <v>30428300000</v>
      </c>
      <c r="C19982" s="4">
        <v>4</v>
      </c>
    </row>
    <row r="19983" spans="1:3" x14ac:dyDescent="0.2">
      <c r="A19983" s="4">
        <v>1.4675700000000001E-3</v>
      </c>
      <c r="B19983" s="5">
        <v>30438300000</v>
      </c>
      <c r="C19983" s="4">
        <v>4</v>
      </c>
    </row>
    <row r="19984" spans="1:3" x14ac:dyDescent="0.2">
      <c r="A19984" s="4">
        <v>1.4675700000000001E-3</v>
      </c>
      <c r="B19984" s="5">
        <v>30448300000</v>
      </c>
      <c r="C19984" s="4">
        <v>4</v>
      </c>
    </row>
    <row r="19985" spans="1:3" x14ac:dyDescent="0.2">
      <c r="A19985" s="4">
        <v>1.4675599999999999E-3</v>
      </c>
      <c r="B19985" s="5">
        <v>30458300000</v>
      </c>
      <c r="C19985" s="4">
        <v>4</v>
      </c>
    </row>
    <row r="19986" spans="1:3" x14ac:dyDescent="0.2">
      <c r="A19986" s="4">
        <v>1.4675599999999999E-3</v>
      </c>
      <c r="B19986" s="5">
        <v>30468300000</v>
      </c>
      <c r="C19986" s="4">
        <v>4</v>
      </c>
    </row>
    <row r="19987" spans="1:3" x14ac:dyDescent="0.2">
      <c r="A19987" s="4">
        <v>1.4675599999999999E-3</v>
      </c>
      <c r="B19987" s="5">
        <v>30478300000</v>
      </c>
      <c r="C19987" s="4">
        <v>4</v>
      </c>
    </row>
    <row r="19988" spans="1:3" x14ac:dyDescent="0.2">
      <c r="A19988" s="4">
        <v>1.4675599999999999E-3</v>
      </c>
      <c r="B19988" s="5">
        <v>30488300000</v>
      </c>
      <c r="C19988" s="4">
        <v>4</v>
      </c>
    </row>
    <row r="19989" spans="1:3" x14ac:dyDescent="0.2">
      <c r="A19989" s="4">
        <v>1.4675599999999999E-3</v>
      </c>
      <c r="B19989" s="5">
        <v>30498300000</v>
      </c>
      <c r="C19989" s="4">
        <v>4</v>
      </c>
    </row>
    <row r="19990" spans="1:3" x14ac:dyDescent="0.2">
      <c r="A19990" s="4">
        <v>1.46755E-3</v>
      </c>
      <c r="B19990" s="5">
        <v>30508300000</v>
      </c>
      <c r="C19990" s="4">
        <v>4</v>
      </c>
    </row>
    <row r="19991" spans="1:3" x14ac:dyDescent="0.2">
      <c r="A19991" s="4">
        <v>1.46755E-3</v>
      </c>
      <c r="B19991" s="5">
        <v>30518300000</v>
      </c>
      <c r="C19991" s="4">
        <v>4</v>
      </c>
    </row>
    <row r="19992" spans="1:3" x14ac:dyDescent="0.2">
      <c r="A19992" s="4">
        <v>1.46755E-3</v>
      </c>
      <c r="B19992" s="5">
        <v>30528300000</v>
      </c>
      <c r="C19992" s="4">
        <v>4</v>
      </c>
    </row>
    <row r="19993" spans="1:3" x14ac:dyDescent="0.2">
      <c r="A19993" s="4">
        <v>1.46755E-3</v>
      </c>
      <c r="B19993" s="5">
        <v>30538300000</v>
      </c>
      <c r="C19993" s="4">
        <v>4</v>
      </c>
    </row>
    <row r="19994" spans="1:3" x14ac:dyDescent="0.2">
      <c r="A19994" s="4">
        <v>1.46754E-3</v>
      </c>
      <c r="B19994" s="5">
        <v>30548300000</v>
      </c>
      <c r="C19994" s="4">
        <v>4</v>
      </c>
    </row>
    <row r="19995" spans="1:3" x14ac:dyDescent="0.2">
      <c r="A19995" s="4">
        <v>1.46754E-3</v>
      </c>
      <c r="B19995" s="5">
        <v>30558300000</v>
      </c>
      <c r="C19995" s="4">
        <v>4</v>
      </c>
    </row>
    <row r="19996" spans="1:3" x14ac:dyDescent="0.2">
      <c r="A19996" s="4">
        <v>1.46754E-3</v>
      </c>
      <c r="B19996" s="5">
        <v>30568300000</v>
      </c>
      <c r="C19996" s="4">
        <v>4</v>
      </c>
    </row>
    <row r="19997" spans="1:3" x14ac:dyDescent="0.2">
      <c r="A19997" s="4">
        <v>1.46754E-3</v>
      </c>
      <c r="B19997" s="5">
        <v>30578300000</v>
      </c>
      <c r="C19997" s="4">
        <v>4</v>
      </c>
    </row>
    <row r="19998" spans="1:3" x14ac:dyDescent="0.2">
      <c r="A19998" s="4">
        <v>1.46754E-3</v>
      </c>
      <c r="B19998" s="5">
        <v>30588300000</v>
      </c>
      <c r="C19998" s="4">
        <v>4</v>
      </c>
    </row>
    <row r="19999" spans="1:3" x14ac:dyDescent="0.2">
      <c r="A19999" s="4">
        <v>1.4675300000000001E-3</v>
      </c>
      <c r="B19999" s="5">
        <v>30598300000</v>
      </c>
      <c r="C19999" s="4">
        <v>4</v>
      </c>
    </row>
    <row r="20000" spans="1:3" x14ac:dyDescent="0.2">
      <c r="A20000" s="4">
        <v>1.4675300000000001E-3</v>
      </c>
      <c r="B20000" s="5">
        <v>30608300000</v>
      </c>
      <c r="C20000" s="4">
        <v>4</v>
      </c>
    </row>
    <row r="20001" spans="1:3" x14ac:dyDescent="0.2">
      <c r="A20001" s="4">
        <v>1.4675300000000001E-3</v>
      </c>
      <c r="B20001" s="5">
        <v>30618300000</v>
      </c>
      <c r="C20001" s="4">
        <v>4</v>
      </c>
    </row>
    <row r="20002" spans="1:3" x14ac:dyDescent="0.2">
      <c r="A20002" s="4">
        <v>1.4675300000000001E-3</v>
      </c>
      <c r="B20002" s="5">
        <v>30628300000</v>
      </c>
      <c r="C20002" s="4">
        <v>4</v>
      </c>
    </row>
    <row r="20003" spans="1:3" x14ac:dyDescent="0.2">
      <c r="A20003" s="4">
        <v>1.4675199999999999E-3</v>
      </c>
      <c r="B20003" s="5">
        <v>30638300000</v>
      </c>
      <c r="C20003" s="4">
        <v>4</v>
      </c>
    </row>
    <row r="20004" spans="1:3" x14ac:dyDescent="0.2">
      <c r="A20004" s="4">
        <v>1.4675199999999999E-3</v>
      </c>
      <c r="B20004" s="5">
        <v>30648300000</v>
      </c>
      <c r="C20004" s="4">
        <v>4</v>
      </c>
    </row>
    <row r="20005" spans="1:3" x14ac:dyDescent="0.2">
      <c r="A20005" s="4">
        <v>1.4675199999999999E-3</v>
      </c>
      <c r="B20005" s="5">
        <v>30658300000</v>
      </c>
      <c r="C20005" s="4">
        <v>4</v>
      </c>
    </row>
    <row r="20006" spans="1:3" x14ac:dyDescent="0.2">
      <c r="A20006" s="4">
        <v>1.4675199999999999E-3</v>
      </c>
      <c r="B20006" s="5">
        <v>30668300000</v>
      </c>
      <c r="C20006" s="4">
        <v>4</v>
      </c>
    </row>
    <row r="20007" spans="1:3" x14ac:dyDescent="0.2">
      <c r="A20007" s="4">
        <v>1.46751E-3</v>
      </c>
      <c r="B20007" s="5">
        <v>30678300000</v>
      </c>
      <c r="C20007" s="4">
        <v>4</v>
      </c>
    </row>
    <row r="20008" spans="1:3" x14ac:dyDescent="0.2">
      <c r="A20008" s="4">
        <v>1.46751E-3</v>
      </c>
      <c r="B20008" s="5">
        <v>30688300000</v>
      </c>
      <c r="C20008" s="4">
        <v>4</v>
      </c>
    </row>
    <row r="20009" spans="1:3" x14ac:dyDescent="0.2">
      <c r="A20009" s="4">
        <v>1.46751E-3</v>
      </c>
      <c r="B20009" s="5">
        <v>30698300000</v>
      </c>
      <c r="C20009" s="4">
        <v>4</v>
      </c>
    </row>
    <row r="20010" spans="1:3" x14ac:dyDescent="0.2">
      <c r="A20010" s="4">
        <v>1.46751E-3</v>
      </c>
      <c r="B20010" s="5">
        <v>30708300000</v>
      </c>
      <c r="C20010" s="4">
        <v>4</v>
      </c>
    </row>
    <row r="20011" spans="1:3" x14ac:dyDescent="0.2">
      <c r="A20011" s="4">
        <v>1.46751E-3</v>
      </c>
      <c r="B20011" s="5">
        <v>30718300000</v>
      </c>
      <c r="C20011" s="4">
        <v>4</v>
      </c>
    </row>
    <row r="20012" spans="1:3" x14ac:dyDescent="0.2">
      <c r="A20012" s="4">
        <v>1.4675000000000001E-3</v>
      </c>
      <c r="B20012" s="5">
        <v>30728300000</v>
      </c>
      <c r="C20012" s="4">
        <v>4</v>
      </c>
    </row>
    <row r="20013" spans="1:3" x14ac:dyDescent="0.2">
      <c r="A20013" s="4">
        <v>1.4675000000000001E-3</v>
      </c>
      <c r="B20013" s="5">
        <v>30738300000</v>
      </c>
      <c r="C20013" s="4">
        <v>4</v>
      </c>
    </row>
    <row r="20014" spans="1:3" x14ac:dyDescent="0.2">
      <c r="A20014" s="4">
        <v>1.4675000000000001E-3</v>
      </c>
      <c r="B20014" s="5">
        <v>30748300000</v>
      </c>
      <c r="C20014" s="4">
        <v>4</v>
      </c>
    </row>
    <row r="20015" spans="1:3" x14ac:dyDescent="0.2">
      <c r="A20015" s="4">
        <v>1.4675000000000001E-3</v>
      </c>
      <c r="B20015" s="5">
        <v>30758300000</v>
      </c>
      <c r="C20015" s="4">
        <v>4</v>
      </c>
    </row>
    <row r="20016" spans="1:3" x14ac:dyDescent="0.2">
      <c r="A20016" s="4">
        <v>1.4674899999999999E-3</v>
      </c>
      <c r="B20016" s="5">
        <v>30768300000</v>
      </c>
      <c r="C20016" s="4">
        <v>4</v>
      </c>
    </row>
    <row r="20017" spans="1:3" x14ac:dyDescent="0.2">
      <c r="A20017" s="4">
        <v>1.4674899999999999E-3</v>
      </c>
      <c r="B20017" s="5">
        <v>30778300000</v>
      </c>
      <c r="C20017" s="4">
        <v>4</v>
      </c>
    </row>
    <row r="20018" spans="1:3" x14ac:dyDescent="0.2">
      <c r="A20018" s="4">
        <v>1.4674899999999999E-3</v>
      </c>
      <c r="B20018" s="5">
        <v>30788300000</v>
      </c>
      <c r="C20018" s="4">
        <v>4</v>
      </c>
    </row>
    <row r="20019" spans="1:3" x14ac:dyDescent="0.2">
      <c r="A20019" s="4">
        <v>1.4674899999999999E-3</v>
      </c>
      <c r="B20019" s="5">
        <v>30798300000</v>
      </c>
      <c r="C20019" s="4">
        <v>4</v>
      </c>
    </row>
    <row r="20020" spans="1:3" x14ac:dyDescent="0.2">
      <c r="A20020" s="4">
        <v>1.4674899999999999E-3</v>
      </c>
      <c r="B20020" s="5">
        <v>30808300000</v>
      </c>
      <c r="C20020" s="4">
        <v>4</v>
      </c>
    </row>
    <row r="20021" spans="1:3" x14ac:dyDescent="0.2">
      <c r="A20021" s="4">
        <v>1.46748E-3</v>
      </c>
      <c r="B20021" s="5">
        <v>30818300000</v>
      </c>
      <c r="C20021" s="4">
        <v>4</v>
      </c>
    </row>
    <row r="20022" spans="1:3" x14ac:dyDescent="0.2">
      <c r="A20022" s="4">
        <v>1.46748E-3</v>
      </c>
      <c r="B20022" s="5">
        <v>30828300000</v>
      </c>
      <c r="C20022" s="4">
        <v>4</v>
      </c>
    </row>
    <row r="20023" spans="1:3" x14ac:dyDescent="0.2">
      <c r="A20023" s="4">
        <v>1.46748E-3</v>
      </c>
      <c r="B20023" s="5">
        <v>30838300000</v>
      </c>
      <c r="C20023" s="4">
        <v>4</v>
      </c>
    </row>
    <row r="20024" spans="1:3" x14ac:dyDescent="0.2">
      <c r="A20024" s="4">
        <v>1.46748E-3</v>
      </c>
      <c r="B20024" s="5">
        <v>30848300000</v>
      </c>
      <c r="C20024" s="4">
        <v>4</v>
      </c>
    </row>
    <row r="20025" spans="1:3" x14ac:dyDescent="0.2">
      <c r="A20025" s="4">
        <v>1.46747E-3</v>
      </c>
      <c r="B20025" s="5">
        <v>30858300000</v>
      </c>
      <c r="C20025" s="4">
        <v>4</v>
      </c>
    </row>
    <row r="20026" spans="1:3" x14ac:dyDescent="0.2">
      <c r="A20026" s="4">
        <v>1.46747E-3</v>
      </c>
      <c r="B20026" s="5">
        <v>30868300000</v>
      </c>
      <c r="C20026" s="4">
        <v>4</v>
      </c>
    </row>
    <row r="20027" spans="1:3" x14ac:dyDescent="0.2">
      <c r="A20027" s="4">
        <v>1.46747E-3</v>
      </c>
      <c r="B20027" s="5">
        <v>30878300000</v>
      </c>
      <c r="C20027" s="4">
        <v>4</v>
      </c>
    </row>
    <row r="20028" spans="1:3" x14ac:dyDescent="0.2">
      <c r="A20028" s="4">
        <v>1.46747E-3</v>
      </c>
      <c r="B20028" s="5">
        <v>30888300000</v>
      </c>
      <c r="C20028" s="4">
        <v>4</v>
      </c>
    </row>
    <row r="20029" spans="1:3" x14ac:dyDescent="0.2">
      <c r="A20029" s="4">
        <v>1.46747E-3</v>
      </c>
      <c r="B20029" s="5">
        <v>30898300000</v>
      </c>
      <c r="C20029" s="4">
        <v>4</v>
      </c>
    </row>
    <row r="20030" spans="1:3" x14ac:dyDescent="0.2">
      <c r="A20030" s="4">
        <v>1.4674600000000001E-3</v>
      </c>
      <c r="B20030" s="5">
        <v>30908300000</v>
      </c>
      <c r="C20030" s="4">
        <v>4</v>
      </c>
    </row>
    <row r="20031" spans="1:3" x14ac:dyDescent="0.2">
      <c r="A20031" s="4">
        <v>1.4674600000000001E-3</v>
      </c>
      <c r="B20031" s="5">
        <v>30918300000</v>
      </c>
      <c r="C20031" s="4">
        <v>4</v>
      </c>
    </row>
    <row r="20032" spans="1:3" x14ac:dyDescent="0.2">
      <c r="A20032" s="4">
        <v>1.4674600000000001E-3</v>
      </c>
      <c r="B20032" s="5">
        <v>30928300000</v>
      </c>
      <c r="C20032" s="4">
        <v>4</v>
      </c>
    </row>
    <row r="20033" spans="1:3" x14ac:dyDescent="0.2">
      <c r="A20033" s="4">
        <v>1.4674600000000001E-3</v>
      </c>
      <c r="B20033" s="5">
        <v>30938300000</v>
      </c>
      <c r="C20033" s="4">
        <v>4</v>
      </c>
    </row>
    <row r="20034" spans="1:3" x14ac:dyDescent="0.2">
      <c r="A20034" s="4">
        <v>1.4674499999999999E-3</v>
      </c>
      <c r="B20034" s="5">
        <v>30948300000</v>
      </c>
      <c r="C20034" s="4">
        <v>4</v>
      </c>
    </row>
    <row r="20035" spans="1:3" x14ac:dyDescent="0.2">
      <c r="A20035" s="4">
        <v>1.4674499999999999E-3</v>
      </c>
      <c r="B20035" s="5">
        <v>30958300000</v>
      </c>
      <c r="C20035" s="4">
        <v>4</v>
      </c>
    </row>
    <row r="20036" spans="1:3" x14ac:dyDescent="0.2">
      <c r="A20036" s="4">
        <v>1.4674499999999999E-3</v>
      </c>
      <c r="B20036" s="5">
        <v>30968300000</v>
      </c>
      <c r="C20036" s="4">
        <v>4</v>
      </c>
    </row>
    <row r="20037" spans="1:3" x14ac:dyDescent="0.2">
      <c r="A20037" s="4">
        <v>1.4674499999999999E-3</v>
      </c>
      <c r="B20037" s="5">
        <v>30978300000</v>
      </c>
      <c r="C20037" s="4">
        <v>4</v>
      </c>
    </row>
    <row r="20038" spans="1:3" x14ac:dyDescent="0.2">
      <c r="A20038" s="4">
        <v>1.4674499999999999E-3</v>
      </c>
      <c r="B20038" s="5">
        <v>30988300000</v>
      </c>
      <c r="C20038" s="4">
        <v>4</v>
      </c>
    </row>
    <row r="20039" spans="1:3" x14ac:dyDescent="0.2">
      <c r="A20039" s="4">
        <v>1.46744E-3</v>
      </c>
      <c r="B20039" s="5">
        <v>30998300000</v>
      </c>
      <c r="C20039" s="4">
        <v>4</v>
      </c>
    </row>
    <row r="20040" spans="1:3" x14ac:dyDescent="0.2">
      <c r="A20040" s="4">
        <v>1.46744E-3</v>
      </c>
      <c r="B20040" s="5">
        <v>31008300000</v>
      </c>
      <c r="C20040" s="4">
        <v>4</v>
      </c>
    </row>
    <row r="20041" spans="1:3" x14ac:dyDescent="0.2">
      <c r="A20041" s="4">
        <v>1.46744E-3</v>
      </c>
      <c r="B20041" s="5">
        <v>31018300000</v>
      </c>
      <c r="C20041" s="4">
        <v>4</v>
      </c>
    </row>
    <row r="20042" spans="1:3" x14ac:dyDescent="0.2">
      <c r="A20042" s="4">
        <v>1.46744E-3</v>
      </c>
      <c r="B20042" s="5">
        <v>31028300000</v>
      </c>
      <c r="C20042" s="4">
        <v>4</v>
      </c>
    </row>
    <row r="20043" spans="1:3" x14ac:dyDescent="0.2">
      <c r="A20043" s="4">
        <v>1.46743E-3</v>
      </c>
      <c r="B20043" s="5">
        <v>31038300000</v>
      </c>
      <c r="C20043" s="4">
        <v>4</v>
      </c>
    </row>
    <row r="20044" spans="1:3" x14ac:dyDescent="0.2">
      <c r="A20044" s="4">
        <v>1.46743E-3</v>
      </c>
      <c r="B20044" s="5">
        <v>31048300000</v>
      </c>
      <c r="C20044" s="4">
        <v>4</v>
      </c>
    </row>
    <row r="20045" spans="1:3" x14ac:dyDescent="0.2">
      <c r="A20045" s="4">
        <v>1.46743E-3</v>
      </c>
      <c r="B20045" s="5">
        <v>31058300000</v>
      </c>
      <c r="C20045" s="4">
        <v>4</v>
      </c>
    </row>
    <row r="20046" spans="1:3" x14ac:dyDescent="0.2">
      <c r="A20046" s="4">
        <v>1.46743E-3</v>
      </c>
      <c r="B20046" s="5">
        <v>31068300000</v>
      </c>
      <c r="C20046" s="4">
        <v>4</v>
      </c>
    </row>
    <row r="20047" spans="1:3" x14ac:dyDescent="0.2">
      <c r="A20047" s="4">
        <v>1.46743E-3</v>
      </c>
      <c r="B20047" s="5">
        <v>31078300000</v>
      </c>
      <c r="C20047" s="4">
        <v>4</v>
      </c>
    </row>
    <row r="20048" spans="1:3" x14ac:dyDescent="0.2">
      <c r="A20048" s="4">
        <v>1.4674200000000001E-3</v>
      </c>
      <c r="B20048" s="5">
        <v>31088300000</v>
      </c>
      <c r="C20048" s="4">
        <v>4</v>
      </c>
    </row>
    <row r="20049" spans="1:3" x14ac:dyDescent="0.2">
      <c r="A20049" s="4">
        <v>1.4674200000000001E-3</v>
      </c>
      <c r="B20049" s="5">
        <v>31098300000</v>
      </c>
      <c r="C20049" s="4">
        <v>4</v>
      </c>
    </row>
    <row r="20050" spans="1:3" x14ac:dyDescent="0.2">
      <c r="A20050" s="4">
        <v>1.4674200000000001E-3</v>
      </c>
      <c r="B20050" s="5">
        <v>31108300000</v>
      </c>
      <c r="C20050" s="4">
        <v>4</v>
      </c>
    </row>
    <row r="20051" spans="1:3" x14ac:dyDescent="0.2">
      <c r="A20051" s="4">
        <v>1.4674200000000001E-3</v>
      </c>
      <c r="B20051" s="5">
        <v>31118300000</v>
      </c>
      <c r="C20051" s="4">
        <v>4</v>
      </c>
    </row>
    <row r="20052" spans="1:3" x14ac:dyDescent="0.2">
      <c r="A20052" s="4">
        <v>1.4674200000000001E-3</v>
      </c>
      <c r="B20052" s="5">
        <v>31128300000</v>
      </c>
      <c r="C20052" s="4">
        <v>4</v>
      </c>
    </row>
    <row r="20053" spans="1:3" x14ac:dyDescent="0.2">
      <c r="A20053" s="4">
        <v>1.4674099999999999E-3</v>
      </c>
      <c r="B20053" s="5">
        <v>31138300000</v>
      </c>
      <c r="C20053" s="4">
        <v>4</v>
      </c>
    </row>
    <row r="20054" spans="1:3" x14ac:dyDescent="0.2">
      <c r="A20054" s="4">
        <v>1.4674099999999999E-3</v>
      </c>
      <c r="B20054" s="5">
        <v>31148300000</v>
      </c>
      <c r="C20054" s="4">
        <v>4</v>
      </c>
    </row>
    <row r="20055" spans="1:3" x14ac:dyDescent="0.2">
      <c r="A20055" s="4">
        <v>1.4674099999999999E-3</v>
      </c>
      <c r="B20055" s="5">
        <v>31158300000</v>
      </c>
      <c r="C20055" s="4">
        <v>4</v>
      </c>
    </row>
    <row r="20056" spans="1:3" x14ac:dyDescent="0.2">
      <c r="A20056" s="4">
        <v>1.4674099999999999E-3</v>
      </c>
      <c r="B20056" s="5">
        <v>31168300000</v>
      </c>
      <c r="C20056" s="4">
        <v>4</v>
      </c>
    </row>
    <row r="20057" spans="1:3" x14ac:dyDescent="0.2">
      <c r="A20057" s="4">
        <v>1.4674E-3</v>
      </c>
      <c r="B20057" s="5">
        <v>31178300000</v>
      </c>
      <c r="C20057" s="4">
        <v>4</v>
      </c>
    </row>
    <row r="20058" spans="1:3" x14ac:dyDescent="0.2">
      <c r="A20058" s="4">
        <v>1.4674E-3</v>
      </c>
      <c r="B20058" s="5">
        <v>31188300000</v>
      </c>
      <c r="C20058" s="4">
        <v>4</v>
      </c>
    </row>
    <row r="20059" spans="1:3" x14ac:dyDescent="0.2">
      <c r="A20059" s="4">
        <v>1.4674E-3</v>
      </c>
      <c r="B20059" s="5">
        <v>31198300000</v>
      </c>
      <c r="C20059" s="4">
        <v>4</v>
      </c>
    </row>
    <row r="20060" spans="1:3" x14ac:dyDescent="0.2">
      <c r="A20060" s="4">
        <v>1.4674E-3</v>
      </c>
      <c r="B20060" s="5">
        <v>31208300000</v>
      </c>
      <c r="C20060" s="4">
        <v>4</v>
      </c>
    </row>
    <row r="20061" spans="1:3" x14ac:dyDescent="0.2">
      <c r="A20061" s="4">
        <v>1.4674E-3</v>
      </c>
      <c r="B20061" s="5">
        <v>31218300000</v>
      </c>
      <c r="C20061" s="4">
        <v>4</v>
      </c>
    </row>
    <row r="20062" spans="1:3" x14ac:dyDescent="0.2">
      <c r="A20062" s="4">
        <v>1.4673900000000001E-3</v>
      </c>
      <c r="B20062" s="5">
        <v>31228300000</v>
      </c>
      <c r="C20062" s="4">
        <v>4</v>
      </c>
    </row>
    <row r="20063" spans="1:3" x14ac:dyDescent="0.2">
      <c r="A20063" s="4">
        <v>1.4673900000000001E-3</v>
      </c>
      <c r="B20063" s="5">
        <v>31238300000</v>
      </c>
      <c r="C20063" s="4">
        <v>4</v>
      </c>
    </row>
    <row r="20064" spans="1:3" x14ac:dyDescent="0.2">
      <c r="A20064" s="4">
        <v>1.4673900000000001E-3</v>
      </c>
      <c r="B20064" s="5">
        <v>31248300000</v>
      </c>
      <c r="C20064" s="4">
        <v>4</v>
      </c>
    </row>
    <row r="20065" spans="1:3" x14ac:dyDescent="0.2">
      <c r="A20065" s="4">
        <v>1.4673900000000001E-3</v>
      </c>
      <c r="B20065" s="5">
        <v>31258300000</v>
      </c>
      <c r="C20065" s="4">
        <v>4</v>
      </c>
    </row>
    <row r="20066" spans="1:3" x14ac:dyDescent="0.2">
      <c r="A20066" s="4">
        <v>1.4673799999999999E-3</v>
      </c>
      <c r="B20066" s="5">
        <v>31268300000</v>
      </c>
      <c r="C20066" s="4">
        <v>4</v>
      </c>
    </row>
    <row r="20067" spans="1:3" x14ac:dyDescent="0.2">
      <c r="A20067" s="4">
        <v>1.4673799999999999E-3</v>
      </c>
      <c r="B20067" s="5">
        <v>31278300000</v>
      </c>
      <c r="C20067" s="4">
        <v>4</v>
      </c>
    </row>
    <row r="20068" spans="1:3" x14ac:dyDescent="0.2">
      <c r="A20068" s="4">
        <v>1.4673799999999999E-3</v>
      </c>
      <c r="B20068" s="5">
        <v>31288300000</v>
      </c>
      <c r="C20068" s="4">
        <v>4</v>
      </c>
    </row>
    <row r="20069" spans="1:3" x14ac:dyDescent="0.2">
      <c r="A20069" s="4">
        <v>1.4673799999999999E-3</v>
      </c>
      <c r="B20069" s="5">
        <v>31298300000</v>
      </c>
      <c r="C20069" s="4">
        <v>4</v>
      </c>
    </row>
    <row r="20070" spans="1:3" x14ac:dyDescent="0.2">
      <c r="A20070" s="4">
        <v>1.4673799999999999E-3</v>
      </c>
      <c r="B20070" s="5">
        <v>31308300000</v>
      </c>
      <c r="C20070" s="4">
        <v>4</v>
      </c>
    </row>
    <row r="20071" spans="1:3" x14ac:dyDescent="0.2">
      <c r="A20071" s="4">
        <v>1.46737E-3</v>
      </c>
      <c r="B20071" s="5">
        <v>31318300000</v>
      </c>
      <c r="C20071" s="4">
        <v>4</v>
      </c>
    </row>
    <row r="20072" spans="1:3" x14ac:dyDescent="0.2">
      <c r="A20072" s="4">
        <v>1.46737E-3</v>
      </c>
      <c r="B20072" s="5">
        <v>31328300000</v>
      </c>
      <c r="C20072" s="4">
        <v>4</v>
      </c>
    </row>
    <row r="20073" spans="1:3" x14ac:dyDescent="0.2">
      <c r="A20073" s="4">
        <v>1.46737E-3</v>
      </c>
      <c r="B20073" s="5">
        <v>31338300000</v>
      </c>
      <c r="C20073" s="4">
        <v>4</v>
      </c>
    </row>
    <row r="20074" spans="1:3" x14ac:dyDescent="0.2">
      <c r="A20074" s="4">
        <v>1.46737E-3</v>
      </c>
      <c r="B20074" s="5">
        <v>31348300000</v>
      </c>
      <c r="C20074" s="4">
        <v>4</v>
      </c>
    </row>
    <row r="20075" spans="1:3" x14ac:dyDescent="0.2">
      <c r="A20075" s="4">
        <v>1.46737E-3</v>
      </c>
      <c r="B20075" s="5">
        <v>31358300000</v>
      </c>
      <c r="C20075" s="4">
        <v>4</v>
      </c>
    </row>
    <row r="20076" spans="1:3" x14ac:dyDescent="0.2">
      <c r="A20076" s="4">
        <v>1.46736E-3</v>
      </c>
      <c r="B20076" s="5">
        <v>31368300000</v>
      </c>
      <c r="C20076" s="4">
        <v>4</v>
      </c>
    </row>
    <row r="20077" spans="1:3" x14ac:dyDescent="0.2">
      <c r="A20077" s="4">
        <v>1.46736E-3</v>
      </c>
      <c r="B20077" s="5">
        <v>31378300000</v>
      </c>
      <c r="C20077" s="4">
        <v>4</v>
      </c>
    </row>
    <row r="20078" spans="1:3" x14ac:dyDescent="0.2">
      <c r="A20078" s="4">
        <v>1.46736E-3</v>
      </c>
      <c r="B20078" s="5">
        <v>31388300000</v>
      </c>
      <c r="C20078" s="4">
        <v>4</v>
      </c>
    </row>
    <row r="20079" spans="1:3" x14ac:dyDescent="0.2">
      <c r="A20079" s="4">
        <v>1.46736E-3</v>
      </c>
      <c r="B20079" s="5">
        <v>31398300000</v>
      </c>
      <c r="C20079" s="4">
        <v>4</v>
      </c>
    </row>
    <row r="20080" spans="1:3" x14ac:dyDescent="0.2">
      <c r="A20080" s="4">
        <v>1.4673500000000001E-3</v>
      </c>
      <c r="B20080" s="5">
        <v>31408300000</v>
      </c>
      <c r="C20080" s="4">
        <v>4</v>
      </c>
    </row>
    <row r="20081" spans="1:3" x14ac:dyDescent="0.2">
      <c r="A20081" s="4">
        <v>1.4673500000000001E-3</v>
      </c>
      <c r="B20081" s="5">
        <v>31418300000</v>
      </c>
      <c r="C20081" s="4">
        <v>4</v>
      </c>
    </row>
    <row r="20082" spans="1:3" x14ac:dyDescent="0.2">
      <c r="A20082" s="4">
        <v>1.4673500000000001E-3</v>
      </c>
      <c r="B20082" s="5">
        <v>31428300000</v>
      </c>
      <c r="C20082" s="4">
        <v>4</v>
      </c>
    </row>
    <row r="20083" spans="1:3" x14ac:dyDescent="0.2">
      <c r="A20083" s="4">
        <v>1.4673500000000001E-3</v>
      </c>
      <c r="B20083" s="5">
        <v>31438300000</v>
      </c>
      <c r="C20083" s="4">
        <v>4</v>
      </c>
    </row>
    <row r="20084" spans="1:3" x14ac:dyDescent="0.2">
      <c r="A20084" s="4">
        <v>1.4673500000000001E-3</v>
      </c>
      <c r="B20084" s="5">
        <v>31448300000</v>
      </c>
      <c r="C20084" s="4">
        <v>4</v>
      </c>
    </row>
    <row r="20085" spans="1:3" x14ac:dyDescent="0.2">
      <c r="A20085" s="4">
        <v>1.4673399999999999E-3</v>
      </c>
      <c r="B20085" s="5">
        <v>31458300000</v>
      </c>
      <c r="C20085" s="4">
        <v>4</v>
      </c>
    </row>
    <row r="20086" spans="1:3" x14ac:dyDescent="0.2">
      <c r="A20086" s="4">
        <v>1.4673399999999999E-3</v>
      </c>
      <c r="B20086" s="5">
        <v>31468300000</v>
      </c>
      <c r="C20086" s="4">
        <v>4</v>
      </c>
    </row>
    <row r="20087" spans="1:3" x14ac:dyDescent="0.2">
      <c r="A20087" s="4">
        <v>1.4673399999999999E-3</v>
      </c>
      <c r="B20087" s="5">
        <v>31478300000</v>
      </c>
      <c r="C20087" s="4">
        <v>4</v>
      </c>
    </row>
    <row r="20088" spans="1:3" x14ac:dyDescent="0.2">
      <c r="A20088" s="4">
        <v>1.4673399999999999E-3</v>
      </c>
      <c r="B20088" s="5">
        <v>31488300000</v>
      </c>
      <c r="C20088" s="4">
        <v>4</v>
      </c>
    </row>
    <row r="20089" spans="1:3" x14ac:dyDescent="0.2">
      <c r="A20089" s="4">
        <v>1.4673399999999999E-3</v>
      </c>
      <c r="B20089" s="5">
        <v>31498300000</v>
      </c>
      <c r="C20089" s="4">
        <v>4</v>
      </c>
    </row>
    <row r="20090" spans="1:3" x14ac:dyDescent="0.2">
      <c r="A20090" s="4">
        <v>1.46733E-3</v>
      </c>
      <c r="B20090" s="5">
        <v>31508300000</v>
      </c>
      <c r="C20090" s="4">
        <v>4</v>
      </c>
    </row>
    <row r="20091" spans="1:3" x14ac:dyDescent="0.2">
      <c r="A20091" s="4">
        <v>1.46733E-3</v>
      </c>
      <c r="B20091" s="5">
        <v>31518300000</v>
      </c>
      <c r="C20091" s="4">
        <v>4</v>
      </c>
    </row>
    <row r="20092" spans="1:3" x14ac:dyDescent="0.2">
      <c r="A20092" s="4">
        <v>1.46733E-3</v>
      </c>
      <c r="B20092" s="5">
        <v>31528300000</v>
      </c>
      <c r="C20092" s="4">
        <v>4</v>
      </c>
    </row>
    <row r="20093" spans="1:3" x14ac:dyDescent="0.2">
      <c r="A20093" s="4">
        <v>1.46733E-3</v>
      </c>
      <c r="B20093" s="5">
        <v>31538300000</v>
      </c>
      <c r="C20093" s="4">
        <v>4</v>
      </c>
    </row>
    <row r="20094" spans="1:3" x14ac:dyDescent="0.2">
      <c r="A20094" s="4">
        <v>1.46732E-3</v>
      </c>
      <c r="B20094" s="5">
        <v>31548300000</v>
      </c>
      <c r="C20094" s="4">
        <v>4</v>
      </c>
    </row>
    <row r="20095" spans="1:3" x14ac:dyDescent="0.2">
      <c r="A20095" s="4">
        <v>1.46732E-3</v>
      </c>
      <c r="B20095" s="5">
        <v>31558300000</v>
      </c>
      <c r="C20095" s="4">
        <v>4</v>
      </c>
    </row>
    <row r="20096" spans="1:3" x14ac:dyDescent="0.2">
      <c r="A20096" s="4">
        <v>1.46732E-3</v>
      </c>
      <c r="B20096" s="5">
        <v>31568300000</v>
      </c>
      <c r="C20096" s="4">
        <v>4</v>
      </c>
    </row>
    <row r="20097" spans="1:3" x14ac:dyDescent="0.2">
      <c r="A20097" s="4">
        <v>1.46732E-3</v>
      </c>
      <c r="B20097" s="5">
        <v>31578300000</v>
      </c>
      <c r="C20097" s="4">
        <v>4</v>
      </c>
    </row>
    <row r="20098" spans="1:3" x14ac:dyDescent="0.2">
      <c r="A20098" s="4">
        <v>1.46732E-3</v>
      </c>
      <c r="B20098" s="5">
        <v>31588300000</v>
      </c>
      <c r="C20098" s="4">
        <v>4</v>
      </c>
    </row>
    <row r="20099" spans="1:3" x14ac:dyDescent="0.2">
      <c r="A20099" s="4">
        <v>1.4673100000000001E-3</v>
      </c>
      <c r="B20099" s="5">
        <v>31598300000</v>
      </c>
      <c r="C20099" s="4">
        <v>4</v>
      </c>
    </row>
    <row r="20100" spans="1:3" x14ac:dyDescent="0.2">
      <c r="A20100" s="4">
        <v>1.4673100000000001E-3</v>
      </c>
      <c r="B20100" s="5">
        <v>31608300000</v>
      </c>
      <c r="C20100" s="4">
        <v>4</v>
      </c>
    </row>
    <row r="20101" spans="1:3" x14ac:dyDescent="0.2">
      <c r="A20101" s="4">
        <v>1.4673100000000001E-3</v>
      </c>
      <c r="B20101" s="5">
        <v>31618300000</v>
      </c>
      <c r="C20101" s="4">
        <v>4</v>
      </c>
    </row>
    <row r="20102" spans="1:3" x14ac:dyDescent="0.2">
      <c r="A20102" s="4">
        <v>1.4673100000000001E-3</v>
      </c>
      <c r="B20102" s="5">
        <v>31628300000</v>
      </c>
      <c r="C20102" s="4">
        <v>4</v>
      </c>
    </row>
    <row r="20103" spans="1:3" x14ac:dyDescent="0.2">
      <c r="A20103" s="4">
        <v>1.4673100000000001E-3</v>
      </c>
      <c r="B20103" s="5">
        <v>31638300000</v>
      </c>
      <c r="C20103" s="4">
        <v>4</v>
      </c>
    </row>
    <row r="20104" spans="1:3" x14ac:dyDescent="0.2">
      <c r="A20104" s="4">
        <v>1.4672999999999999E-3</v>
      </c>
      <c r="B20104" s="5">
        <v>31648300000</v>
      </c>
      <c r="C20104" s="4">
        <v>4</v>
      </c>
    </row>
    <row r="20105" spans="1:3" x14ac:dyDescent="0.2">
      <c r="A20105" s="4">
        <v>1.4672999999999999E-3</v>
      </c>
      <c r="B20105" s="5">
        <v>31658300000</v>
      </c>
      <c r="C20105" s="4">
        <v>4</v>
      </c>
    </row>
    <row r="20106" spans="1:3" x14ac:dyDescent="0.2">
      <c r="A20106" s="4">
        <v>1.4672999999999999E-3</v>
      </c>
      <c r="B20106" s="5">
        <v>31668300000</v>
      </c>
      <c r="C20106" s="4">
        <v>4</v>
      </c>
    </row>
    <row r="20107" spans="1:3" x14ac:dyDescent="0.2">
      <c r="A20107" s="4">
        <v>1.4672999999999999E-3</v>
      </c>
      <c r="B20107" s="5">
        <v>31678300000</v>
      </c>
      <c r="C20107" s="4">
        <v>4</v>
      </c>
    </row>
    <row r="20108" spans="1:3" x14ac:dyDescent="0.2">
      <c r="A20108" s="4">
        <v>1.4672999999999999E-3</v>
      </c>
      <c r="B20108" s="5">
        <v>31688300000</v>
      </c>
      <c r="C20108" s="4">
        <v>4</v>
      </c>
    </row>
    <row r="20109" spans="1:3" x14ac:dyDescent="0.2">
      <c r="A20109" s="4">
        <v>1.46729E-3</v>
      </c>
      <c r="B20109" s="5">
        <v>31698300000</v>
      </c>
      <c r="C20109" s="4">
        <v>4</v>
      </c>
    </row>
    <row r="20110" spans="1:3" x14ac:dyDescent="0.2">
      <c r="A20110" s="4">
        <v>1.46729E-3</v>
      </c>
      <c r="B20110" s="5">
        <v>31708300000</v>
      </c>
      <c r="C20110" s="4">
        <v>4</v>
      </c>
    </row>
    <row r="20111" spans="1:3" x14ac:dyDescent="0.2">
      <c r="A20111" s="4">
        <v>1.46729E-3</v>
      </c>
      <c r="B20111" s="5">
        <v>31718300000</v>
      </c>
      <c r="C20111" s="4">
        <v>4</v>
      </c>
    </row>
    <row r="20112" spans="1:3" x14ac:dyDescent="0.2">
      <c r="A20112" s="4">
        <v>1.46729E-3</v>
      </c>
      <c r="B20112" s="5">
        <v>31728300000</v>
      </c>
      <c r="C20112" s="4">
        <v>4</v>
      </c>
    </row>
    <row r="20113" spans="1:3" x14ac:dyDescent="0.2">
      <c r="A20113" s="4">
        <v>1.4672800000000001E-3</v>
      </c>
      <c r="B20113" s="5">
        <v>31738300000</v>
      </c>
      <c r="C20113" s="4">
        <v>4</v>
      </c>
    </row>
    <row r="20114" spans="1:3" x14ac:dyDescent="0.2">
      <c r="A20114" s="4">
        <v>1.4672800000000001E-3</v>
      </c>
      <c r="B20114" s="5">
        <v>31748300000</v>
      </c>
      <c r="C20114" s="4">
        <v>4</v>
      </c>
    </row>
    <row r="20115" spans="1:3" x14ac:dyDescent="0.2">
      <c r="A20115" s="4">
        <v>1.4672800000000001E-3</v>
      </c>
      <c r="B20115" s="5">
        <v>31758300000</v>
      </c>
      <c r="C20115" s="4">
        <v>4</v>
      </c>
    </row>
    <row r="20116" spans="1:3" x14ac:dyDescent="0.2">
      <c r="A20116" s="4">
        <v>1.4672800000000001E-3</v>
      </c>
      <c r="B20116" s="5">
        <v>31768300000</v>
      </c>
      <c r="C20116" s="4">
        <v>4</v>
      </c>
    </row>
    <row r="20117" spans="1:3" x14ac:dyDescent="0.2">
      <c r="A20117" s="4">
        <v>1.4672800000000001E-3</v>
      </c>
      <c r="B20117" s="5">
        <v>31778300000</v>
      </c>
      <c r="C20117" s="4">
        <v>4</v>
      </c>
    </row>
    <row r="20118" spans="1:3" x14ac:dyDescent="0.2">
      <c r="A20118" s="4">
        <v>1.4672699999999999E-3</v>
      </c>
      <c r="B20118" s="5">
        <v>31788300000</v>
      </c>
      <c r="C20118" s="4">
        <v>4</v>
      </c>
    </row>
    <row r="20119" spans="1:3" x14ac:dyDescent="0.2">
      <c r="A20119" s="4">
        <v>1.4672699999999999E-3</v>
      </c>
      <c r="B20119" s="5">
        <v>31798300000</v>
      </c>
      <c r="C20119" s="4">
        <v>4</v>
      </c>
    </row>
    <row r="20120" spans="1:3" x14ac:dyDescent="0.2">
      <c r="A20120" s="4">
        <v>1.4672699999999999E-3</v>
      </c>
      <c r="B20120" s="5">
        <v>31808300000</v>
      </c>
      <c r="C20120" s="4">
        <v>4</v>
      </c>
    </row>
    <row r="20121" spans="1:3" x14ac:dyDescent="0.2">
      <c r="A20121" s="4">
        <v>1.4672699999999999E-3</v>
      </c>
      <c r="B20121" s="5">
        <v>31818300000</v>
      </c>
      <c r="C20121" s="4">
        <v>4</v>
      </c>
    </row>
    <row r="20122" spans="1:3" x14ac:dyDescent="0.2">
      <c r="A20122" s="4">
        <v>1.4672699999999999E-3</v>
      </c>
      <c r="B20122" s="5">
        <v>31828300000</v>
      </c>
      <c r="C20122" s="4">
        <v>4</v>
      </c>
    </row>
    <row r="20123" spans="1:3" x14ac:dyDescent="0.2">
      <c r="A20123" s="4">
        <v>1.46726E-3</v>
      </c>
      <c r="B20123" s="5">
        <v>31838300000</v>
      </c>
      <c r="C20123" s="4">
        <v>4</v>
      </c>
    </row>
    <row r="20124" spans="1:3" x14ac:dyDescent="0.2">
      <c r="A20124" s="4">
        <v>1.46726E-3</v>
      </c>
      <c r="B20124" s="5">
        <v>31848300000</v>
      </c>
      <c r="C20124" s="4">
        <v>4</v>
      </c>
    </row>
    <row r="20125" spans="1:3" x14ac:dyDescent="0.2">
      <c r="A20125" s="4">
        <v>1.46726E-3</v>
      </c>
      <c r="B20125" s="5">
        <v>31858300000</v>
      </c>
      <c r="C20125" s="4">
        <v>4</v>
      </c>
    </row>
    <row r="20126" spans="1:3" x14ac:dyDescent="0.2">
      <c r="A20126" s="4">
        <v>1.46726E-3</v>
      </c>
      <c r="B20126" s="5">
        <v>31868300000</v>
      </c>
      <c r="C20126" s="4">
        <v>4</v>
      </c>
    </row>
    <row r="20127" spans="1:3" x14ac:dyDescent="0.2">
      <c r="A20127" s="4">
        <v>1.46726E-3</v>
      </c>
      <c r="B20127" s="5">
        <v>31878300000</v>
      </c>
      <c r="C20127" s="4">
        <v>4</v>
      </c>
    </row>
    <row r="20128" spans="1:3" x14ac:dyDescent="0.2">
      <c r="A20128" s="4">
        <v>1.46725E-3</v>
      </c>
      <c r="B20128" s="5">
        <v>31888300000</v>
      </c>
      <c r="C20128" s="4">
        <v>4</v>
      </c>
    </row>
    <row r="20129" spans="1:3" x14ac:dyDescent="0.2">
      <c r="A20129" s="4">
        <v>1.46725E-3</v>
      </c>
      <c r="B20129" s="5">
        <v>31898300000</v>
      </c>
      <c r="C20129" s="4">
        <v>4</v>
      </c>
    </row>
    <row r="20130" spans="1:3" x14ac:dyDescent="0.2">
      <c r="A20130" s="4">
        <v>1.46725E-3</v>
      </c>
      <c r="B20130" s="5">
        <v>31908300000</v>
      </c>
      <c r="C20130" s="4">
        <v>4</v>
      </c>
    </row>
    <row r="20131" spans="1:3" x14ac:dyDescent="0.2">
      <c r="A20131" s="4">
        <v>1.46725E-3</v>
      </c>
      <c r="B20131" s="5">
        <v>31918300000</v>
      </c>
      <c r="C20131" s="4">
        <v>4</v>
      </c>
    </row>
    <row r="20132" spans="1:3" x14ac:dyDescent="0.2">
      <c r="A20132" s="4">
        <v>1.4672400000000001E-3</v>
      </c>
      <c r="B20132" s="5">
        <v>31928300000</v>
      </c>
      <c r="C20132" s="4">
        <v>4</v>
      </c>
    </row>
    <row r="20133" spans="1:3" x14ac:dyDescent="0.2">
      <c r="A20133" s="4">
        <v>1.4672400000000001E-3</v>
      </c>
      <c r="B20133" s="5">
        <v>31938300000</v>
      </c>
      <c r="C20133" s="4">
        <v>4</v>
      </c>
    </row>
    <row r="20134" spans="1:3" x14ac:dyDescent="0.2">
      <c r="A20134" s="4">
        <v>1.4672400000000001E-3</v>
      </c>
      <c r="B20134" s="5">
        <v>31948300000</v>
      </c>
      <c r="C20134" s="4">
        <v>4</v>
      </c>
    </row>
    <row r="20135" spans="1:3" x14ac:dyDescent="0.2">
      <c r="A20135" s="4">
        <v>1.4672400000000001E-3</v>
      </c>
      <c r="B20135" s="5">
        <v>31958300000</v>
      </c>
      <c r="C20135" s="4">
        <v>4</v>
      </c>
    </row>
    <row r="20136" spans="1:3" x14ac:dyDescent="0.2">
      <c r="A20136" s="4">
        <v>1.4672400000000001E-3</v>
      </c>
      <c r="B20136" s="5">
        <v>31968300000</v>
      </c>
      <c r="C20136" s="4">
        <v>4</v>
      </c>
    </row>
    <row r="20137" spans="1:3" x14ac:dyDescent="0.2">
      <c r="A20137" s="4">
        <v>1.4672299999999999E-3</v>
      </c>
      <c r="B20137" s="5">
        <v>31978300000</v>
      </c>
      <c r="C20137" s="4">
        <v>4</v>
      </c>
    </row>
    <row r="20138" spans="1:3" x14ac:dyDescent="0.2">
      <c r="A20138" s="4">
        <v>1.4672299999999999E-3</v>
      </c>
      <c r="B20138" s="5">
        <v>31988300000</v>
      </c>
      <c r="C20138" s="4">
        <v>4</v>
      </c>
    </row>
    <row r="20139" spans="1:3" x14ac:dyDescent="0.2">
      <c r="A20139" s="4">
        <v>1.4672299999999999E-3</v>
      </c>
      <c r="B20139" s="5">
        <v>31998300000</v>
      </c>
      <c r="C20139" s="4">
        <v>4</v>
      </c>
    </row>
    <row r="20140" spans="1:3" x14ac:dyDescent="0.2">
      <c r="A20140" s="4">
        <v>1.4672299999999999E-3</v>
      </c>
      <c r="B20140" s="5">
        <v>32008300000</v>
      </c>
      <c r="C20140" s="4">
        <v>4</v>
      </c>
    </row>
    <row r="20141" spans="1:3" x14ac:dyDescent="0.2">
      <c r="A20141" s="4">
        <v>1.4672299999999999E-3</v>
      </c>
      <c r="B20141" s="5">
        <v>32018300000</v>
      </c>
      <c r="C20141" s="4">
        <v>4</v>
      </c>
    </row>
    <row r="20142" spans="1:3" x14ac:dyDescent="0.2">
      <c r="A20142" s="4">
        <v>1.46722E-3</v>
      </c>
      <c r="B20142" s="5">
        <v>32028300000</v>
      </c>
      <c r="C20142" s="4">
        <v>4</v>
      </c>
    </row>
    <row r="20143" spans="1:3" x14ac:dyDescent="0.2">
      <c r="A20143" s="4">
        <v>1.46722E-3</v>
      </c>
      <c r="B20143" s="5">
        <v>32038300000</v>
      </c>
      <c r="C20143" s="4">
        <v>4</v>
      </c>
    </row>
    <row r="20144" spans="1:3" x14ac:dyDescent="0.2">
      <c r="A20144" s="4">
        <v>1.46722E-3</v>
      </c>
      <c r="B20144" s="5">
        <v>32048300000</v>
      </c>
      <c r="C20144" s="4">
        <v>4</v>
      </c>
    </row>
    <row r="20145" spans="1:3" x14ac:dyDescent="0.2">
      <c r="A20145" s="4">
        <v>1.46722E-3</v>
      </c>
      <c r="B20145" s="5">
        <v>32058300000</v>
      </c>
      <c r="C20145" s="4">
        <v>4</v>
      </c>
    </row>
    <row r="20146" spans="1:3" x14ac:dyDescent="0.2">
      <c r="A20146" s="4">
        <v>1.46722E-3</v>
      </c>
      <c r="B20146" s="5">
        <v>32068300000</v>
      </c>
      <c r="C20146" s="4">
        <v>4</v>
      </c>
    </row>
    <row r="20147" spans="1:3" x14ac:dyDescent="0.2">
      <c r="A20147" s="4">
        <v>1.46721E-3</v>
      </c>
      <c r="B20147" s="5">
        <v>32078300000</v>
      </c>
      <c r="C20147" s="4">
        <v>4</v>
      </c>
    </row>
    <row r="20148" spans="1:3" x14ac:dyDescent="0.2">
      <c r="A20148" s="4">
        <v>1.46721E-3</v>
      </c>
      <c r="B20148" s="5">
        <v>32088300000</v>
      </c>
      <c r="C20148" s="4">
        <v>4</v>
      </c>
    </row>
    <row r="20149" spans="1:3" x14ac:dyDescent="0.2">
      <c r="A20149" s="4">
        <v>1.46721E-3</v>
      </c>
      <c r="B20149" s="5">
        <v>32098300000</v>
      </c>
      <c r="C20149" s="4">
        <v>4</v>
      </c>
    </row>
    <row r="20150" spans="1:3" x14ac:dyDescent="0.2">
      <c r="A20150" s="4">
        <v>1.46721E-3</v>
      </c>
      <c r="B20150" s="5">
        <v>32108300000</v>
      </c>
      <c r="C20150" s="4">
        <v>4</v>
      </c>
    </row>
    <row r="20151" spans="1:3" x14ac:dyDescent="0.2">
      <c r="A20151" s="4">
        <v>1.46721E-3</v>
      </c>
      <c r="B20151" s="5">
        <v>32118300000</v>
      </c>
      <c r="C20151" s="4">
        <v>4</v>
      </c>
    </row>
    <row r="20152" spans="1:3" x14ac:dyDescent="0.2">
      <c r="A20152" s="4">
        <v>1.4672000000000001E-3</v>
      </c>
      <c r="B20152" s="5">
        <v>32128300000</v>
      </c>
      <c r="C20152" s="4">
        <v>4</v>
      </c>
    </row>
    <row r="20153" spans="1:3" x14ac:dyDescent="0.2">
      <c r="A20153" s="4">
        <v>1.4672000000000001E-3</v>
      </c>
      <c r="B20153" s="5">
        <v>32138300000</v>
      </c>
      <c r="C20153" s="4">
        <v>4</v>
      </c>
    </row>
    <row r="20154" spans="1:3" x14ac:dyDescent="0.2">
      <c r="A20154" s="4">
        <v>1.4672000000000001E-3</v>
      </c>
      <c r="B20154" s="5">
        <v>32148300000</v>
      </c>
      <c r="C20154" s="4">
        <v>4</v>
      </c>
    </row>
    <row r="20155" spans="1:3" x14ac:dyDescent="0.2">
      <c r="A20155" s="4">
        <v>1.4672000000000001E-3</v>
      </c>
      <c r="B20155" s="5">
        <v>32158300000</v>
      </c>
      <c r="C20155" s="4">
        <v>4</v>
      </c>
    </row>
    <row r="20156" spans="1:3" x14ac:dyDescent="0.2">
      <c r="A20156" s="4">
        <v>1.4672000000000001E-3</v>
      </c>
      <c r="B20156" s="5">
        <v>32168300000</v>
      </c>
      <c r="C20156" s="4">
        <v>4</v>
      </c>
    </row>
    <row r="20157" spans="1:3" x14ac:dyDescent="0.2">
      <c r="A20157" s="4">
        <v>1.4671899999999999E-3</v>
      </c>
      <c r="B20157" s="5">
        <v>32178300000</v>
      </c>
      <c r="C20157" s="4">
        <v>4</v>
      </c>
    </row>
    <row r="20158" spans="1:3" x14ac:dyDescent="0.2">
      <c r="A20158" s="4">
        <v>1.4671899999999999E-3</v>
      </c>
      <c r="B20158" s="5">
        <v>32188300000</v>
      </c>
      <c r="C20158" s="4">
        <v>4</v>
      </c>
    </row>
    <row r="20159" spans="1:3" x14ac:dyDescent="0.2">
      <c r="A20159" s="4">
        <v>1.4671899999999999E-3</v>
      </c>
      <c r="B20159" s="5">
        <v>32198300000</v>
      </c>
      <c r="C20159" s="4">
        <v>4</v>
      </c>
    </row>
    <row r="20160" spans="1:3" x14ac:dyDescent="0.2">
      <c r="A20160" s="4">
        <v>1.4671899999999999E-3</v>
      </c>
      <c r="B20160" s="5">
        <v>32208300000</v>
      </c>
      <c r="C20160" s="4">
        <v>4</v>
      </c>
    </row>
    <row r="20161" spans="1:3" x14ac:dyDescent="0.2">
      <c r="A20161" s="4">
        <v>1.46718E-3</v>
      </c>
      <c r="B20161" s="5">
        <v>32218300000</v>
      </c>
      <c r="C20161" s="4">
        <v>4</v>
      </c>
    </row>
    <row r="20162" spans="1:3" x14ac:dyDescent="0.2">
      <c r="A20162" s="4">
        <v>1.46718E-3</v>
      </c>
      <c r="B20162" s="5">
        <v>32228300000</v>
      </c>
      <c r="C20162" s="4">
        <v>4</v>
      </c>
    </row>
    <row r="20163" spans="1:3" x14ac:dyDescent="0.2">
      <c r="A20163" s="4">
        <v>1.46718E-3</v>
      </c>
      <c r="B20163" s="5">
        <v>32238300000</v>
      </c>
      <c r="C20163" s="4">
        <v>4</v>
      </c>
    </row>
    <row r="20164" spans="1:3" x14ac:dyDescent="0.2">
      <c r="A20164" s="4">
        <v>1.46718E-3</v>
      </c>
      <c r="B20164" s="5">
        <v>32248300000</v>
      </c>
      <c r="C20164" s="4">
        <v>4</v>
      </c>
    </row>
    <row r="20165" spans="1:3" x14ac:dyDescent="0.2">
      <c r="A20165" s="4">
        <v>1.46718E-3</v>
      </c>
      <c r="B20165" s="5">
        <v>32258300000</v>
      </c>
      <c r="C20165" s="4">
        <v>4</v>
      </c>
    </row>
    <row r="20166" spans="1:3" x14ac:dyDescent="0.2">
      <c r="A20166" s="4">
        <v>1.4671700000000001E-3</v>
      </c>
      <c r="B20166" s="5">
        <v>32268300000</v>
      </c>
      <c r="C20166" s="4">
        <v>4</v>
      </c>
    </row>
    <row r="20167" spans="1:3" x14ac:dyDescent="0.2">
      <c r="A20167" s="4">
        <v>1.4671700000000001E-3</v>
      </c>
      <c r="B20167" s="5">
        <v>32278300000</v>
      </c>
      <c r="C20167" s="4">
        <v>4</v>
      </c>
    </row>
    <row r="20168" spans="1:3" x14ac:dyDescent="0.2">
      <c r="A20168" s="4">
        <v>1.4671700000000001E-3</v>
      </c>
      <c r="B20168" s="5">
        <v>32288300000</v>
      </c>
      <c r="C20168" s="4">
        <v>4</v>
      </c>
    </row>
    <row r="20169" spans="1:3" x14ac:dyDescent="0.2">
      <c r="A20169" s="4">
        <v>1.4671700000000001E-3</v>
      </c>
      <c r="B20169" s="5">
        <v>32298300000</v>
      </c>
      <c r="C20169" s="4">
        <v>4</v>
      </c>
    </row>
    <row r="20170" spans="1:3" x14ac:dyDescent="0.2">
      <c r="A20170" s="4">
        <v>1.4671700000000001E-3</v>
      </c>
      <c r="B20170" s="5">
        <v>32308300000</v>
      </c>
      <c r="C20170" s="4">
        <v>4</v>
      </c>
    </row>
    <row r="20171" spans="1:3" x14ac:dyDescent="0.2">
      <c r="A20171" s="4">
        <v>1.4671599999999999E-3</v>
      </c>
      <c r="B20171" s="5">
        <v>32318300000</v>
      </c>
      <c r="C20171" s="4">
        <v>4</v>
      </c>
    </row>
    <row r="20172" spans="1:3" x14ac:dyDescent="0.2">
      <c r="A20172" s="4">
        <v>1.4671599999999999E-3</v>
      </c>
      <c r="B20172" s="5">
        <v>32328300000</v>
      </c>
      <c r="C20172" s="4">
        <v>4</v>
      </c>
    </row>
    <row r="20173" spans="1:3" x14ac:dyDescent="0.2">
      <c r="A20173" s="4">
        <v>1.4671599999999999E-3</v>
      </c>
      <c r="B20173" s="5">
        <v>32338300000</v>
      </c>
      <c r="C20173" s="4">
        <v>4</v>
      </c>
    </row>
    <row r="20174" spans="1:3" x14ac:dyDescent="0.2">
      <c r="A20174" s="4">
        <v>1.4671599999999999E-3</v>
      </c>
      <c r="B20174" s="5">
        <v>32348300000</v>
      </c>
      <c r="C20174" s="4">
        <v>4</v>
      </c>
    </row>
    <row r="20175" spans="1:3" x14ac:dyDescent="0.2">
      <c r="A20175" s="4">
        <v>1.4671599999999999E-3</v>
      </c>
      <c r="B20175" s="5">
        <v>32358300000</v>
      </c>
      <c r="C20175" s="4">
        <v>4</v>
      </c>
    </row>
    <row r="20176" spans="1:3" x14ac:dyDescent="0.2">
      <c r="A20176" s="4">
        <v>1.46715E-3</v>
      </c>
      <c r="B20176" s="5">
        <v>32368300000</v>
      </c>
      <c r="C20176" s="4">
        <v>4</v>
      </c>
    </row>
    <row r="20177" spans="1:3" x14ac:dyDescent="0.2">
      <c r="A20177" s="4">
        <v>1.46715E-3</v>
      </c>
      <c r="B20177" s="5">
        <v>32378300000</v>
      </c>
      <c r="C20177" s="4">
        <v>4</v>
      </c>
    </row>
    <row r="20178" spans="1:3" x14ac:dyDescent="0.2">
      <c r="A20178" s="4">
        <v>1.46715E-3</v>
      </c>
      <c r="B20178" s="5">
        <v>32388300000</v>
      </c>
      <c r="C20178" s="4">
        <v>4</v>
      </c>
    </row>
    <row r="20179" spans="1:3" x14ac:dyDescent="0.2">
      <c r="A20179" s="4">
        <v>1.46715E-3</v>
      </c>
      <c r="B20179" s="5">
        <v>32398300000</v>
      </c>
      <c r="C20179" s="4">
        <v>4</v>
      </c>
    </row>
    <row r="20180" spans="1:3" x14ac:dyDescent="0.2">
      <c r="A20180" s="4">
        <v>1.46715E-3</v>
      </c>
      <c r="B20180" s="5">
        <v>32408300000</v>
      </c>
      <c r="C20180" s="4">
        <v>4</v>
      </c>
    </row>
    <row r="20181" spans="1:3" x14ac:dyDescent="0.2">
      <c r="A20181" s="4">
        <v>1.46714E-3</v>
      </c>
      <c r="B20181" s="5">
        <v>32418300000</v>
      </c>
      <c r="C20181" s="4">
        <v>4</v>
      </c>
    </row>
    <row r="20182" spans="1:3" x14ac:dyDescent="0.2">
      <c r="A20182" s="4">
        <v>1.46714E-3</v>
      </c>
      <c r="B20182" s="5">
        <v>32428300000</v>
      </c>
      <c r="C20182" s="4">
        <v>4</v>
      </c>
    </row>
    <row r="20183" spans="1:3" x14ac:dyDescent="0.2">
      <c r="A20183" s="4">
        <v>1.46714E-3</v>
      </c>
      <c r="B20183" s="5">
        <v>32438300000</v>
      </c>
      <c r="C20183" s="4">
        <v>4</v>
      </c>
    </row>
    <row r="20184" spans="1:3" x14ac:dyDescent="0.2">
      <c r="A20184" s="4">
        <v>1.46714E-3</v>
      </c>
      <c r="B20184" s="5">
        <v>32448300000</v>
      </c>
      <c r="C20184" s="4">
        <v>4</v>
      </c>
    </row>
    <row r="20185" spans="1:3" x14ac:dyDescent="0.2">
      <c r="A20185" s="4">
        <v>1.46714E-3</v>
      </c>
      <c r="B20185" s="5">
        <v>32458300000</v>
      </c>
      <c r="C20185" s="4">
        <v>4</v>
      </c>
    </row>
    <row r="20186" spans="1:3" x14ac:dyDescent="0.2">
      <c r="A20186" s="4">
        <v>1.4671300000000001E-3</v>
      </c>
      <c r="B20186" s="5">
        <v>32468300000</v>
      </c>
      <c r="C20186" s="4">
        <v>4</v>
      </c>
    </row>
    <row r="20187" spans="1:3" x14ac:dyDescent="0.2">
      <c r="A20187" s="4">
        <v>1.4671300000000001E-3</v>
      </c>
      <c r="B20187" s="5">
        <v>32478300000</v>
      </c>
      <c r="C20187" s="4">
        <v>4</v>
      </c>
    </row>
    <row r="20188" spans="1:3" x14ac:dyDescent="0.2">
      <c r="A20188" s="4">
        <v>1.4671300000000001E-3</v>
      </c>
      <c r="B20188" s="5">
        <v>32488300000</v>
      </c>
      <c r="C20188" s="4">
        <v>4</v>
      </c>
    </row>
    <row r="20189" spans="1:3" x14ac:dyDescent="0.2">
      <c r="A20189" s="4">
        <v>1.4671300000000001E-3</v>
      </c>
      <c r="B20189" s="5">
        <v>32498300000</v>
      </c>
      <c r="C20189" s="4">
        <v>4</v>
      </c>
    </row>
    <row r="20190" spans="1:3" x14ac:dyDescent="0.2">
      <c r="A20190" s="4">
        <v>1.4671300000000001E-3</v>
      </c>
      <c r="B20190" s="5">
        <v>32508300000</v>
      </c>
      <c r="C20190" s="4">
        <v>4</v>
      </c>
    </row>
    <row r="20191" spans="1:3" x14ac:dyDescent="0.2">
      <c r="A20191" s="4">
        <v>1.4671199999999999E-3</v>
      </c>
      <c r="B20191" s="5">
        <v>32518300000</v>
      </c>
      <c r="C20191" s="4">
        <v>4</v>
      </c>
    </row>
    <row r="20192" spans="1:3" x14ac:dyDescent="0.2">
      <c r="A20192" s="4">
        <v>1.4671199999999999E-3</v>
      </c>
      <c r="B20192" s="5">
        <v>32528300000</v>
      </c>
      <c r="C20192" s="4">
        <v>4</v>
      </c>
    </row>
    <row r="20193" spans="1:3" x14ac:dyDescent="0.2">
      <c r="A20193" s="4">
        <v>1.4671199999999999E-3</v>
      </c>
      <c r="B20193" s="5">
        <v>32538300000</v>
      </c>
      <c r="C20193" s="4">
        <v>4</v>
      </c>
    </row>
    <row r="20194" spans="1:3" x14ac:dyDescent="0.2">
      <c r="A20194" s="4">
        <v>1.4671199999999999E-3</v>
      </c>
      <c r="B20194" s="5">
        <v>32548300000</v>
      </c>
      <c r="C20194" s="4">
        <v>4</v>
      </c>
    </row>
    <row r="20195" spans="1:3" x14ac:dyDescent="0.2">
      <c r="A20195" s="4">
        <v>1.4671199999999999E-3</v>
      </c>
      <c r="B20195" s="5">
        <v>32558300000</v>
      </c>
      <c r="C20195" s="4">
        <v>4</v>
      </c>
    </row>
    <row r="20196" spans="1:3" x14ac:dyDescent="0.2">
      <c r="A20196" s="4">
        <v>1.46711E-3</v>
      </c>
      <c r="B20196" s="5">
        <v>32568300000</v>
      </c>
      <c r="C20196" s="4">
        <v>4</v>
      </c>
    </row>
    <row r="20197" spans="1:3" x14ac:dyDescent="0.2">
      <c r="A20197" s="4">
        <v>1.46711E-3</v>
      </c>
      <c r="B20197" s="5">
        <v>32578300000</v>
      </c>
      <c r="C20197" s="4">
        <v>4</v>
      </c>
    </row>
    <row r="20198" spans="1:3" x14ac:dyDescent="0.2">
      <c r="A20198" s="4">
        <v>1.46711E-3</v>
      </c>
      <c r="B20198" s="5">
        <v>32588300000</v>
      </c>
      <c r="C20198" s="4">
        <v>4</v>
      </c>
    </row>
    <row r="20199" spans="1:3" x14ac:dyDescent="0.2">
      <c r="A20199" s="4">
        <v>1.46711E-3</v>
      </c>
      <c r="B20199" s="5">
        <v>32598300000</v>
      </c>
      <c r="C20199" s="4">
        <v>4</v>
      </c>
    </row>
    <row r="20200" spans="1:3" x14ac:dyDescent="0.2">
      <c r="A20200" s="4">
        <v>1.46711E-3</v>
      </c>
      <c r="B20200" s="5">
        <v>32608300000</v>
      </c>
      <c r="C20200" s="4">
        <v>4</v>
      </c>
    </row>
    <row r="20201" spans="1:3" x14ac:dyDescent="0.2">
      <c r="A20201" s="4">
        <v>1.4671E-3</v>
      </c>
      <c r="B20201" s="5">
        <v>32618300000</v>
      </c>
      <c r="C20201" s="4">
        <v>4</v>
      </c>
    </row>
    <row r="20202" spans="1:3" x14ac:dyDescent="0.2">
      <c r="A20202" s="4">
        <v>1.4671E-3</v>
      </c>
      <c r="B20202" s="5">
        <v>32628300000</v>
      </c>
      <c r="C20202" s="4">
        <v>4</v>
      </c>
    </row>
    <row r="20203" spans="1:3" x14ac:dyDescent="0.2">
      <c r="A20203" s="4">
        <v>1.4671E-3</v>
      </c>
      <c r="B20203" s="5">
        <v>32638300000</v>
      </c>
      <c r="C20203" s="4">
        <v>4</v>
      </c>
    </row>
    <row r="20204" spans="1:3" x14ac:dyDescent="0.2">
      <c r="A20204" s="4">
        <v>1.4671E-3</v>
      </c>
      <c r="B20204" s="5">
        <v>32648300000</v>
      </c>
      <c r="C20204" s="4">
        <v>4</v>
      </c>
    </row>
    <row r="20205" spans="1:3" x14ac:dyDescent="0.2">
      <c r="A20205" s="4">
        <v>1.4671E-3</v>
      </c>
      <c r="B20205" s="5">
        <v>32648300000</v>
      </c>
      <c r="C20205" s="4">
        <v>4</v>
      </c>
    </row>
    <row r="20206" spans="1:3" x14ac:dyDescent="0.2">
      <c r="A20206" s="4">
        <v>1.4671E-3</v>
      </c>
      <c r="B20206" s="5">
        <v>32648700000</v>
      </c>
      <c r="C20206" s="4">
        <v>4</v>
      </c>
    </row>
    <row r="20207" spans="1:3" x14ac:dyDescent="0.2">
      <c r="A20207" s="4">
        <v>1.4671E-3</v>
      </c>
      <c r="B20207" s="5">
        <v>32649100000</v>
      </c>
      <c r="C20207" s="4">
        <v>4</v>
      </c>
    </row>
    <row r="20208" spans="1:3" x14ac:dyDescent="0.2">
      <c r="A20208" s="4">
        <v>1.4671E-3</v>
      </c>
      <c r="B20208" s="5">
        <v>32649900000</v>
      </c>
      <c r="C20208" s="4">
        <v>4</v>
      </c>
    </row>
    <row r="20209" spans="1:3" x14ac:dyDescent="0.2">
      <c r="A20209" s="4">
        <v>1.4671E-3</v>
      </c>
      <c r="B20209" s="5">
        <v>32651500000</v>
      </c>
      <c r="C20209" s="4">
        <v>4</v>
      </c>
    </row>
    <row r="20210" spans="1:3" x14ac:dyDescent="0.2">
      <c r="A20210" s="4">
        <v>1.4671E-3</v>
      </c>
      <c r="B20210" s="5">
        <v>32654700000</v>
      </c>
      <c r="C20210" s="4">
        <v>4</v>
      </c>
    </row>
    <row r="20211" spans="1:3" x14ac:dyDescent="0.2">
      <c r="A20211" s="4">
        <v>1.4671E-3</v>
      </c>
      <c r="B20211" s="5">
        <v>32661100000</v>
      </c>
      <c r="C20211" s="4">
        <v>4</v>
      </c>
    </row>
    <row r="20212" spans="1:3" x14ac:dyDescent="0.2">
      <c r="A20212" s="4">
        <v>1.4670900000000001E-3</v>
      </c>
      <c r="B20212" s="5">
        <v>32671100000</v>
      </c>
      <c r="C20212" s="4">
        <v>4</v>
      </c>
    </row>
    <row r="20213" spans="1:3" x14ac:dyDescent="0.2">
      <c r="A20213" s="4">
        <v>1.4670900000000001E-3</v>
      </c>
      <c r="B20213" s="5">
        <v>32681100000</v>
      </c>
      <c r="C20213" s="4">
        <v>4</v>
      </c>
    </row>
    <row r="20214" spans="1:3" x14ac:dyDescent="0.2">
      <c r="A20214" s="4">
        <v>1.4670900000000001E-3</v>
      </c>
      <c r="B20214" s="5">
        <v>32691100000</v>
      </c>
      <c r="C20214" s="4">
        <v>4</v>
      </c>
    </row>
    <row r="20215" spans="1:3" x14ac:dyDescent="0.2">
      <c r="A20215" s="4">
        <v>1.4670900000000001E-3</v>
      </c>
      <c r="B20215" s="5">
        <v>32701100000</v>
      </c>
      <c r="C20215" s="4">
        <v>4</v>
      </c>
    </row>
    <row r="20216" spans="1:3" x14ac:dyDescent="0.2">
      <c r="A20216" s="4">
        <v>1.4670900000000001E-3</v>
      </c>
      <c r="B20216" s="5">
        <v>32711100000</v>
      </c>
      <c r="C20216" s="4">
        <v>4</v>
      </c>
    </row>
    <row r="20217" spans="1:3" x14ac:dyDescent="0.2">
      <c r="A20217" s="4">
        <v>1.4670799999999999E-3</v>
      </c>
      <c r="B20217" s="5">
        <v>32721100000</v>
      </c>
      <c r="C20217" s="4">
        <v>4</v>
      </c>
    </row>
    <row r="20218" spans="1:3" x14ac:dyDescent="0.2">
      <c r="A20218" s="4">
        <v>1.4670799999999999E-3</v>
      </c>
      <c r="B20218" s="5">
        <v>32731100000</v>
      </c>
      <c r="C20218" s="4">
        <v>4</v>
      </c>
    </row>
    <row r="20219" spans="1:3" x14ac:dyDescent="0.2">
      <c r="A20219" s="4">
        <v>1.4670799999999999E-3</v>
      </c>
      <c r="B20219" s="5">
        <v>32741100000</v>
      </c>
      <c r="C20219" s="4">
        <v>4</v>
      </c>
    </row>
    <row r="20220" spans="1:3" x14ac:dyDescent="0.2">
      <c r="A20220" s="4">
        <v>1.4670799999999999E-3</v>
      </c>
      <c r="B20220" s="5">
        <v>32751100000</v>
      </c>
      <c r="C20220" s="4">
        <v>4</v>
      </c>
    </row>
    <row r="20221" spans="1:3" x14ac:dyDescent="0.2">
      <c r="A20221" s="4">
        <v>1.4670799999999999E-3</v>
      </c>
      <c r="B20221" s="5">
        <v>32761100000</v>
      </c>
      <c r="C20221" s="4">
        <v>4</v>
      </c>
    </row>
    <row r="20222" spans="1:3" x14ac:dyDescent="0.2">
      <c r="A20222" s="4">
        <v>1.46707E-3</v>
      </c>
      <c r="B20222" s="5">
        <v>32771100000</v>
      </c>
      <c r="C20222" s="4">
        <v>4</v>
      </c>
    </row>
    <row r="20223" spans="1:3" x14ac:dyDescent="0.2">
      <c r="A20223" s="4">
        <v>1.46707E-3</v>
      </c>
      <c r="B20223" s="5">
        <v>32781100000</v>
      </c>
      <c r="C20223" s="4">
        <v>4</v>
      </c>
    </row>
    <row r="20224" spans="1:3" x14ac:dyDescent="0.2">
      <c r="A20224" s="4">
        <v>1.46707E-3</v>
      </c>
      <c r="B20224" s="5">
        <v>32791100000</v>
      </c>
      <c r="C20224" s="4">
        <v>4</v>
      </c>
    </row>
    <row r="20225" spans="1:3" x14ac:dyDescent="0.2">
      <c r="A20225" s="4">
        <v>1.46707E-3</v>
      </c>
      <c r="B20225" s="5">
        <v>32801100000</v>
      </c>
      <c r="C20225" s="4">
        <v>4</v>
      </c>
    </row>
    <row r="20226" spans="1:3" x14ac:dyDescent="0.2">
      <c r="A20226" s="4">
        <v>1.46707E-3</v>
      </c>
      <c r="B20226" s="5">
        <v>32811100000</v>
      </c>
      <c r="C20226" s="4">
        <v>4</v>
      </c>
    </row>
    <row r="20227" spans="1:3" x14ac:dyDescent="0.2">
      <c r="A20227" s="4">
        <v>1.4670600000000001E-3</v>
      </c>
      <c r="B20227" s="5">
        <v>32821100000</v>
      </c>
      <c r="C20227" s="4">
        <v>4</v>
      </c>
    </row>
    <row r="20228" spans="1:3" x14ac:dyDescent="0.2">
      <c r="A20228" s="4">
        <v>1.4670600000000001E-3</v>
      </c>
      <c r="B20228" s="5">
        <v>32831100000</v>
      </c>
      <c r="C20228" s="4">
        <v>4</v>
      </c>
    </row>
    <row r="20229" spans="1:3" x14ac:dyDescent="0.2">
      <c r="A20229" s="4">
        <v>1.4670600000000001E-3</v>
      </c>
      <c r="B20229" s="5">
        <v>32841100000</v>
      </c>
      <c r="C20229" s="4">
        <v>4</v>
      </c>
    </row>
    <row r="20230" spans="1:3" x14ac:dyDescent="0.2">
      <c r="A20230" s="4">
        <v>1.4670600000000001E-3</v>
      </c>
      <c r="B20230" s="5">
        <v>32851100000</v>
      </c>
      <c r="C20230" s="4">
        <v>4</v>
      </c>
    </row>
    <row r="20231" spans="1:3" x14ac:dyDescent="0.2">
      <c r="A20231" s="4">
        <v>1.4670600000000001E-3</v>
      </c>
      <c r="B20231" s="5">
        <v>32861100000</v>
      </c>
      <c r="C20231" s="4">
        <v>4</v>
      </c>
    </row>
    <row r="20232" spans="1:3" x14ac:dyDescent="0.2">
      <c r="A20232" s="4">
        <v>1.4670499999999999E-3</v>
      </c>
      <c r="B20232" s="5">
        <v>32871100000</v>
      </c>
      <c r="C20232" s="4">
        <v>4</v>
      </c>
    </row>
    <row r="20233" spans="1:3" x14ac:dyDescent="0.2">
      <c r="A20233" s="4">
        <v>1.4670499999999999E-3</v>
      </c>
      <c r="B20233" s="5">
        <v>32881100000</v>
      </c>
      <c r="C20233" s="4">
        <v>4</v>
      </c>
    </row>
    <row r="20234" spans="1:3" x14ac:dyDescent="0.2">
      <c r="A20234" s="4">
        <v>1.4670499999999999E-3</v>
      </c>
      <c r="B20234" s="5">
        <v>32891100000</v>
      </c>
      <c r="C20234" s="4">
        <v>4</v>
      </c>
    </row>
    <row r="20235" spans="1:3" x14ac:dyDescent="0.2">
      <c r="A20235" s="4">
        <v>1.4670499999999999E-3</v>
      </c>
      <c r="B20235" s="5">
        <v>32901100000</v>
      </c>
      <c r="C20235" s="4">
        <v>4</v>
      </c>
    </row>
    <row r="20236" spans="1:3" x14ac:dyDescent="0.2">
      <c r="A20236" s="4">
        <v>1.4670499999999999E-3</v>
      </c>
      <c r="B20236" s="5">
        <v>32911100000</v>
      </c>
      <c r="C20236" s="4">
        <v>4</v>
      </c>
    </row>
    <row r="20237" spans="1:3" x14ac:dyDescent="0.2">
      <c r="A20237" s="4">
        <v>1.46704E-3</v>
      </c>
      <c r="B20237" s="5">
        <v>32921100000</v>
      </c>
      <c r="C20237" s="4">
        <v>4</v>
      </c>
    </row>
    <row r="20238" spans="1:3" x14ac:dyDescent="0.2">
      <c r="A20238" s="4">
        <v>1.46704E-3</v>
      </c>
      <c r="B20238" s="5">
        <v>32931100000</v>
      </c>
      <c r="C20238" s="4">
        <v>4</v>
      </c>
    </row>
    <row r="20239" spans="1:3" x14ac:dyDescent="0.2">
      <c r="A20239" s="4">
        <v>1.46704E-3</v>
      </c>
      <c r="B20239" s="5">
        <v>32941100000</v>
      </c>
      <c r="C20239" s="4">
        <v>4</v>
      </c>
    </row>
    <row r="20240" spans="1:3" x14ac:dyDescent="0.2">
      <c r="A20240" s="4">
        <v>1.46704E-3</v>
      </c>
      <c r="B20240" s="5">
        <v>32951100000</v>
      </c>
      <c r="C20240" s="4">
        <v>4</v>
      </c>
    </row>
    <row r="20241" spans="1:3" x14ac:dyDescent="0.2">
      <c r="A20241" s="4">
        <v>1.46704E-3</v>
      </c>
      <c r="B20241" s="5">
        <v>32961100000</v>
      </c>
      <c r="C20241" s="4">
        <v>4</v>
      </c>
    </row>
    <row r="20242" spans="1:3" x14ac:dyDescent="0.2">
      <c r="A20242" s="4">
        <v>1.46703E-3</v>
      </c>
      <c r="B20242" s="5">
        <v>32971100000</v>
      </c>
      <c r="C20242" s="4">
        <v>4</v>
      </c>
    </row>
    <row r="20243" spans="1:3" x14ac:dyDescent="0.2">
      <c r="A20243" s="4">
        <v>1.46703E-3</v>
      </c>
      <c r="B20243" s="5">
        <v>32981100000</v>
      </c>
      <c r="C20243" s="4">
        <v>4</v>
      </c>
    </row>
    <row r="20244" spans="1:3" x14ac:dyDescent="0.2">
      <c r="A20244" s="4">
        <v>1.46703E-3</v>
      </c>
      <c r="B20244" s="5">
        <v>32991100000</v>
      </c>
      <c r="C20244" s="4">
        <v>4</v>
      </c>
    </row>
    <row r="20245" spans="1:3" x14ac:dyDescent="0.2">
      <c r="A20245" s="4">
        <v>1.46703E-3</v>
      </c>
      <c r="B20245" s="5">
        <v>33001100000</v>
      </c>
      <c r="C20245" s="4">
        <v>4</v>
      </c>
    </row>
    <row r="20246" spans="1:3" x14ac:dyDescent="0.2">
      <c r="A20246" s="4">
        <v>1.46703E-3</v>
      </c>
      <c r="B20246" s="5">
        <v>33011100000</v>
      </c>
      <c r="C20246" s="4">
        <v>4</v>
      </c>
    </row>
    <row r="20247" spans="1:3" x14ac:dyDescent="0.2">
      <c r="A20247" s="4">
        <v>1.4670200000000001E-3</v>
      </c>
      <c r="B20247" s="5">
        <v>33021100000</v>
      </c>
      <c r="C20247" s="4">
        <v>4</v>
      </c>
    </row>
    <row r="20248" spans="1:3" x14ac:dyDescent="0.2">
      <c r="A20248" s="4">
        <v>1.4670200000000001E-3</v>
      </c>
      <c r="B20248" s="5">
        <v>33031100000</v>
      </c>
      <c r="C20248" s="4">
        <v>4</v>
      </c>
    </row>
    <row r="20249" spans="1:3" x14ac:dyDescent="0.2">
      <c r="A20249" s="4">
        <v>1.4670200000000001E-3</v>
      </c>
      <c r="B20249" s="5">
        <v>33041100000</v>
      </c>
      <c r="C20249" s="4">
        <v>4</v>
      </c>
    </row>
    <row r="20250" spans="1:3" x14ac:dyDescent="0.2">
      <c r="A20250" s="4">
        <v>1.4670200000000001E-3</v>
      </c>
      <c r="B20250" s="5">
        <v>33051100000</v>
      </c>
      <c r="C20250" s="4">
        <v>4</v>
      </c>
    </row>
    <row r="20251" spans="1:3" x14ac:dyDescent="0.2">
      <c r="A20251" s="4">
        <v>1.4670200000000001E-3</v>
      </c>
      <c r="B20251" s="5">
        <v>33061100000</v>
      </c>
      <c r="C20251" s="4">
        <v>4</v>
      </c>
    </row>
    <row r="20252" spans="1:3" x14ac:dyDescent="0.2">
      <c r="A20252" s="4">
        <v>1.4670099999999999E-3</v>
      </c>
      <c r="B20252" s="5">
        <v>33071100000</v>
      </c>
      <c r="C20252" s="4">
        <v>4</v>
      </c>
    </row>
    <row r="20253" spans="1:3" x14ac:dyDescent="0.2">
      <c r="A20253" s="4">
        <v>1.4670099999999999E-3</v>
      </c>
      <c r="B20253" s="5">
        <v>33081100000</v>
      </c>
      <c r="C20253" s="4">
        <v>4</v>
      </c>
    </row>
    <row r="20254" spans="1:3" x14ac:dyDescent="0.2">
      <c r="A20254" s="4">
        <v>1.4670099999999999E-3</v>
      </c>
      <c r="B20254" s="5">
        <v>33091100000</v>
      </c>
      <c r="C20254" s="4">
        <v>4</v>
      </c>
    </row>
    <row r="20255" spans="1:3" x14ac:dyDescent="0.2">
      <c r="A20255" s="4">
        <v>1.4670099999999999E-3</v>
      </c>
      <c r="B20255" s="5">
        <v>33101100000</v>
      </c>
      <c r="C20255" s="4">
        <v>4</v>
      </c>
    </row>
    <row r="20256" spans="1:3" x14ac:dyDescent="0.2">
      <c r="A20256" s="4">
        <v>1.4670099999999999E-3</v>
      </c>
      <c r="B20256" s="5">
        <v>33111100000</v>
      </c>
      <c r="C20256" s="4">
        <v>4</v>
      </c>
    </row>
    <row r="20257" spans="1:3" x14ac:dyDescent="0.2">
      <c r="A20257" s="4">
        <v>1.467E-3</v>
      </c>
      <c r="B20257" s="5">
        <v>33121100000</v>
      </c>
      <c r="C20257" s="4">
        <v>4</v>
      </c>
    </row>
    <row r="20258" spans="1:3" x14ac:dyDescent="0.2">
      <c r="A20258" s="4">
        <v>1.467E-3</v>
      </c>
      <c r="B20258" s="5">
        <v>33131100000</v>
      </c>
      <c r="C20258" s="4">
        <v>4</v>
      </c>
    </row>
    <row r="20259" spans="1:3" x14ac:dyDescent="0.2">
      <c r="A20259" s="4">
        <v>1.467E-3</v>
      </c>
      <c r="B20259" s="5">
        <v>33141100000</v>
      </c>
      <c r="C20259" s="4">
        <v>4</v>
      </c>
    </row>
    <row r="20260" spans="1:3" x14ac:dyDescent="0.2">
      <c r="A20260" s="4">
        <v>1.467E-3</v>
      </c>
      <c r="B20260" s="5">
        <v>33151100000</v>
      </c>
      <c r="C20260" s="4">
        <v>4</v>
      </c>
    </row>
    <row r="20261" spans="1:3" x14ac:dyDescent="0.2">
      <c r="A20261" s="4">
        <v>1.467E-3</v>
      </c>
      <c r="B20261" s="5">
        <v>33161100000</v>
      </c>
      <c r="C20261" s="4">
        <v>4</v>
      </c>
    </row>
    <row r="20262" spans="1:3" x14ac:dyDescent="0.2">
      <c r="A20262" s="4">
        <v>1.46699E-3</v>
      </c>
      <c r="B20262" s="5">
        <v>33171100000</v>
      </c>
      <c r="C20262" s="4">
        <v>4</v>
      </c>
    </row>
    <row r="20263" spans="1:3" x14ac:dyDescent="0.2">
      <c r="A20263" s="4">
        <v>1.46699E-3</v>
      </c>
      <c r="B20263" s="5">
        <v>33181100000</v>
      </c>
      <c r="C20263" s="4">
        <v>4</v>
      </c>
    </row>
    <row r="20264" spans="1:3" x14ac:dyDescent="0.2">
      <c r="A20264" s="4">
        <v>1.46699E-3</v>
      </c>
      <c r="B20264" s="5">
        <v>33191100000</v>
      </c>
      <c r="C20264" s="4">
        <v>4</v>
      </c>
    </row>
    <row r="20265" spans="1:3" x14ac:dyDescent="0.2">
      <c r="A20265" s="4">
        <v>1.46699E-3</v>
      </c>
      <c r="B20265" s="5">
        <v>33201100000</v>
      </c>
      <c r="C20265" s="4">
        <v>4</v>
      </c>
    </row>
    <row r="20266" spans="1:3" x14ac:dyDescent="0.2">
      <c r="A20266" s="4">
        <v>1.46699E-3</v>
      </c>
      <c r="B20266" s="5">
        <v>33211100000</v>
      </c>
      <c r="C20266" s="4">
        <v>4</v>
      </c>
    </row>
    <row r="20267" spans="1:3" x14ac:dyDescent="0.2">
      <c r="A20267" s="4">
        <v>1.46699E-3</v>
      </c>
      <c r="B20267" s="5">
        <v>33221100000</v>
      </c>
      <c r="C20267" s="4">
        <v>4</v>
      </c>
    </row>
    <row r="20268" spans="1:3" x14ac:dyDescent="0.2">
      <c r="A20268" s="4">
        <v>1.4669800000000001E-3</v>
      </c>
      <c r="B20268" s="5">
        <v>33231100000</v>
      </c>
      <c r="C20268" s="4">
        <v>4</v>
      </c>
    </row>
    <row r="20269" spans="1:3" x14ac:dyDescent="0.2">
      <c r="A20269" s="4">
        <v>1.4669800000000001E-3</v>
      </c>
      <c r="B20269" s="5">
        <v>33241100000</v>
      </c>
      <c r="C20269" s="4">
        <v>4</v>
      </c>
    </row>
    <row r="20270" spans="1:3" x14ac:dyDescent="0.2">
      <c r="A20270" s="4">
        <v>1.4669800000000001E-3</v>
      </c>
      <c r="B20270" s="5">
        <v>33251100000</v>
      </c>
      <c r="C20270" s="4">
        <v>4</v>
      </c>
    </row>
    <row r="20271" spans="1:3" x14ac:dyDescent="0.2">
      <c r="A20271" s="4">
        <v>1.4669800000000001E-3</v>
      </c>
      <c r="B20271" s="5">
        <v>33261100000</v>
      </c>
      <c r="C20271" s="4">
        <v>4</v>
      </c>
    </row>
    <row r="20272" spans="1:3" x14ac:dyDescent="0.2">
      <c r="A20272" s="4">
        <v>1.4669800000000001E-3</v>
      </c>
      <c r="B20272" s="5">
        <v>33271100000</v>
      </c>
      <c r="C20272" s="4">
        <v>4</v>
      </c>
    </row>
    <row r="20273" spans="1:3" x14ac:dyDescent="0.2">
      <c r="A20273" s="4">
        <v>1.4669699999999999E-3</v>
      </c>
      <c r="B20273" s="5">
        <v>33281100000</v>
      </c>
      <c r="C20273" s="4">
        <v>4</v>
      </c>
    </row>
    <row r="20274" spans="1:3" x14ac:dyDescent="0.2">
      <c r="A20274" s="4">
        <v>1.4669699999999999E-3</v>
      </c>
      <c r="B20274" s="5">
        <v>33291100000</v>
      </c>
      <c r="C20274" s="4">
        <v>4</v>
      </c>
    </row>
    <row r="20275" spans="1:3" x14ac:dyDescent="0.2">
      <c r="A20275" s="4">
        <v>1.4669699999999999E-3</v>
      </c>
      <c r="B20275" s="5">
        <v>33301100000</v>
      </c>
      <c r="C20275" s="4">
        <v>4</v>
      </c>
    </row>
    <row r="20276" spans="1:3" x14ac:dyDescent="0.2">
      <c r="A20276" s="4">
        <v>1.4669699999999999E-3</v>
      </c>
      <c r="B20276" s="5">
        <v>33311100000</v>
      </c>
      <c r="C20276" s="4">
        <v>4</v>
      </c>
    </row>
    <row r="20277" spans="1:3" x14ac:dyDescent="0.2">
      <c r="A20277" s="4">
        <v>1.4669699999999999E-3</v>
      </c>
      <c r="B20277" s="5">
        <v>33321100000</v>
      </c>
      <c r="C20277" s="4">
        <v>4</v>
      </c>
    </row>
    <row r="20278" spans="1:3" x14ac:dyDescent="0.2">
      <c r="A20278" s="4">
        <v>1.46696E-3</v>
      </c>
      <c r="B20278" s="5">
        <v>33331100000</v>
      </c>
      <c r="C20278" s="4">
        <v>4</v>
      </c>
    </row>
    <row r="20279" spans="1:3" x14ac:dyDescent="0.2">
      <c r="A20279" s="4">
        <v>1.46696E-3</v>
      </c>
      <c r="B20279" s="5">
        <v>33341100000</v>
      </c>
      <c r="C20279" s="4">
        <v>4</v>
      </c>
    </row>
    <row r="20280" spans="1:3" x14ac:dyDescent="0.2">
      <c r="A20280" s="4">
        <v>1.46696E-3</v>
      </c>
      <c r="B20280" s="5">
        <v>33351100000</v>
      </c>
      <c r="C20280" s="4">
        <v>4</v>
      </c>
    </row>
    <row r="20281" spans="1:3" x14ac:dyDescent="0.2">
      <c r="A20281" s="4">
        <v>1.46696E-3</v>
      </c>
      <c r="B20281" s="5">
        <v>33361100000</v>
      </c>
      <c r="C20281" s="4">
        <v>4</v>
      </c>
    </row>
    <row r="20282" spans="1:3" x14ac:dyDescent="0.2">
      <c r="A20282" s="4">
        <v>1.46696E-3</v>
      </c>
      <c r="B20282" s="5">
        <v>33371100000</v>
      </c>
      <c r="C20282" s="4">
        <v>4</v>
      </c>
    </row>
    <row r="20283" spans="1:3" x14ac:dyDescent="0.2">
      <c r="A20283" s="4">
        <v>1.4669500000000001E-3</v>
      </c>
      <c r="B20283" s="5">
        <v>33381100000</v>
      </c>
      <c r="C20283" s="4">
        <v>4</v>
      </c>
    </row>
    <row r="20284" spans="1:3" x14ac:dyDescent="0.2">
      <c r="A20284" s="4">
        <v>1.4669500000000001E-3</v>
      </c>
      <c r="B20284" s="5">
        <v>33391100000</v>
      </c>
      <c r="C20284" s="4">
        <v>4</v>
      </c>
    </row>
    <row r="20285" spans="1:3" x14ac:dyDescent="0.2">
      <c r="A20285" s="4">
        <v>1.4669500000000001E-3</v>
      </c>
      <c r="B20285" s="5">
        <v>33401100000</v>
      </c>
      <c r="C20285" s="4">
        <v>4</v>
      </c>
    </row>
    <row r="20286" spans="1:3" x14ac:dyDescent="0.2">
      <c r="A20286" s="4">
        <v>1.4669500000000001E-3</v>
      </c>
      <c r="B20286" s="5">
        <v>33411100000</v>
      </c>
      <c r="C20286" s="4">
        <v>4</v>
      </c>
    </row>
    <row r="20287" spans="1:3" x14ac:dyDescent="0.2">
      <c r="A20287" s="4">
        <v>1.4669500000000001E-3</v>
      </c>
      <c r="B20287" s="5">
        <v>33421100000</v>
      </c>
      <c r="C20287" s="4">
        <v>4</v>
      </c>
    </row>
    <row r="20288" spans="1:3" x14ac:dyDescent="0.2">
      <c r="A20288" s="4">
        <v>1.4669399999999999E-3</v>
      </c>
      <c r="B20288" s="5">
        <v>33431100000</v>
      </c>
      <c r="C20288" s="4">
        <v>4</v>
      </c>
    </row>
    <row r="20289" spans="1:3" x14ac:dyDescent="0.2">
      <c r="A20289" s="4">
        <v>1.4669399999999999E-3</v>
      </c>
      <c r="B20289" s="5">
        <v>33441100000</v>
      </c>
      <c r="C20289" s="4">
        <v>4</v>
      </c>
    </row>
    <row r="20290" spans="1:3" x14ac:dyDescent="0.2">
      <c r="A20290" s="4">
        <v>1.4669399999999999E-3</v>
      </c>
      <c r="B20290" s="5">
        <v>33451100000</v>
      </c>
      <c r="C20290" s="4">
        <v>4</v>
      </c>
    </row>
    <row r="20291" spans="1:3" x14ac:dyDescent="0.2">
      <c r="A20291" s="4">
        <v>1.4669399999999999E-3</v>
      </c>
      <c r="B20291" s="5">
        <v>33461100000</v>
      </c>
      <c r="C20291" s="4">
        <v>4</v>
      </c>
    </row>
    <row r="20292" spans="1:3" x14ac:dyDescent="0.2">
      <c r="A20292" s="4">
        <v>1.4669399999999999E-3</v>
      </c>
      <c r="B20292" s="5">
        <v>33471100000</v>
      </c>
      <c r="C20292" s="4">
        <v>4</v>
      </c>
    </row>
    <row r="20293" spans="1:3" x14ac:dyDescent="0.2">
      <c r="A20293" s="4">
        <v>1.4669399999999999E-3</v>
      </c>
      <c r="B20293" s="5">
        <v>33481100000</v>
      </c>
      <c r="C20293" s="4">
        <v>4</v>
      </c>
    </row>
    <row r="20294" spans="1:3" x14ac:dyDescent="0.2">
      <c r="A20294" s="4">
        <v>1.46693E-3</v>
      </c>
      <c r="B20294" s="5">
        <v>33491100000</v>
      </c>
      <c r="C20294" s="4">
        <v>4</v>
      </c>
    </row>
    <row r="20295" spans="1:3" x14ac:dyDescent="0.2">
      <c r="A20295" s="4">
        <v>1.46693E-3</v>
      </c>
      <c r="B20295" s="5">
        <v>33501100000</v>
      </c>
      <c r="C20295" s="4">
        <v>4</v>
      </c>
    </row>
    <row r="20296" spans="1:3" x14ac:dyDescent="0.2">
      <c r="A20296" s="4">
        <v>1.46693E-3</v>
      </c>
      <c r="B20296" s="5">
        <v>33511100000</v>
      </c>
      <c r="C20296" s="4">
        <v>4</v>
      </c>
    </row>
    <row r="20297" spans="1:3" x14ac:dyDescent="0.2">
      <c r="A20297" s="4">
        <v>1.46693E-3</v>
      </c>
      <c r="B20297" s="5">
        <v>33521100000</v>
      </c>
      <c r="C20297" s="4">
        <v>4</v>
      </c>
    </row>
    <row r="20298" spans="1:3" x14ac:dyDescent="0.2">
      <c r="A20298" s="4">
        <v>1.46693E-3</v>
      </c>
      <c r="B20298" s="5">
        <v>33531100000</v>
      </c>
      <c r="C20298" s="4">
        <v>4</v>
      </c>
    </row>
    <row r="20299" spans="1:3" x14ac:dyDescent="0.2">
      <c r="A20299" s="4">
        <v>1.46692E-3</v>
      </c>
      <c r="B20299" s="5">
        <v>33541100000</v>
      </c>
      <c r="C20299" s="4">
        <v>4</v>
      </c>
    </row>
    <row r="20300" spans="1:3" x14ac:dyDescent="0.2">
      <c r="A20300" s="4">
        <v>1.46692E-3</v>
      </c>
      <c r="B20300" s="5">
        <v>33551100000</v>
      </c>
      <c r="C20300" s="4">
        <v>4</v>
      </c>
    </row>
    <row r="20301" spans="1:3" x14ac:dyDescent="0.2">
      <c r="A20301" s="4">
        <v>1.46692E-3</v>
      </c>
      <c r="B20301" s="5">
        <v>33561100000</v>
      </c>
      <c r="C20301" s="4">
        <v>4</v>
      </c>
    </row>
    <row r="20302" spans="1:3" x14ac:dyDescent="0.2">
      <c r="A20302" s="4">
        <v>1.46692E-3</v>
      </c>
      <c r="B20302" s="5">
        <v>33571100000</v>
      </c>
      <c r="C20302" s="4">
        <v>4</v>
      </c>
    </row>
    <row r="20303" spans="1:3" x14ac:dyDescent="0.2">
      <c r="A20303" s="4">
        <v>1.46692E-3</v>
      </c>
      <c r="B20303" s="5">
        <v>33581100000</v>
      </c>
      <c r="C20303" s="4">
        <v>4</v>
      </c>
    </row>
    <row r="20304" spans="1:3" x14ac:dyDescent="0.2">
      <c r="A20304" s="4">
        <v>1.4669100000000001E-3</v>
      </c>
      <c r="B20304" s="5">
        <v>33591100000</v>
      </c>
      <c r="C20304" s="4">
        <v>4</v>
      </c>
    </row>
    <row r="20305" spans="1:3" x14ac:dyDescent="0.2">
      <c r="A20305" s="4">
        <v>1.4669100000000001E-3</v>
      </c>
      <c r="B20305" s="5">
        <v>33601100000</v>
      </c>
      <c r="C20305" s="4">
        <v>4</v>
      </c>
    </row>
    <row r="20306" spans="1:3" x14ac:dyDescent="0.2">
      <c r="A20306" s="4">
        <v>1.4669100000000001E-3</v>
      </c>
      <c r="B20306" s="5">
        <v>33611100000</v>
      </c>
      <c r="C20306" s="4">
        <v>4</v>
      </c>
    </row>
    <row r="20307" spans="1:3" x14ac:dyDescent="0.2">
      <c r="A20307" s="4">
        <v>1.4669100000000001E-3</v>
      </c>
      <c r="B20307" s="5">
        <v>33621100000</v>
      </c>
      <c r="C20307" s="4">
        <v>4</v>
      </c>
    </row>
    <row r="20308" spans="1:3" x14ac:dyDescent="0.2">
      <c r="A20308" s="4">
        <v>1.4669100000000001E-3</v>
      </c>
      <c r="B20308" s="5">
        <v>33631100000</v>
      </c>
      <c r="C20308" s="4">
        <v>4</v>
      </c>
    </row>
    <row r="20309" spans="1:3" x14ac:dyDescent="0.2">
      <c r="A20309" s="4">
        <v>1.4668999999999999E-3</v>
      </c>
      <c r="B20309" s="5">
        <v>33641100000</v>
      </c>
      <c r="C20309" s="4">
        <v>4</v>
      </c>
    </row>
    <row r="20310" spans="1:3" x14ac:dyDescent="0.2">
      <c r="A20310" s="4">
        <v>1.4668999999999999E-3</v>
      </c>
      <c r="B20310" s="5">
        <v>33651100000</v>
      </c>
      <c r="C20310" s="4">
        <v>4</v>
      </c>
    </row>
    <row r="20311" spans="1:3" x14ac:dyDescent="0.2">
      <c r="A20311" s="4">
        <v>1.4668999999999999E-3</v>
      </c>
      <c r="B20311" s="5">
        <v>33661100000</v>
      </c>
      <c r="C20311" s="4">
        <v>4</v>
      </c>
    </row>
    <row r="20312" spans="1:3" x14ac:dyDescent="0.2">
      <c r="A20312" s="4">
        <v>1.4668999999999999E-3</v>
      </c>
      <c r="B20312" s="5">
        <v>33671100000</v>
      </c>
      <c r="C20312" s="4">
        <v>4</v>
      </c>
    </row>
    <row r="20313" spans="1:3" x14ac:dyDescent="0.2">
      <c r="A20313" s="4">
        <v>1.4668999999999999E-3</v>
      </c>
      <c r="B20313" s="5">
        <v>33681100000</v>
      </c>
      <c r="C20313" s="4">
        <v>4</v>
      </c>
    </row>
    <row r="20314" spans="1:3" x14ac:dyDescent="0.2">
      <c r="A20314" s="4">
        <v>1.4668999999999999E-3</v>
      </c>
      <c r="B20314" s="5">
        <v>33691100000</v>
      </c>
      <c r="C20314" s="4">
        <v>4</v>
      </c>
    </row>
    <row r="20315" spans="1:3" x14ac:dyDescent="0.2">
      <c r="A20315" s="4">
        <v>1.46689E-3</v>
      </c>
      <c r="B20315" s="5">
        <v>33701100000</v>
      </c>
      <c r="C20315" s="4">
        <v>4</v>
      </c>
    </row>
    <row r="20316" spans="1:3" x14ac:dyDescent="0.2">
      <c r="A20316" s="4">
        <v>1.46689E-3</v>
      </c>
      <c r="B20316" s="5">
        <v>33711100000</v>
      </c>
      <c r="C20316" s="4">
        <v>4</v>
      </c>
    </row>
    <row r="20317" spans="1:3" x14ac:dyDescent="0.2">
      <c r="A20317" s="4">
        <v>1.46689E-3</v>
      </c>
      <c r="B20317" s="5">
        <v>33721100000</v>
      </c>
      <c r="C20317" s="4">
        <v>4</v>
      </c>
    </row>
    <row r="20318" spans="1:3" x14ac:dyDescent="0.2">
      <c r="A20318" s="4">
        <v>1.46689E-3</v>
      </c>
      <c r="B20318" s="5">
        <v>33731100000</v>
      </c>
      <c r="C20318" s="4">
        <v>4</v>
      </c>
    </row>
    <row r="20319" spans="1:3" x14ac:dyDescent="0.2">
      <c r="A20319" s="4">
        <v>1.46689E-3</v>
      </c>
      <c r="B20319" s="5">
        <v>33741100000</v>
      </c>
      <c r="C20319" s="4">
        <v>4</v>
      </c>
    </row>
    <row r="20320" spans="1:3" x14ac:dyDescent="0.2">
      <c r="A20320" s="4">
        <v>1.4668800000000001E-3</v>
      </c>
      <c r="B20320" s="5">
        <v>33751100000</v>
      </c>
      <c r="C20320" s="4">
        <v>4</v>
      </c>
    </row>
    <row r="20321" spans="1:3" x14ac:dyDescent="0.2">
      <c r="A20321" s="4">
        <v>1.4668800000000001E-3</v>
      </c>
      <c r="B20321" s="5">
        <v>33761100000</v>
      </c>
      <c r="C20321" s="4">
        <v>4</v>
      </c>
    </row>
    <row r="20322" spans="1:3" x14ac:dyDescent="0.2">
      <c r="A20322" s="4">
        <v>1.4668800000000001E-3</v>
      </c>
      <c r="B20322" s="5">
        <v>33771100000</v>
      </c>
      <c r="C20322" s="4">
        <v>4</v>
      </c>
    </row>
    <row r="20323" spans="1:3" x14ac:dyDescent="0.2">
      <c r="A20323" s="4">
        <v>1.4668800000000001E-3</v>
      </c>
      <c r="B20323" s="5">
        <v>33781100000</v>
      </c>
      <c r="C20323" s="4">
        <v>4</v>
      </c>
    </row>
    <row r="20324" spans="1:3" x14ac:dyDescent="0.2">
      <c r="A20324" s="4">
        <v>1.4668800000000001E-3</v>
      </c>
      <c r="B20324" s="5">
        <v>33791100000</v>
      </c>
      <c r="C20324" s="4">
        <v>4</v>
      </c>
    </row>
    <row r="20325" spans="1:3" x14ac:dyDescent="0.2">
      <c r="A20325" s="4">
        <v>1.4668699999999999E-3</v>
      </c>
      <c r="B20325" s="5">
        <v>33801100000</v>
      </c>
      <c r="C20325" s="4">
        <v>4</v>
      </c>
    </row>
    <row r="20326" spans="1:3" x14ac:dyDescent="0.2">
      <c r="A20326" s="4">
        <v>1.4668699999999999E-3</v>
      </c>
      <c r="B20326" s="5">
        <v>33811100000</v>
      </c>
      <c r="C20326" s="4">
        <v>4</v>
      </c>
    </row>
    <row r="20327" spans="1:3" x14ac:dyDescent="0.2">
      <c r="A20327" s="4">
        <v>1.4668699999999999E-3</v>
      </c>
      <c r="B20327" s="5">
        <v>33821100000</v>
      </c>
      <c r="C20327" s="4">
        <v>4</v>
      </c>
    </row>
    <row r="20328" spans="1:3" x14ac:dyDescent="0.2">
      <c r="A20328" s="4">
        <v>1.4668699999999999E-3</v>
      </c>
      <c r="B20328" s="5">
        <v>33831100000</v>
      </c>
      <c r="C20328" s="4">
        <v>4</v>
      </c>
    </row>
    <row r="20329" spans="1:3" x14ac:dyDescent="0.2">
      <c r="A20329" s="4">
        <v>1.4668699999999999E-3</v>
      </c>
      <c r="B20329" s="5">
        <v>33841100000</v>
      </c>
      <c r="C20329" s="4">
        <v>4</v>
      </c>
    </row>
    <row r="20330" spans="1:3" x14ac:dyDescent="0.2">
      <c r="A20330" s="4">
        <v>1.4668699999999999E-3</v>
      </c>
      <c r="B20330" s="5">
        <v>33851100000</v>
      </c>
      <c r="C20330" s="4">
        <v>4</v>
      </c>
    </row>
    <row r="20331" spans="1:3" x14ac:dyDescent="0.2">
      <c r="A20331" s="4">
        <v>1.46686E-3</v>
      </c>
      <c r="B20331" s="5">
        <v>33861100000</v>
      </c>
      <c r="C20331" s="4">
        <v>4</v>
      </c>
    </row>
    <row r="20332" spans="1:3" x14ac:dyDescent="0.2">
      <c r="A20332" s="4">
        <v>1.46686E-3</v>
      </c>
      <c r="B20332" s="5">
        <v>33871100000</v>
      </c>
      <c r="C20332" s="4">
        <v>4</v>
      </c>
    </row>
    <row r="20333" spans="1:3" x14ac:dyDescent="0.2">
      <c r="A20333" s="4">
        <v>1.46686E-3</v>
      </c>
      <c r="B20333" s="5">
        <v>33881100000</v>
      </c>
      <c r="C20333" s="4">
        <v>4</v>
      </c>
    </row>
    <row r="20334" spans="1:3" x14ac:dyDescent="0.2">
      <c r="A20334" s="4">
        <v>1.46686E-3</v>
      </c>
      <c r="B20334" s="5">
        <v>33891100000</v>
      </c>
      <c r="C20334" s="4">
        <v>4</v>
      </c>
    </row>
    <row r="20335" spans="1:3" x14ac:dyDescent="0.2">
      <c r="A20335" s="4">
        <v>1.46686E-3</v>
      </c>
      <c r="B20335" s="5">
        <v>33901100000</v>
      </c>
      <c r="C20335" s="4">
        <v>4</v>
      </c>
    </row>
    <row r="20336" spans="1:3" x14ac:dyDescent="0.2">
      <c r="A20336" s="4">
        <v>1.46685E-3</v>
      </c>
      <c r="B20336" s="5">
        <v>33911100000</v>
      </c>
      <c r="C20336" s="4">
        <v>4</v>
      </c>
    </row>
    <row r="20337" spans="1:3" x14ac:dyDescent="0.2">
      <c r="A20337" s="4">
        <v>1.46685E-3</v>
      </c>
      <c r="B20337" s="5">
        <v>33921100000</v>
      </c>
      <c r="C20337" s="4">
        <v>4</v>
      </c>
    </row>
    <row r="20338" spans="1:3" x14ac:dyDescent="0.2">
      <c r="A20338" s="4">
        <v>1.46685E-3</v>
      </c>
      <c r="B20338" s="5">
        <v>33931100000</v>
      </c>
      <c r="C20338" s="4">
        <v>4</v>
      </c>
    </row>
    <row r="20339" spans="1:3" x14ac:dyDescent="0.2">
      <c r="A20339" s="4">
        <v>1.46685E-3</v>
      </c>
      <c r="B20339" s="5">
        <v>33941100000</v>
      </c>
      <c r="C20339" s="4">
        <v>4</v>
      </c>
    </row>
    <row r="20340" spans="1:3" x14ac:dyDescent="0.2">
      <c r="A20340" s="4">
        <v>1.46685E-3</v>
      </c>
      <c r="B20340" s="5">
        <v>33951100000</v>
      </c>
      <c r="C20340" s="4">
        <v>4</v>
      </c>
    </row>
    <row r="20341" spans="1:3" x14ac:dyDescent="0.2">
      <c r="A20341" s="4">
        <v>1.4668400000000001E-3</v>
      </c>
      <c r="B20341" s="5">
        <v>33961100000</v>
      </c>
      <c r="C20341" s="4">
        <v>4</v>
      </c>
    </row>
    <row r="20342" spans="1:3" x14ac:dyDescent="0.2">
      <c r="A20342" s="4">
        <v>1.4668400000000001E-3</v>
      </c>
      <c r="B20342" s="5">
        <v>33971100000</v>
      </c>
      <c r="C20342" s="4">
        <v>4</v>
      </c>
    </row>
    <row r="20343" spans="1:3" x14ac:dyDescent="0.2">
      <c r="A20343" s="4">
        <v>1.4668400000000001E-3</v>
      </c>
      <c r="B20343" s="5">
        <v>33981100000</v>
      </c>
      <c r="C20343" s="4">
        <v>4</v>
      </c>
    </row>
    <row r="20344" spans="1:3" x14ac:dyDescent="0.2">
      <c r="A20344" s="4">
        <v>1.4668400000000001E-3</v>
      </c>
      <c r="B20344" s="5">
        <v>33991100000</v>
      </c>
      <c r="C20344" s="4">
        <v>4</v>
      </c>
    </row>
    <row r="20345" spans="1:3" x14ac:dyDescent="0.2">
      <c r="A20345" s="4">
        <v>1.4668400000000001E-3</v>
      </c>
      <c r="B20345" s="5">
        <v>34001100000</v>
      </c>
      <c r="C20345" s="4">
        <v>4</v>
      </c>
    </row>
    <row r="20346" spans="1:3" x14ac:dyDescent="0.2">
      <c r="A20346" s="4">
        <v>1.4668400000000001E-3</v>
      </c>
      <c r="B20346" s="5">
        <v>34011100000</v>
      </c>
      <c r="C20346" s="4">
        <v>4</v>
      </c>
    </row>
    <row r="20347" spans="1:3" x14ac:dyDescent="0.2">
      <c r="A20347" s="4">
        <v>1.4668299999999999E-3</v>
      </c>
      <c r="B20347" s="5">
        <v>34021100000</v>
      </c>
      <c r="C20347" s="4">
        <v>4</v>
      </c>
    </row>
    <row r="20348" spans="1:3" x14ac:dyDescent="0.2">
      <c r="A20348" s="4">
        <v>1.4668299999999999E-3</v>
      </c>
      <c r="B20348" s="5">
        <v>34031100000</v>
      </c>
      <c r="C20348" s="4">
        <v>4</v>
      </c>
    </row>
    <row r="20349" spans="1:3" x14ac:dyDescent="0.2">
      <c r="A20349" s="4">
        <v>1.4668299999999999E-3</v>
      </c>
      <c r="B20349" s="5">
        <v>34041100000</v>
      </c>
      <c r="C20349" s="4">
        <v>4</v>
      </c>
    </row>
    <row r="20350" spans="1:3" x14ac:dyDescent="0.2">
      <c r="A20350" s="4">
        <v>1.4668299999999999E-3</v>
      </c>
      <c r="B20350" s="5">
        <v>34051100000</v>
      </c>
      <c r="C20350" s="4">
        <v>4</v>
      </c>
    </row>
    <row r="20351" spans="1:3" x14ac:dyDescent="0.2">
      <c r="A20351" s="4">
        <v>1.4668299999999999E-3</v>
      </c>
      <c r="B20351" s="5">
        <v>34061100000</v>
      </c>
      <c r="C20351" s="4">
        <v>4</v>
      </c>
    </row>
    <row r="20352" spans="1:3" x14ac:dyDescent="0.2">
      <c r="A20352" s="4">
        <v>1.46682E-3</v>
      </c>
      <c r="B20352" s="5">
        <v>34071100000</v>
      </c>
      <c r="C20352" s="4">
        <v>4</v>
      </c>
    </row>
    <row r="20353" spans="1:3" x14ac:dyDescent="0.2">
      <c r="A20353" s="4">
        <v>1.46682E-3</v>
      </c>
      <c r="B20353" s="5">
        <v>34081100000</v>
      </c>
      <c r="C20353" s="4">
        <v>4</v>
      </c>
    </row>
    <row r="20354" spans="1:3" x14ac:dyDescent="0.2">
      <c r="A20354" s="4">
        <v>1.46682E-3</v>
      </c>
      <c r="B20354" s="5">
        <v>34091100000</v>
      </c>
      <c r="C20354" s="4">
        <v>4</v>
      </c>
    </row>
    <row r="20355" spans="1:3" x14ac:dyDescent="0.2">
      <c r="A20355" s="4">
        <v>1.46682E-3</v>
      </c>
      <c r="B20355" s="5">
        <v>34101100000</v>
      </c>
      <c r="C20355" s="4">
        <v>4</v>
      </c>
    </row>
    <row r="20356" spans="1:3" x14ac:dyDescent="0.2">
      <c r="A20356" s="4">
        <v>1.46682E-3</v>
      </c>
      <c r="B20356" s="5">
        <v>34111100000</v>
      </c>
      <c r="C20356" s="4">
        <v>4</v>
      </c>
    </row>
    <row r="20357" spans="1:3" x14ac:dyDescent="0.2">
      <c r="A20357" s="4">
        <v>1.46682E-3</v>
      </c>
      <c r="B20357" s="5">
        <v>34121100000</v>
      </c>
      <c r="C20357" s="4">
        <v>4</v>
      </c>
    </row>
    <row r="20358" spans="1:3" x14ac:dyDescent="0.2">
      <c r="A20358" s="4">
        <v>1.46681E-3</v>
      </c>
      <c r="B20358" s="5">
        <v>34131100000</v>
      </c>
      <c r="C20358" s="4">
        <v>4</v>
      </c>
    </row>
    <row r="20359" spans="1:3" x14ac:dyDescent="0.2">
      <c r="A20359" s="4">
        <v>1.46681E-3</v>
      </c>
      <c r="B20359" s="5">
        <v>34141100000</v>
      </c>
      <c r="C20359" s="4">
        <v>4</v>
      </c>
    </row>
    <row r="20360" spans="1:3" x14ac:dyDescent="0.2">
      <c r="A20360" s="4">
        <v>1.46681E-3</v>
      </c>
      <c r="B20360" s="5">
        <v>34151100000</v>
      </c>
      <c r="C20360" s="4">
        <v>4</v>
      </c>
    </row>
    <row r="20361" spans="1:3" x14ac:dyDescent="0.2">
      <c r="A20361" s="4">
        <v>1.46681E-3</v>
      </c>
      <c r="B20361" s="5">
        <v>34161100000</v>
      </c>
      <c r="C20361" s="4">
        <v>4</v>
      </c>
    </row>
    <row r="20362" spans="1:3" x14ac:dyDescent="0.2">
      <c r="A20362" s="4">
        <v>1.46681E-3</v>
      </c>
      <c r="B20362" s="5">
        <v>34171100000</v>
      </c>
      <c r="C20362" s="4">
        <v>4</v>
      </c>
    </row>
    <row r="20363" spans="1:3" x14ac:dyDescent="0.2">
      <c r="A20363" s="4">
        <v>1.4668000000000001E-3</v>
      </c>
      <c r="B20363" s="5">
        <v>34181100000</v>
      </c>
      <c r="C20363" s="4">
        <v>4</v>
      </c>
    </row>
    <row r="20364" spans="1:3" x14ac:dyDescent="0.2">
      <c r="A20364" s="4">
        <v>1.4668000000000001E-3</v>
      </c>
      <c r="B20364" s="5">
        <v>34191100000</v>
      </c>
      <c r="C20364" s="4">
        <v>4</v>
      </c>
    </row>
    <row r="20365" spans="1:3" x14ac:dyDescent="0.2">
      <c r="A20365" s="4">
        <v>1.4668000000000001E-3</v>
      </c>
      <c r="B20365" s="5">
        <v>34201100000</v>
      </c>
      <c r="C20365" s="4">
        <v>4</v>
      </c>
    </row>
    <row r="20366" spans="1:3" x14ac:dyDescent="0.2">
      <c r="A20366" s="4">
        <v>1.4668000000000001E-3</v>
      </c>
      <c r="B20366" s="5">
        <v>34211100000</v>
      </c>
      <c r="C20366" s="4">
        <v>4</v>
      </c>
    </row>
    <row r="20367" spans="1:3" x14ac:dyDescent="0.2">
      <c r="A20367" s="4">
        <v>1.4668000000000001E-3</v>
      </c>
      <c r="B20367" s="5">
        <v>34221100000</v>
      </c>
      <c r="C20367" s="4">
        <v>4</v>
      </c>
    </row>
    <row r="20368" spans="1:3" x14ac:dyDescent="0.2">
      <c r="A20368" s="4">
        <v>1.4668000000000001E-3</v>
      </c>
      <c r="B20368" s="5">
        <v>34231100000</v>
      </c>
      <c r="C20368" s="4">
        <v>4</v>
      </c>
    </row>
    <row r="20369" spans="1:3" x14ac:dyDescent="0.2">
      <c r="A20369" s="4">
        <v>1.4667899999999999E-3</v>
      </c>
      <c r="B20369" s="5">
        <v>34241100000</v>
      </c>
      <c r="C20369" s="4">
        <v>4</v>
      </c>
    </row>
    <row r="20370" spans="1:3" x14ac:dyDescent="0.2">
      <c r="A20370" s="4">
        <v>1.4667899999999999E-3</v>
      </c>
      <c r="B20370" s="5">
        <v>34251100000</v>
      </c>
      <c r="C20370" s="4">
        <v>4</v>
      </c>
    </row>
    <row r="20371" spans="1:3" x14ac:dyDescent="0.2">
      <c r="A20371" s="4">
        <v>1.4667899999999999E-3</v>
      </c>
      <c r="B20371" s="5">
        <v>34261100000</v>
      </c>
      <c r="C20371" s="4">
        <v>4</v>
      </c>
    </row>
    <row r="20372" spans="1:3" x14ac:dyDescent="0.2">
      <c r="A20372" s="4">
        <v>1.4667899999999999E-3</v>
      </c>
      <c r="B20372" s="5">
        <v>34271100000</v>
      </c>
      <c r="C20372" s="4">
        <v>4</v>
      </c>
    </row>
    <row r="20373" spans="1:3" x14ac:dyDescent="0.2">
      <c r="A20373" s="4">
        <v>1.4667899999999999E-3</v>
      </c>
      <c r="B20373" s="5">
        <v>34281100000</v>
      </c>
      <c r="C20373" s="4">
        <v>4</v>
      </c>
    </row>
    <row r="20374" spans="1:3" x14ac:dyDescent="0.2">
      <c r="A20374" s="4">
        <v>1.46678E-3</v>
      </c>
      <c r="B20374" s="5">
        <v>34291100000</v>
      </c>
      <c r="C20374" s="4">
        <v>4</v>
      </c>
    </row>
    <row r="20375" spans="1:3" x14ac:dyDescent="0.2">
      <c r="A20375" s="4">
        <v>1.46678E-3</v>
      </c>
      <c r="B20375" s="5">
        <v>34301100000</v>
      </c>
      <c r="C20375" s="4">
        <v>4</v>
      </c>
    </row>
    <row r="20376" spans="1:3" x14ac:dyDescent="0.2">
      <c r="A20376" s="4">
        <v>1.46678E-3</v>
      </c>
      <c r="B20376" s="5">
        <v>34311100000</v>
      </c>
      <c r="C20376" s="4">
        <v>4</v>
      </c>
    </row>
    <row r="20377" spans="1:3" x14ac:dyDescent="0.2">
      <c r="A20377" s="4">
        <v>1.46678E-3</v>
      </c>
      <c r="B20377" s="5">
        <v>34321100000</v>
      </c>
      <c r="C20377" s="4">
        <v>4</v>
      </c>
    </row>
    <row r="20378" spans="1:3" x14ac:dyDescent="0.2">
      <c r="A20378" s="4">
        <v>1.46678E-3</v>
      </c>
      <c r="B20378" s="5">
        <v>34331100000</v>
      </c>
      <c r="C20378" s="4">
        <v>4</v>
      </c>
    </row>
    <row r="20379" spans="1:3" x14ac:dyDescent="0.2">
      <c r="A20379" s="4">
        <v>1.46678E-3</v>
      </c>
      <c r="B20379" s="5">
        <v>34341100000</v>
      </c>
      <c r="C20379" s="4">
        <v>4</v>
      </c>
    </row>
    <row r="20380" spans="1:3" x14ac:dyDescent="0.2">
      <c r="A20380" s="4">
        <v>1.4667700000000001E-3</v>
      </c>
      <c r="B20380" s="5">
        <v>34351100000</v>
      </c>
      <c r="C20380" s="4">
        <v>4</v>
      </c>
    </row>
    <row r="20381" spans="1:3" x14ac:dyDescent="0.2">
      <c r="A20381" s="4">
        <v>1.4667700000000001E-3</v>
      </c>
      <c r="B20381" s="5">
        <v>34361100000</v>
      </c>
      <c r="C20381" s="4">
        <v>4</v>
      </c>
    </row>
    <row r="20382" spans="1:3" x14ac:dyDescent="0.2">
      <c r="A20382" s="4">
        <v>1.4667700000000001E-3</v>
      </c>
      <c r="B20382" s="5">
        <v>34371100000</v>
      </c>
      <c r="C20382" s="4">
        <v>4</v>
      </c>
    </row>
    <row r="20383" spans="1:3" x14ac:dyDescent="0.2">
      <c r="A20383" s="4">
        <v>1.4667700000000001E-3</v>
      </c>
      <c r="B20383" s="5">
        <v>34381100000</v>
      </c>
      <c r="C20383" s="4">
        <v>4</v>
      </c>
    </row>
    <row r="20384" spans="1:3" x14ac:dyDescent="0.2">
      <c r="A20384" s="4">
        <v>1.4667700000000001E-3</v>
      </c>
      <c r="B20384" s="5">
        <v>34391100000</v>
      </c>
      <c r="C20384" s="4">
        <v>4</v>
      </c>
    </row>
    <row r="20385" spans="1:3" x14ac:dyDescent="0.2">
      <c r="A20385" s="4">
        <v>1.4667599999999999E-3</v>
      </c>
      <c r="B20385" s="5">
        <v>34401100000</v>
      </c>
      <c r="C20385" s="4">
        <v>4</v>
      </c>
    </row>
    <row r="20386" spans="1:3" x14ac:dyDescent="0.2">
      <c r="A20386" s="4">
        <v>1.4667599999999999E-3</v>
      </c>
      <c r="B20386" s="5">
        <v>34411100000</v>
      </c>
      <c r="C20386" s="4">
        <v>4</v>
      </c>
    </row>
    <row r="20387" spans="1:3" x14ac:dyDescent="0.2">
      <c r="A20387" s="4">
        <v>1.4667599999999999E-3</v>
      </c>
      <c r="B20387" s="5">
        <v>34421100000</v>
      </c>
      <c r="C20387" s="4">
        <v>4</v>
      </c>
    </row>
    <row r="20388" spans="1:3" x14ac:dyDescent="0.2">
      <c r="A20388" s="4">
        <v>1.4667599999999999E-3</v>
      </c>
      <c r="B20388" s="5">
        <v>34431100000</v>
      </c>
      <c r="C20388" s="4">
        <v>4</v>
      </c>
    </row>
    <row r="20389" spans="1:3" x14ac:dyDescent="0.2">
      <c r="A20389" s="4">
        <v>1.4667599999999999E-3</v>
      </c>
      <c r="B20389" s="5">
        <v>34441100000</v>
      </c>
      <c r="C20389" s="4">
        <v>4</v>
      </c>
    </row>
    <row r="20390" spans="1:3" x14ac:dyDescent="0.2">
      <c r="A20390" s="4">
        <v>1.4667599999999999E-3</v>
      </c>
      <c r="B20390" s="5">
        <v>34451100000</v>
      </c>
      <c r="C20390" s="4">
        <v>4</v>
      </c>
    </row>
    <row r="20391" spans="1:3" x14ac:dyDescent="0.2">
      <c r="A20391" s="4">
        <v>1.46675E-3</v>
      </c>
      <c r="B20391" s="5">
        <v>34461100000</v>
      </c>
      <c r="C20391" s="4">
        <v>4</v>
      </c>
    </row>
    <row r="20392" spans="1:3" x14ac:dyDescent="0.2">
      <c r="A20392" s="4">
        <v>1.46675E-3</v>
      </c>
      <c r="B20392" s="5">
        <v>34471100000</v>
      </c>
      <c r="C20392" s="4">
        <v>4</v>
      </c>
    </row>
    <row r="20393" spans="1:3" x14ac:dyDescent="0.2">
      <c r="A20393" s="4">
        <v>1.46675E-3</v>
      </c>
      <c r="B20393" s="5">
        <v>34481100000</v>
      </c>
      <c r="C20393" s="4">
        <v>4</v>
      </c>
    </row>
    <row r="20394" spans="1:3" x14ac:dyDescent="0.2">
      <c r="A20394" s="4">
        <v>1.46675E-3</v>
      </c>
      <c r="B20394" s="5">
        <v>34491100000</v>
      </c>
      <c r="C20394" s="4">
        <v>4</v>
      </c>
    </row>
    <row r="20395" spans="1:3" x14ac:dyDescent="0.2">
      <c r="A20395" s="4">
        <v>1.46675E-3</v>
      </c>
      <c r="B20395" s="5">
        <v>34501100000</v>
      </c>
      <c r="C20395" s="4">
        <v>4</v>
      </c>
    </row>
    <row r="20396" spans="1:3" x14ac:dyDescent="0.2">
      <c r="A20396" s="4">
        <v>1.46674E-3</v>
      </c>
      <c r="B20396" s="5">
        <v>34511100000</v>
      </c>
      <c r="C20396" s="4">
        <v>4</v>
      </c>
    </row>
    <row r="20397" spans="1:3" x14ac:dyDescent="0.2">
      <c r="A20397" s="4">
        <v>1.46674E-3</v>
      </c>
      <c r="B20397" s="5">
        <v>34521100000</v>
      </c>
      <c r="C20397" s="4">
        <v>4</v>
      </c>
    </row>
    <row r="20398" spans="1:3" x14ac:dyDescent="0.2">
      <c r="A20398" s="4">
        <v>1.46674E-3</v>
      </c>
      <c r="B20398" s="5">
        <v>34531100000</v>
      </c>
      <c r="C20398" s="4">
        <v>4</v>
      </c>
    </row>
    <row r="20399" spans="1:3" x14ac:dyDescent="0.2">
      <c r="A20399" s="4">
        <v>1.46674E-3</v>
      </c>
      <c r="B20399" s="5">
        <v>34541100000</v>
      </c>
      <c r="C20399" s="4">
        <v>4</v>
      </c>
    </row>
    <row r="20400" spans="1:3" x14ac:dyDescent="0.2">
      <c r="A20400" s="4">
        <v>1.46674E-3</v>
      </c>
      <c r="B20400" s="5">
        <v>34551100000</v>
      </c>
      <c r="C20400" s="4">
        <v>4</v>
      </c>
    </row>
    <row r="20401" spans="1:3" x14ac:dyDescent="0.2">
      <c r="A20401" s="4">
        <v>1.46674E-3</v>
      </c>
      <c r="B20401" s="5">
        <v>34561100000</v>
      </c>
      <c r="C20401" s="4">
        <v>4</v>
      </c>
    </row>
    <row r="20402" spans="1:3" x14ac:dyDescent="0.2">
      <c r="A20402" s="4">
        <v>1.4667300000000001E-3</v>
      </c>
      <c r="B20402" s="5">
        <v>34571100000</v>
      </c>
      <c r="C20402" s="4">
        <v>4</v>
      </c>
    </row>
    <row r="20403" spans="1:3" x14ac:dyDescent="0.2">
      <c r="A20403" s="4">
        <v>1.4667300000000001E-3</v>
      </c>
      <c r="B20403" s="5">
        <v>34581100000</v>
      </c>
      <c r="C20403" s="4">
        <v>4</v>
      </c>
    </row>
    <row r="20404" spans="1:3" x14ac:dyDescent="0.2">
      <c r="A20404" s="4">
        <v>1.4667300000000001E-3</v>
      </c>
      <c r="B20404" s="5">
        <v>34591100000</v>
      </c>
      <c r="C20404" s="4">
        <v>4</v>
      </c>
    </row>
    <row r="20405" spans="1:3" x14ac:dyDescent="0.2">
      <c r="A20405" s="4">
        <v>1.4667300000000001E-3</v>
      </c>
      <c r="B20405" s="5">
        <v>34601100000</v>
      </c>
      <c r="C20405" s="4">
        <v>4</v>
      </c>
    </row>
    <row r="20406" spans="1:3" x14ac:dyDescent="0.2">
      <c r="A20406" s="4">
        <v>1.4667300000000001E-3</v>
      </c>
      <c r="B20406" s="5">
        <v>34611100000</v>
      </c>
      <c r="C20406" s="4">
        <v>4</v>
      </c>
    </row>
    <row r="20407" spans="1:3" x14ac:dyDescent="0.2">
      <c r="A20407" s="4">
        <v>1.4667199999999999E-3</v>
      </c>
      <c r="B20407" s="5">
        <v>34621100000</v>
      </c>
      <c r="C20407" s="4">
        <v>4</v>
      </c>
    </row>
    <row r="20408" spans="1:3" x14ac:dyDescent="0.2">
      <c r="A20408" s="4">
        <v>1.4667199999999999E-3</v>
      </c>
      <c r="B20408" s="5">
        <v>34631100000</v>
      </c>
      <c r="C20408" s="4">
        <v>4</v>
      </c>
    </row>
    <row r="20409" spans="1:3" x14ac:dyDescent="0.2">
      <c r="A20409" s="4">
        <v>1.4667199999999999E-3</v>
      </c>
      <c r="B20409" s="5">
        <v>34641100000</v>
      </c>
      <c r="C20409" s="4">
        <v>4</v>
      </c>
    </row>
    <row r="20410" spans="1:3" x14ac:dyDescent="0.2">
      <c r="A20410" s="4">
        <v>1.4667199999999999E-3</v>
      </c>
      <c r="B20410" s="5">
        <v>34651100000</v>
      </c>
      <c r="C20410" s="4">
        <v>4</v>
      </c>
    </row>
    <row r="20411" spans="1:3" x14ac:dyDescent="0.2">
      <c r="A20411" s="4">
        <v>1.4667199999999999E-3</v>
      </c>
      <c r="B20411" s="5">
        <v>34661100000</v>
      </c>
      <c r="C20411" s="4">
        <v>4</v>
      </c>
    </row>
    <row r="20412" spans="1:3" x14ac:dyDescent="0.2">
      <c r="A20412" s="4">
        <v>1.4667199999999999E-3</v>
      </c>
      <c r="B20412" s="5">
        <v>34671100000</v>
      </c>
      <c r="C20412" s="4">
        <v>4</v>
      </c>
    </row>
    <row r="20413" spans="1:3" x14ac:dyDescent="0.2">
      <c r="A20413" s="4">
        <v>1.46671E-3</v>
      </c>
      <c r="B20413" s="5">
        <v>34681100000</v>
      </c>
      <c r="C20413" s="4">
        <v>4</v>
      </c>
    </row>
    <row r="20414" spans="1:3" x14ac:dyDescent="0.2">
      <c r="A20414" s="4">
        <v>1.46671E-3</v>
      </c>
      <c r="B20414" s="5">
        <v>34691100000</v>
      </c>
      <c r="C20414" s="4">
        <v>4</v>
      </c>
    </row>
    <row r="20415" spans="1:3" x14ac:dyDescent="0.2">
      <c r="A20415" s="4">
        <v>1.46671E-3</v>
      </c>
      <c r="B20415" s="5">
        <v>34701100000</v>
      </c>
      <c r="C20415" s="4">
        <v>4</v>
      </c>
    </row>
    <row r="20416" spans="1:3" x14ac:dyDescent="0.2">
      <c r="A20416" s="4">
        <v>1.46671E-3</v>
      </c>
      <c r="B20416" s="5">
        <v>34711100000</v>
      </c>
      <c r="C20416" s="4">
        <v>4</v>
      </c>
    </row>
    <row r="20417" spans="1:3" x14ac:dyDescent="0.2">
      <c r="A20417" s="4">
        <v>1.46671E-3</v>
      </c>
      <c r="B20417" s="5">
        <v>34721100000</v>
      </c>
      <c r="C20417" s="4">
        <v>4</v>
      </c>
    </row>
    <row r="20418" spans="1:3" x14ac:dyDescent="0.2">
      <c r="A20418" s="4">
        <v>1.4667E-3</v>
      </c>
      <c r="B20418" s="5">
        <v>34731100000</v>
      </c>
      <c r="C20418" s="4">
        <v>4</v>
      </c>
    </row>
    <row r="20419" spans="1:3" x14ac:dyDescent="0.2">
      <c r="A20419" s="4">
        <v>1.4667E-3</v>
      </c>
      <c r="B20419" s="5">
        <v>34741100000</v>
      </c>
      <c r="C20419" s="4">
        <v>4</v>
      </c>
    </row>
    <row r="20420" spans="1:3" x14ac:dyDescent="0.2">
      <c r="A20420" s="4">
        <v>1.4667E-3</v>
      </c>
      <c r="B20420" s="5">
        <v>34751100000</v>
      </c>
      <c r="C20420" s="4">
        <v>4</v>
      </c>
    </row>
    <row r="20421" spans="1:3" x14ac:dyDescent="0.2">
      <c r="A20421" s="4">
        <v>1.4667E-3</v>
      </c>
      <c r="B20421" s="5">
        <v>34761100000</v>
      </c>
      <c r="C20421" s="4">
        <v>4</v>
      </c>
    </row>
    <row r="20422" spans="1:3" x14ac:dyDescent="0.2">
      <c r="A20422" s="4">
        <v>1.4667E-3</v>
      </c>
      <c r="B20422" s="5">
        <v>34771100000</v>
      </c>
      <c r="C20422" s="4">
        <v>4</v>
      </c>
    </row>
    <row r="20423" spans="1:3" x14ac:dyDescent="0.2">
      <c r="A20423" s="4">
        <v>1.4667E-3</v>
      </c>
      <c r="B20423" s="5">
        <v>34781100000</v>
      </c>
      <c r="C20423" s="4">
        <v>4</v>
      </c>
    </row>
    <row r="20424" spans="1:3" x14ac:dyDescent="0.2">
      <c r="A20424" s="4">
        <v>1.4666900000000001E-3</v>
      </c>
      <c r="B20424" s="5">
        <v>34791100000</v>
      </c>
      <c r="C20424" s="4">
        <v>4</v>
      </c>
    </row>
    <row r="20425" spans="1:3" x14ac:dyDescent="0.2">
      <c r="A20425" s="4">
        <v>1.4666900000000001E-3</v>
      </c>
      <c r="B20425" s="5">
        <v>34801100000</v>
      </c>
      <c r="C20425" s="4">
        <v>4</v>
      </c>
    </row>
    <row r="20426" spans="1:3" x14ac:dyDescent="0.2">
      <c r="A20426" s="4">
        <v>1.4666900000000001E-3</v>
      </c>
      <c r="B20426" s="5">
        <v>34811100000</v>
      </c>
      <c r="C20426" s="4">
        <v>4</v>
      </c>
    </row>
    <row r="20427" spans="1:3" x14ac:dyDescent="0.2">
      <c r="A20427" s="4">
        <v>1.4666900000000001E-3</v>
      </c>
      <c r="B20427" s="5">
        <v>34821100000</v>
      </c>
      <c r="C20427" s="4">
        <v>4</v>
      </c>
    </row>
    <row r="20428" spans="1:3" x14ac:dyDescent="0.2">
      <c r="A20428" s="4">
        <v>1.4666900000000001E-3</v>
      </c>
      <c r="B20428" s="5">
        <v>34831100000</v>
      </c>
      <c r="C20428" s="4">
        <v>4</v>
      </c>
    </row>
    <row r="20429" spans="1:3" x14ac:dyDescent="0.2">
      <c r="A20429" s="4">
        <v>1.4666900000000001E-3</v>
      </c>
      <c r="B20429" s="5">
        <v>34841100000</v>
      </c>
      <c r="C20429" s="4">
        <v>4</v>
      </c>
    </row>
    <row r="20430" spans="1:3" x14ac:dyDescent="0.2">
      <c r="A20430" s="4">
        <v>1.4666799999999999E-3</v>
      </c>
      <c r="B20430" s="5">
        <v>34851100000</v>
      </c>
      <c r="C20430" s="4">
        <v>4</v>
      </c>
    </row>
    <row r="20431" spans="1:3" x14ac:dyDescent="0.2">
      <c r="A20431" s="4">
        <v>1.4666799999999999E-3</v>
      </c>
      <c r="B20431" s="5">
        <v>34861100000</v>
      </c>
      <c r="C20431" s="4">
        <v>4</v>
      </c>
    </row>
    <row r="20432" spans="1:3" x14ac:dyDescent="0.2">
      <c r="A20432" s="4">
        <v>1.4666799999999999E-3</v>
      </c>
      <c r="B20432" s="5">
        <v>34871100000</v>
      </c>
      <c r="C20432" s="4">
        <v>4</v>
      </c>
    </row>
    <row r="20433" spans="1:3" x14ac:dyDescent="0.2">
      <c r="A20433" s="4">
        <v>1.4666799999999999E-3</v>
      </c>
      <c r="B20433" s="5">
        <v>34881100000</v>
      </c>
      <c r="C20433" s="4">
        <v>4</v>
      </c>
    </row>
    <row r="20434" spans="1:3" x14ac:dyDescent="0.2">
      <c r="A20434" s="4">
        <v>1.4666799999999999E-3</v>
      </c>
      <c r="B20434" s="5">
        <v>34891100000</v>
      </c>
      <c r="C20434" s="4">
        <v>4</v>
      </c>
    </row>
    <row r="20435" spans="1:3" x14ac:dyDescent="0.2">
      <c r="A20435" s="4">
        <v>1.46667E-3</v>
      </c>
      <c r="B20435" s="5">
        <v>34901100000</v>
      </c>
      <c r="C20435" s="4">
        <v>4</v>
      </c>
    </row>
    <row r="20436" spans="1:3" x14ac:dyDescent="0.2">
      <c r="A20436" s="4">
        <v>1.46667E-3</v>
      </c>
      <c r="B20436" s="5">
        <v>34911100000</v>
      </c>
      <c r="C20436" s="4">
        <v>4</v>
      </c>
    </row>
    <row r="20437" spans="1:3" x14ac:dyDescent="0.2">
      <c r="A20437" s="4">
        <v>1.46667E-3</v>
      </c>
      <c r="B20437" s="5">
        <v>34921100000</v>
      </c>
      <c r="C20437" s="4">
        <v>4</v>
      </c>
    </row>
    <row r="20438" spans="1:3" x14ac:dyDescent="0.2">
      <c r="A20438" s="4">
        <v>1.46667E-3</v>
      </c>
      <c r="B20438" s="5">
        <v>34931100000</v>
      </c>
      <c r="C20438" s="4">
        <v>4</v>
      </c>
    </row>
    <row r="20439" spans="1:3" x14ac:dyDescent="0.2">
      <c r="A20439" s="4">
        <v>1.46667E-3</v>
      </c>
      <c r="B20439" s="5">
        <v>34941100000</v>
      </c>
      <c r="C20439" s="4">
        <v>4</v>
      </c>
    </row>
    <row r="20440" spans="1:3" x14ac:dyDescent="0.2">
      <c r="A20440" s="4">
        <v>1.46667E-3</v>
      </c>
      <c r="B20440" s="5">
        <v>34951100000</v>
      </c>
      <c r="C20440" s="4">
        <v>4</v>
      </c>
    </row>
    <row r="20441" spans="1:3" x14ac:dyDescent="0.2">
      <c r="A20441" s="4">
        <v>1.4666600000000001E-3</v>
      </c>
      <c r="B20441" s="5">
        <v>34961100000</v>
      </c>
      <c r="C20441" s="4">
        <v>4</v>
      </c>
    </row>
    <row r="20442" spans="1:3" x14ac:dyDescent="0.2">
      <c r="A20442" s="4">
        <v>1.4666600000000001E-3</v>
      </c>
      <c r="B20442" s="5">
        <v>34971100000</v>
      </c>
      <c r="C20442" s="4">
        <v>4</v>
      </c>
    </row>
    <row r="20443" spans="1:3" x14ac:dyDescent="0.2">
      <c r="A20443" s="4">
        <v>1.4666600000000001E-3</v>
      </c>
      <c r="B20443" s="5">
        <v>34981100000</v>
      </c>
      <c r="C20443" s="4">
        <v>4</v>
      </c>
    </row>
    <row r="20444" spans="1:3" x14ac:dyDescent="0.2">
      <c r="A20444" s="4">
        <v>1.4666600000000001E-3</v>
      </c>
      <c r="B20444" s="5">
        <v>34991100000</v>
      </c>
      <c r="C20444" s="4">
        <v>4</v>
      </c>
    </row>
    <row r="20445" spans="1:3" x14ac:dyDescent="0.2">
      <c r="A20445" s="4">
        <v>1.4666600000000001E-3</v>
      </c>
      <c r="B20445" s="5">
        <v>35001100000</v>
      </c>
      <c r="C20445" s="4">
        <v>4</v>
      </c>
    </row>
    <row r="20446" spans="1:3" x14ac:dyDescent="0.2">
      <c r="A20446" s="4">
        <v>1.4666600000000001E-3</v>
      </c>
      <c r="B20446" s="5">
        <v>35011100000</v>
      </c>
      <c r="C20446" s="4">
        <v>4</v>
      </c>
    </row>
    <row r="20447" spans="1:3" x14ac:dyDescent="0.2">
      <c r="A20447" s="4">
        <v>1.4666499999999999E-3</v>
      </c>
      <c r="B20447" s="5">
        <v>35021100000</v>
      </c>
      <c r="C20447" s="4">
        <v>4</v>
      </c>
    </row>
    <row r="20448" spans="1:3" x14ac:dyDescent="0.2">
      <c r="A20448" s="4">
        <v>1.4666499999999999E-3</v>
      </c>
      <c r="B20448" s="5">
        <v>35031100000</v>
      </c>
      <c r="C20448" s="4">
        <v>4</v>
      </c>
    </row>
    <row r="20449" spans="1:3" x14ac:dyDescent="0.2">
      <c r="A20449" s="4">
        <v>1.4666499999999999E-3</v>
      </c>
      <c r="B20449" s="5">
        <v>35041100000</v>
      </c>
      <c r="C20449" s="4">
        <v>4</v>
      </c>
    </row>
    <row r="20450" spans="1:3" x14ac:dyDescent="0.2">
      <c r="A20450" s="4">
        <v>1.4666499999999999E-3</v>
      </c>
      <c r="B20450" s="5">
        <v>35051100000</v>
      </c>
      <c r="C20450" s="4">
        <v>4</v>
      </c>
    </row>
    <row r="20451" spans="1:3" x14ac:dyDescent="0.2">
      <c r="A20451" s="4">
        <v>1.4666499999999999E-3</v>
      </c>
      <c r="B20451" s="5">
        <v>35061100000</v>
      </c>
      <c r="C20451" s="4">
        <v>4</v>
      </c>
    </row>
    <row r="20452" spans="1:3" x14ac:dyDescent="0.2">
      <c r="A20452" s="4">
        <v>1.46664E-3</v>
      </c>
      <c r="B20452" s="5">
        <v>35071100000</v>
      </c>
      <c r="C20452" s="4">
        <v>4</v>
      </c>
    </row>
    <row r="20453" spans="1:3" x14ac:dyDescent="0.2">
      <c r="A20453" s="4">
        <v>1.46664E-3</v>
      </c>
      <c r="B20453" s="5">
        <v>35081100000</v>
      </c>
      <c r="C20453" s="4">
        <v>4</v>
      </c>
    </row>
    <row r="20454" spans="1:3" x14ac:dyDescent="0.2">
      <c r="A20454" s="4">
        <v>1.46664E-3</v>
      </c>
      <c r="B20454" s="5">
        <v>35091100000</v>
      </c>
      <c r="C20454" s="4">
        <v>4</v>
      </c>
    </row>
    <row r="20455" spans="1:3" x14ac:dyDescent="0.2">
      <c r="A20455" s="4">
        <v>1.46664E-3</v>
      </c>
      <c r="B20455" s="5">
        <v>35101100000</v>
      </c>
      <c r="C20455" s="4">
        <v>4</v>
      </c>
    </row>
    <row r="20456" spans="1:3" x14ac:dyDescent="0.2">
      <c r="A20456" s="4">
        <v>1.46664E-3</v>
      </c>
      <c r="B20456" s="5">
        <v>35111100000</v>
      </c>
      <c r="C20456" s="4">
        <v>4</v>
      </c>
    </row>
    <row r="20457" spans="1:3" x14ac:dyDescent="0.2">
      <c r="A20457" s="4">
        <v>1.46664E-3</v>
      </c>
      <c r="B20457" s="5">
        <v>35121100000</v>
      </c>
      <c r="C20457" s="4">
        <v>4</v>
      </c>
    </row>
    <row r="20458" spans="1:3" x14ac:dyDescent="0.2">
      <c r="A20458" s="4">
        <v>1.46663E-3</v>
      </c>
      <c r="B20458" s="5">
        <v>35131100000</v>
      </c>
      <c r="C20458" s="4">
        <v>4</v>
      </c>
    </row>
    <row r="20459" spans="1:3" x14ac:dyDescent="0.2">
      <c r="A20459" s="4">
        <v>1.46663E-3</v>
      </c>
      <c r="B20459" s="5">
        <v>35141100000</v>
      </c>
      <c r="C20459" s="4">
        <v>4</v>
      </c>
    </row>
    <row r="20460" spans="1:3" x14ac:dyDescent="0.2">
      <c r="A20460" s="4">
        <v>1.46663E-3</v>
      </c>
      <c r="B20460" s="5">
        <v>35151100000</v>
      </c>
      <c r="C20460" s="4">
        <v>4</v>
      </c>
    </row>
    <row r="20461" spans="1:3" x14ac:dyDescent="0.2">
      <c r="A20461" s="4">
        <v>1.46663E-3</v>
      </c>
      <c r="B20461" s="5">
        <v>35161100000</v>
      </c>
      <c r="C20461" s="4">
        <v>4</v>
      </c>
    </row>
    <row r="20462" spans="1:3" x14ac:dyDescent="0.2">
      <c r="A20462" s="4">
        <v>1.46663E-3</v>
      </c>
      <c r="B20462" s="5">
        <v>35171100000</v>
      </c>
      <c r="C20462" s="4">
        <v>4</v>
      </c>
    </row>
    <row r="20463" spans="1:3" x14ac:dyDescent="0.2">
      <c r="A20463" s="4">
        <v>1.46663E-3</v>
      </c>
      <c r="B20463" s="5">
        <v>35181100000</v>
      </c>
      <c r="C20463" s="4">
        <v>4</v>
      </c>
    </row>
    <row r="20464" spans="1:3" x14ac:dyDescent="0.2">
      <c r="A20464" s="4">
        <v>1.4666200000000001E-3</v>
      </c>
      <c r="B20464" s="5">
        <v>35191100000</v>
      </c>
      <c r="C20464" s="4">
        <v>4</v>
      </c>
    </row>
    <row r="20465" spans="1:3" x14ac:dyDescent="0.2">
      <c r="A20465" s="4">
        <v>1.4666200000000001E-3</v>
      </c>
      <c r="B20465" s="5">
        <v>35201100000</v>
      </c>
      <c r="C20465" s="4">
        <v>4</v>
      </c>
    </row>
    <row r="20466" spans="1:3" x14ac:dyDescent="0.2">
      <c r="A20466" s="4">
        <v>1.4666200000000001E-3</v>
      </c>
      <c r="B20466" s="5">
        <v>35211100000</v>
      </c>
      <c r="C20466" s="4">
        <v>4</v>
      </c>
    </row>
    <row r="20467" spans="1:3" x14ac:dyDescent="0.2">
      <c r="A20467" s="4">
        <v>1.4666200000000001E-3</v>
      </c>
      <c r="B20467" s="5">
        <v>35221100000</v>
      </c>
      <c r="C20467" s="4">
        <v>4</v>
      </c>
    </row>
    <row r="20468" spans="1:3" x14ac:dyDescent="0.2">
      <c r="A20468" s="4">
        <v>1.4666200000000001E-3</v>
      </c>
      <c r="B20468" s="5">
        <v>35231100000</v>
      </c>
      <c r="C20468" s="4">
        <v>4</v>
      </c>
    </row>
    <row r="20469" spans="1:3" x14ac:dyDescent="0.2">
      <c r="A20469" s="4">
        <v>1.4666200000000001E-3</v>
      </c>
      <c r="B20469" s="5">
        <v>35241100000</v>
      </c>
      <c r="C20469" s="4">
        <v>4</v>
      </c>
    </row>
    <row r="20470" spans="1:3" x14ac:dyDescent="0.2">
      <c r="A20470" s="4">
        <v>1.4666099999999999E-3</v>
      </c>
      <c r="B20470" s="5">
        <v>35251100000</v>
      </c>
      <c r="C20470" s="4">
        <v>4</v>
      </c>
    </row>
    <row r="20471" spans="1:3" x14ac:dyDescent="0.2">
      <c r="A20471" s="4">
        <v>1.4666099999999999E-3</v>
      </c>
      <c r="B20471" s="5">
        <v>35261100000</v>
      </c>
      <c r="C20471" s="4">
        <v>4</v>
      </c>
    </row>
    <row r="20472" spans="1:3" x14ac:dyDescent="0.2">
      <c r="A20472" s="4">
        <v>1.4666099999999999E-3</v>
      </c>
      <c r="B20472" s="5">
        <v>35271100000</v>
      </c>
      <c r="C20472" s="4">
        <v>4</v>
      </c>
    </row>
    <row r="20473" spans="1:3" x14ac:dyDescent="0.2">
      <c r="A20473" s="4">
        <v>1.4666099999999999E-3</v>
      </c>
      <c r="B20473" s="5">
        <v>35281100000</v>
      </c>
      <c r="C20473" s="4">
        <v>4</v>
      </c>
    </row>
    <row r="20474" spans="1:3" x14ac:dyDescent="0.2">
      <c r="A20474" s="4">
        <v>1.4666099999999999E-3</v>
      </c>
      <c r="B20474" s="5">
        <v>35291100000</v>
      </c>
      <c r="C20474" s="4">
        <v>4</v>
      </c>
    </row>
    <row r="20475" spans="1:3" x14ac:dyDescent="0.2">
      <c r="A20475" s="4">
        <v>1.4666E-3</v>
      </c>
      <c r="B20475" s="5">
        <v>35301100000</v>
      </c>
      <c r="C20475" s="4">
        <v>4</v>
      </c>
    </row>
    <row r="20476" spans="1:3" x14ac:dyDescent="0.2">
      <c r="A20476" s="4">
        <v>1.4666E-3</v>
      </c>
      <c r="B20476" s="5">
        <v>35311100000</v>
      </c>
      <c r="C20476" s="4">
        <v>4</v>
      </c>
    </row>
    <row r="20477" spans="1:3" x14ac:dyDescent="0.2">
      <c r="A20477" s="4">
        <v>1.4666E-3</v>
      </c>
      <c r="B20477" s="5">
        <v>35321100000</v>
      </c>
      <c r="C20477" s="4">
        <v>4</v>
      </c>
    </row>
    <row r="20478" spans="1:3" x14ac:dyDescent="0.2">
      <c r="A20478" s="4">
        <v>1.4666E-3</v>
      </c>
      <c r="B20478" s="5">
        <v>35331100000</v>
      </c>
      <c r="C20478" s="4">
        <v>4</v>
      </c>
    </row>
    <row r="20479" spans="1:3" x14ac:dyDescent="0.2">
      <c r="A20479" s="4">
        <v>1.4666E-3</v>
      </c>
      <c r="B20479" s="5">
        <v>35341100000</v>
      </c>
      <c r="C20479" s="4">
        <v>4</v>
      </c>
    </row>
    <row r="20480" spans="1:3" x14ac:dyDescent="0.2">
      <c r="A20480" s="4">
        <v>1.4666E-3</v>
      </c>
      <c r="B20480" s="5">
        <v>35351100000</v>
      </c>
      <c r="C20480" s="4">
        <v>4</v>
      </c>
    </row>
    <row r="20481" spans="1:3" x14ac:dyDescent="0.2">
      <c r="A20481" s="4">
        <v>1.46659E-3</v>
      </c>
      <c r="B20481" s="5">
        <v>35361100000</v>
      </c>
      <c r="C20481" s="4">
        <v>4</v>
      </c>
    </row>
    <row r="20482" spans="1:3" x14ac:dyDescent="0.2">
      <c r="A20482" s="4">
        <v>1.46659E-3</v>
      </c>
      <c r="B20482" s="5">
        <v>35371100000</v>
      </c>
      <c r="C20482" s="4">
        <v>4</v>
      </c>
    </row>
    <row r="20483" spans="1:3" x14ac:dyDescent="0.2">
      <c r="A20483" s="4">
        <v>1.46659E-3</v>
      </c>
      <c r="B20483" s="5">
        <v>35381100000</v>
      </c>
      <c r="C20483" s="4">
        <v>4</v>
      </c>
    </row>
    <row r="20484" spans="1:3" x14ac:dyDescent="0.2">
      <c r="A20484" s="4">
        <v>1.46659E-3</v>
      </c>
      <c r="B20484" s="5">
        <v>35391100000</v>
      </c>
      <c r="C20484" s="4">
        <v>4</v>
      </c>
    </row>
    <row r="20485" spans="1:3" x14ac:dyDescent="0.2">
      <c r="A20485" s="4">
        <v>1.46659E-3</v>
      </c>
      <c r="B20485" s="5">
        <v>35401100000</v>
      </c>
      <c r="C20485" s="4">
        <v>4</v>
      </c>
    </row>
    <row r="20486" spans="1:3" x14ac:dyDescent="0.2">
      <c r="A20486" s="4">
        <v>1.46659E-3</v>
      </c>
      <c r="B20486" s="5">
        <v>35411100000</v>
      </c>
      <c r="C20486" s="4">
        <v>4</v>
      </c>
    </row>
    <row r="20487" spans="1:3" x14ac:dyDescent="0.2">
      <c r="A20487" s="4">
        <v>1.4665800000000001E-3</v>
      </c>
      <c r="B20487" s="5">
        <v>35421100000</v>
      </c>
      <c r="C20487" s="4">
        <v>4</v>
      </c>
    </row>
    <row r="20488" spans="1:3" x14ac:dyDescent="0.2">
      <c r="A20488" s="4">
        <v>1.4665800000000001E-3</v>
      </c>
      <c r="B20488" s="5">
        <v>35431100000</v>
      </c>
      <c r="C20488" s="4">
        <v>4</v>
      </c>
    </row>
    <row r="20489" spans="1:3" x14ac:dyDescent="0.2">
      <c r="A20489" s="4">
        <v>1.4665800000000001E-3</v>
      </c>
      <c r="B20489" s="5">
        <v>35441100000</v>
      </c>
      <c r="C20489" s="4">
        <v>4</v>
      </c>
    </row>
    <row r="20490" spans="1:3" x14ac:dyDescent="0.2">
      <c r="A20490" s="4">
        <v>1.4665800000000001E-3</v>
      </c>
      <c r="B20490" s="5">
        <v>35451100000</v>
      </c>
      <c r="C20490" s="4">
        <v>4</v>
      </c>
    </row>
    <row r="20491" spans="1:3" x14ac:dyDescent="0.2">
      <c r="A20491" s="4">
        <v>1.4665800000000001E-3</v>
      </c>
      <c r="B20491" s="5">
        <v>35461100000</v>
      </c>
      <c r="C20491" s="4">
        <v>4</v>
      </c>
    </row>
    <row r="20492" spans="1:3" x14ac:dyDescent="0.2">
      <c r="A20492" s="4">
        <v>1.4665800000000001E-3</v>
      </c>
      <c r="B20492" s="5">
        <v>35471100000</v>
      </c>
      <c r="C20492" s="4">
        <v>4</v>
      </c>
    </row>
    <row r="20493" spans="1:3" x14ac:dyDescent="0.2">
      <c r="A20493" s="4">
        <v>1.4665699999999999E-3</v>
      </c>
      <c r="B20493" s="5">
        <v>35481100000</v>
      </c>
      <c r="C20493" s="4">
        <v>4</v>
      </c>
    </row>
    <row r="20494" spans="1:3" x14ac:dyDescent="0.2">
      <c r="A20494" s="4">
        <v>1.4665699999999999E-3</v>
      </c>
      <c r="B20494" s="5">
        <v>35491100000</v>
      </c>
      <c r="C20494" s="4">
        <v>4</v>
      </c>
    </row>
    <row r="20495" spans="1:3" x14ac:dyDescent="0.2">
      <c r="A20495" s="4">
        <v>1.4665699999999999E-3</v>
      </c>
      <c r="B20495" s="5">
        <v>35501100000</v>
      </c>
      <c r="C20495" s="4">
        <v>4</v>
      </c>
    </row>
    <row r="20496" spans="1:3" x14ac:dyDescent="0.2">
      <c r="A20496" s="4">
        <v>1.4665699999999999E-3</v>
      </c>
      <c r="B20496" s="5">
        <v>35511100000</v>
      </c>
      <c r="C20496" s="4">
        <v>4</v>
      </c>
    </row>
    <row r="20497" spans="1:3" x14ac:dyDescent="0.2">
      <c r="A20497" s="4">
        <v>1.4665699999999999E-3</v>
      </c>
      <c r="B20497" s="5">
        <v>35521100000</v>
      </c>
      <c r="C20497" s="4">
        <v>4</v>
      </c>
    </row>
    <row r="20498" spans="1:3" x14ac:dyDescent="0.2">
      <c r="A20498" s="4">
        <v>1.4665699999999999E-3</v>
      </c>
      <c r="B20498" s="5">
        <v>35531100000</v>
      </c>
      <c r="C20498" s="4">
        <v>4</v>
      </c>
    </row>
    <row r="20499" spans="1:3" x14ac:dyDescent="0.2">
      <c r="A20499" s="4">
        <v>1.46656E-3</v>
      </c>
      <c r="B20499" s="5">
        <v>35541100000</v>
      </c>
      <c r="C20499" s="4">
        <v>4</v>
      </c>
    </row>
    <row r="20500" spans="1:3" x14ac:dyDescent="0.2">
      <c r="A20500" s="4">
        <v>1.46656E-3</v>
      </c>
      <c r="B20500" s="5">
        <v>35551100000</v>
      </c>
      <c r="C20500" s="4">
        <v>4</v>
      </c>
    </row>
    <row r="20501" spans="1:3" x14ac:dyDescent="0.2">
      <c r="A20501" s="4">
        <v>1.46656E-3</v>
      </c>
      <c r="B20501" s="5">
        <v>35561100000</v>
      </c>
      <c r="C20501" s="4">
        <v>4</v>
      </c>
    </row>
    <row r="20502" spans="1:3" x14ac:dyDescent="0.2">
      <c r="A20502" s="4">
        <v>1.46656E-3</v>
      </c>
      <c r="B20502" s="5">
        <v>35571100000</v>
      </c>
      <c r="C20502" s="4">
        <v>4</v>
      </c>
    </row>
    <row r="20503" spans="1:3" x14ac:dyDescent="0.2">
      <c r="A20503" s="4">
        <v>1.46656E-3</v>
      </c>
      <c r="B20503" s="5">
        <v>35581100000</v>
      </c>
      <c r="C20503" s="4">
        <v>4</v>
      </c>
    </row>
    <row r="20504" spans="1:3" x14ac:dyDescent="0.2">
      <c r="A20504" s="4">
        <v>1.46656E-3</v>
      </c>
      <c r="B20504" s="5">
        <v>35591100000</v>
      </c>
      <c r="C20504" s="4">
        <v>4</v>
      </c>
    </row>
    <row r="20505" spans="1:3" x14ac:dyDescent="0.2">
      <c r="A20505" s="4">
        <v>1.4665500000000001E-3</v>
      </c>
      <c r="B20505" s="5">
        <v>35601100000</v>
      </c>
      <c r="C20505" s="4">
        <v>4</v>
      </c>
    </row>
    <row r="20506" spans="1:3" x14ac:dyDescent="0.2">
      <c r="A20506" s="4">
        <v>1.4665500000000001E-3</v>
      </c>
      <c r="B20506" s="5">
        <v>35611100000</v>
      </c>
      <c r="C20506" s="4">
        <v>4</v>
      </c>
    </row>
    <row r="20507" spans="1:3" x14ac:dyDescent="0.2">
      <c r="A20507" s="4">
        <v>1.4665500000000001E-3</v>
      </c>
      <c r="B20507" s="5">
        <v>35621100000</v>
      </c>
      <c r="C20507" s="4">
        <v>4</v>
      </c>
    </row>
    <row r="20508" spans="1:3" x14ac:dyDescent="0.2">
      <c r="A20508" s="4">
        <v>1.4665500000000001E-3</v>
      </c>
      <c r="B20508" s="5">
        <v>35631100000</v>
      </c>
      <c r="C20508" s="4">
        <v>4</v>
      </c>
    </row>
    <row r="20509" spans="1:3" x14ac:dyDescent="0.2">
      <c r="A20509" s="4">
        <v>1.4665500000000001E-3</v>
      </c>
      <c r="B20509" s="5">
        <v>35641100000</v>
      </c>
      <c r="C20509" s="4">
        <v>4</v>
      </c>
    </row>
    <row r="20510" spans="1:3" x14ac:dyDescent="0.2">
      <c r="A20510" s="4">
        <v>1.4665500000000001E-3</v>
      </c>
      <c r="B20510" s="5">
        <v>35651100000</v>
      </c>
      <c r="C20510" s="4">
        <v>4</v>
      </c>
    </row>
    <row r="20511" spans="1:3" x14ac:dyDescent="0.2">
      <c r="A20511" s="4">
        <v>1.4665399999999999E-3</v>
      </c>
      <c r="B20511" s="5">
        <v>35661100000</v>
      </c>
      <c r="C20511" s="4">
        <v>4</v>
      </c>
    </row>
    <row r="20512" spans="1:3" x14ac:dyDescent="0.2">
      <c r="A20512" s="4">
        <v>1.4665399999999999E-3</v>
      </c>
      <c r="B20512" s="5">
        <v>35671100000</v>
      </c>
      <c r="C20512" s="4">
        <v>4</v>
      </c>
    </row>
    <row r="20513" spans="1:3" x14ac:dyDescent="0.2">
      <c r="A20513" s="4">
        <v>1.4665399999999999E-3</v>
      </c>
      <c r="B20513" s="5">
        <v>35681100000</v>
      </c>
      <c r="C20513" s="4">
        <v>4</v>
      </c>
    </row>
    <row r="20514" spans="1:3" x14ac:dyDescent="0.2">
      <c r="A20514" s="4">
        <v>1.4665399999999999E-3</v>
      </c>
      <c r="B20514" s="5">
        <v>35691100000</v>
      </c>
      <c r="C20514" s="4">
        <v>4</v>
      </c>
    </row>
    <row r="20515" spans="1:3" x14ac:dyDescent="0.2">
      <c r="A20515" s="4">
        <v>1.4665399999999999E-3</v>
      </c>
      <c r="B20515" s="5">
        <v>35701100000</v>
      </c>
      <c r="C20515" s="4">
        <v>4</v>
      </c>
    </row>
    <row r="20516" spans="1:3" x14ac:dyDescent="0.2">
      <c r="A20516" s="4">
        <v>1.46653E-3</v>
      </c>
      <c r="B20516" s="5">
        <v>35711100000</v>
      </c>
      <c r="C20516" s="4">
        <v>4</v>
      </c>
    </row>
    <row r="20517" spans="1:3" x14ac:dyDescent="0.2">
      <c r="A20517" s="4">
        <v>1.46653E-3</v>
      </c>
      <c r="B20517" s="5">
        <v>35721100000</v>
      </c>
      <c r="C20517" s="4">
        <v>4</v>
      </c>
    </row>
    <row r="20518" spans="1:3" x14ac:dyDescent="0.2">
      <c r="A20518" s="4">
        <v>1.46653E-3</v>
      </c>
      <c r="B20518" s="5">
        <v>35731100000</v>
      </c>
      <c r="C20518" s="4">
        <v>4</v>
      </c>
    </row>
    <row r="20519" spans="1:3" x14ac:dyDescent="0.2">
      <c r="A20519" s="4">
        <v>1.46653E-3</v>
      </c>
      <c r="B20519" s="5">
        <v>35741100000</v>
      </c>
      <c r="C20519" s="4">
        <v>4</v>
      </c>
    </row>
    <row r="20520" spans="1:3" x14ac:dyDescent="0.2">
      <c r="A20520" s="4">
        <v>1.46653E-3</v>
      </c>
      <c r="B20520" s="5">
        <v>35751100000</v>
      </c>
      <c r="C20520" s="4">
        <v>4</v>
      </c>
    </row>
    <row r="20521" spans="1:3" x14ac:dyDescent="0.2">
      <c r="A20521" s="4">
        <v>1.46653E-3</v>
      </c>
      <c r="B20521" s="5">
        <v>35761100000</v>
      </c>
      <c r="C20521" s="4">
        <v>4</v>
      </c>
    </row>
    <row r="20522" spans="1:3" x14ac:dyDescent="0.2">
      <c r="A20522" s="4">
        <v>1.46652E-3</v>
      </c>
      <c r="B20522" s="5">
        <v>35771100000</v>
      </c>
      <c r="C20522" s="4">
        <v>4</v>
      </c>
    </row>
    <row r="20523" spans="1:3" x14ac:dyDescent="0.2">
      <c r="A20523" s="4">
        <v>1.46652E-3</v>
      </c>
      <c r="B20523" s="5">
        <v>35781100000</v>
      </c>
      <c r="C20523" s="4">
        <v>4</v>
      </c>
    </row>
    <row r="20524" spans="1:3" x14ac:dyDescent="0.2">
      <c r="A20524" s="4">
        <v>1.46652E-3</v>
      </c>
      <c r="B20524" s="5">
        <v>35791100000</v>
      </c>
      <c r="C20524" s="4">
        <v>4</v>
      </c>
    </row>
    <row r="20525" spans="1:3" x14ac:dyDescent="0.2">
      <c r="A20525" s="4">
        <v>1.46652E-3</v>
      </c>
      <c r="B20525" s="5">
        <v>35801100000</v>
      </c>
      <c r="C20525" s="4">
        <v>4</v>
      </c>
    </row>
    <row r="20526" spans="1:3" x14ac:dyDescent="0.2">
      <c r="A20526" s="4">
        <v>1.46652E-3</v>
      </c>
      <c r="B20526" s="5">
        <v>35811100000</v>
      </c>
      <c r="C20526" s="4">
        <v>4</v>
      </c>
    </row>
    <row r="20527" spans="1:3" x14ac:dyDescent="0.2">
      <c r="A20527" s="4">
        <v>1.46652E-3</v>
      </c>
      <c r="B20527" s="5">
        <v>35821100000</v>
      </c>
      <c r="C20527" s="4">
        <v>4</v>
      </c>
    </row>
    <row r="20528" spans="1:3" x14ac:dyDescent="0.2">
      <c r="A20528" s="4">
        <v>1.4665100000000001E-3</v>
      </c>
      <c r="B20528" s="5">
        <v>35831100000</v>
      </c>
      <c r="C20528" s="4">
        <v>4</v>
      </c>
    </row>
    <row r="20529" spans="1:3" x14ac:dyDescent="0.2">
      <c r="A20529" s="4">
        <v>1.4665100000000001E-3</v>
      </c>
      <c r="B20529" s="5">
        <v>35841100000</v>
      </c>
      <c r="C20529" s="4">
        <v>4</v>
      </c>
    </row>
    <row r="20530" spans="1:3" x14ac:dyDescent="0.2">
      <c r="A20530" s="4">
        <v>1.4665100000000001E-3</v>
      </c>
      <c r="B20530" s="5">
        <v>35851100000</v>
      </c>
      <c r="C20530" s="4">
        <v>4</v>
      </c>
    </row>
    <row r="20531" spans="1:3" x14ac:dyDescent="0.2">
      <c r="A20531" s="4">
        <v>1.4665100000000001E-3</v>
      </c>
      <c r="B20531" s="5">
        <v>35861100000</v>
      </c>
      <c r="C20531" s="4">
        <v>4</v>
      </c>
    </row>
    <row r="20532" spans="1:3" x14ac:dyDescent="0.2">
      <c r="A20532" s="4">
        <v>1.4665100000000001E-3</v>
      </c>
      <c r="B20532" s="5">
        <v>35871100000</v>
      </c>
      <c r="C20532" s="4">
        <v>4</v>
      </c>
    </row>
    <row r="20533" spans="1:3" x14ac:dyDescent="0.2">
      <c r="A20533" s="4">
        <v>1.4665100000000001E-3</v>
      </c>
      <c r="B20533" s="5">
        <v>35881100000</v>
      </c>
      <c r="C20533" s="4">
        <v>4</v>
      </c>
    </row>
    <row r="20534" spans="1:3" x14ac:dyDescent="0.2">
      <c r="A20534" s="4">
        <v>1.4664999999999999E-3</v>
      </c>
      <c r="B20534" s="5">
        <v>35891100000</v>
      </c>
      <c r="C20534" s="4">
        <v>4</v>
      </c>
    </row>
    <row r="20535" spans="1:3" x14ac:dyDescent="0.2">
      <c r="A20535" s="4">
        <v>1.4664999999999999E-3</v>
      </c>
      <c r="B20535" s="5">
        <v>35901100000</v>
      </c>
      <c r="C20535" s="4">
        <v>4</v>
      </c>
    </row>
    <row r="20536" spans="1:3" x14ac:dyDescent="0.2">
      <c r="A20536" s="4">
        <v>1.4664999999999999E-3</v>
      </c>
      <c r="B20536" s="5">
        <v>35911100000</v>
      </c>
      <c r="C20536" s="4">
        <v>4</v>
      </c>
    </row>
    <row r="20537" spans="1:3" x14ac:dyDescent="0.2">
      <c r="A20537" s="4">
        <v>1.4664999999999999E-3</v>
      </c>
      <c r="B20537" s="5">
        <v>35921100000</v>
      </c>
      <c r="C20537" s="4">
        <v>4</v>
      </c>
    </row>
    <row r="20538" spans="1:3" x14ac:dyDescent="0.2">
      <c r="A20538" s="4">
        <v>1.4664999999999999E-3</v>
      </c>
      <c r="B20538" s="5">
        <v>35931100000</v>
      </c>
      <c r="C20538" s="4">
        <v>4</v>
      </c>
    </row>
    <row r="20539" spans="1:3" x14ac:dyDescent="0.2">
      <c r="A20539" s="4">
        <v>1.4664999999999999E-3</v>
      </c>
      <c r="B20539" s="5">
        <v>35941100000</v>
      </c>
      <c r="C20539" s="4">
        <v>4</v>
      </c>
    </row>
    <row r="20540" spans="1:3" x14ac:dyDescent="0.2">
      <c r="A20540" s="4">
        <v>1.46649E-3</v>
      </c>
      <c r="B20540" s="5">
        <v>35951100000</v>
      </c>
      <c r="C20540" s="4">
        <v>4</v>
      </c>
    </row>
    <row r="20541" spans="1:3" x14ac:dyDescent="0.2">
      <c r="A20541" s="4">
        <v>1.46649E-3</v>
      </c>
      <c r="B20541" s="5">
        <v>35961100000</v>
      </c>
      <c r="C20541" s="4">
        <v>4</v>
      </c>
    </row>
    <row r="20542" spans="1:3" x14ac:dyDescent="0.2">
      <c r="A20542" s="4">
        <v>1.46649E-3</v>
      </c>
      <c r="B20542" s="5">
        <v>35971100000</v>
      </c>
      <c r="C20542" s="4">
        <v>4</v>
      </c>
    </row>
    <row r="20543" spans="1:3" x14ac:dyDescent="0.2">
      <c r="A20543" s="4">
        <v>1.46649E-3</v>
      </c>
      <c r="B20543" s="5">
        <v>35981100000</v>
      </c>
      <c r="C20543" s="4">
        <v>4</v>
      </c>
    </row>
    <row r="20544" spans="1:3" x14ac:dyDescent="0.2">
      <c r="A20544" s="4">
        <v>1.46649E-3</v>
      </c>
      <c r="B20544" s="5">
        <v>35991100000</v>
      </c>
      <c r="C20544" s="4">
        <v>4</v>
      </c>
    </row>
    <row r="20545" spans="1:3" x14ac:dyDescent="0.2">
      <c r="A20545" s="4">
        <v>1.46649E-3</v>
      </c>
      <c r="B20545" s="5">
        <v>36001100000</v>
      </c>
      <c r="C20545" s="4">
        <v>4</v>
      </c>
    </row>
    <row r="20546" spans="1:3" x14ac:dyDescent="0.2">
      <c r="A20546" s="4">
        <v>1.46648E-3</v>
      </c>
      <c r="B20546" s="5">
        <v>36011100000</v>
      </c>
      <c r="C20546" s="4">
        <v>4</v>
      </c>
    </row>
    <row r="20547" spans="1:3" x14ac:dyDescent="0.2">
      <c r="A20547" s="4">
        <v>1.46648E-3</v>
      </c>
      <c r="B20547" s="5">
        <v>36021100000</v>
      </c>
      <c r="C20547" s="4">
        <v>4</v>
      </c>
    </row>
    <row r="20548" spans="1:3" x14ac:dyDescent="0.2">
      <c r="A20548" s="4">
        <v>1.46648E-3</v>
      </c>
      <c r="B20548" s="5">
        <v>36031100000</v>
      </c>
      <c r="C20548" s="4">
        <v>4</v>
      </c>
    </row>
    <row r="20549" spans="1:3" x14ac:dyDescent="0.2">
      <c r="A20549" s="4">
        <v>1.46648E-3</v>
      </c>
      <c r="B20549" s="5">
        <v>36041100000</v>
      </c>
      <c r="C20549" s="4">
        <v>4</v>
      </c>
    </row>
    <row r="20550" spans="1:3" x14ac:dyDescent="0.2">
      <c r="A20550" s="4">
        <v>1.46648E-3</v>
      </c>
      <c r="B20550" s="5">
        <v>36051100000</v>
      </c>
      <c r="C20550" s="4">
        <v>4</v>
      </c>
    </row>
    <row r="20551" spans="1:3" x14ac:dyDescent="0.2">
      <c r="A20551" s="4">
        <v>1.46648E-3</v>
      </c>
      <c r="B20551" s="5">
        <v>36061100000</v>
      </c>
      <c r="C20551" s="4">
        <v>4</v>
      </c>
    </row>
    <row r="20552" spans="1:3" x14ac:dyDescent="0.2">
      <c r="A20552" s="4">
        <v>1.4664700000000001E-3</v>
      </c>
      <c r="B20552" s="5">
        <v>36071100000</v>
      </c>
      <c r="C20552" s="4">
        <v>4</v>
      </c>
    </row>
    <row r="20553" spans="1:3" x14ac:dyDescent="0.2">
      <c r="A20553" s="4">
        <v>1.4664700000000001E-3</v>
      </c>
      <c r="B20553" s="5">
        <v>36081100000</v>
      </c>
      <c r="C20553" s="4">
        <v>4</v>
      </c>
    </row>
    <row r="20554" spans="1:3" x14ac:dyDescent="0.2">
      <c r="A20554" s="4">
        <v>1.4664700000000001E-3</v>
      </c>
      <c r="B20554" s="5">
        <v>36091100000</v>
      </c>
      <c r="C20554" s="4">
        <v>4</v>
      </c>
    </row>
    <row r="20555" spans="1:3" x14ac:dyDescent="0.2">
      <c r="A20555" s="4">
        <v>1.4664700000000001E-3</v>
      </c>
      <c r="B20555" s="5">
        <v>36101100000</v>
      </c>
      <c r="C20555" s="4">
        <v>4</v>
      </c>
    </row>
    <row r="20556" spans="1:3" x14ac:dyDescent="0.2">
      <c r="A20556" s="4">
        <v>1.4664700000000001E-3</v>
      </c>
      <c r="B20556" s="5">
        <v>36111100000</v>
      </c>
      <c r="C20556" s="4">
        <v>4</v>
      </c>
    </row>
    <row r="20557" spans="1:3" x14ac:dyDescent="0.2">
      <c r="A20557" s="4">
        <v>1.4664700000000001E-3</v>
      </c>
      <c r="B20557" s="5">
        <v>36121100000</v>
      </c>
      <c r="C20557" s="4">
        <v>4</v>
      </c>
    </row>
    <row r="20558" spans="1:3" x14ac:dyDescent="0.2">
      <c r="A20558" s="4">
        <v>1.4664599999999999E-3</v>
      </c>
      <c r="B20558" s="5">
        <v>36131100000</v>
      </c>
      <c r="C20558" s="4">
        <v>4</v>
      </c>
    </row>
    <row r="20559" spans="1:3" x14ac:dyDescent="0.2">
      <c r="A20559" s="4">
        <v>1.4664599999999999E-3</v>
      </c>
      <c r="B20559" s="5">
        <v>36141100000</v>
      </c>
      <c r="C20559" s="4">
        <v>4</v>
      </c>
    </row>
    <row r="20560" spans="1:3" x14ac:dyDescent="0.2">
      <c r="A20560" s="4">
        <v>1.4664599999999999E-3</v>
      </c>
      <c r="B20560" s="5">
        <v>36151100000</v>
      </c>
      <c r="C20560" s="4">
        <v>4</v>
      </c>
    </row>
    <row r="20561" spans="1:3" x14ac:dyDescent="0.2">
      <c r="A20561" s="4">
        <v>1.4664599999999999E-3</v>
      </c>
      <c r="B20561" s="5">
        <v>36161100000</v>
      </c>
      <c r="C20561" s="4">
        <v>4</v>
      </c>
    </row>
    <row r="20562" spans="1:3" x14ac:dyDescent="0.2">
      <c r="A20562" s="4">
        <v>1.4664599999999999E-3</v>
      </c>
      <c r="B20562" s="5">
        <v>36171100000</v>
      </c>
      <c r="C20562" s="4">
        <v>4</v>
      </c>
    </row>
    <row r="20563" spans="1:3" x14ac:dyDescent="0.2">
      <c r="A20563" s="4">
        <v>1.4664599999999999E-3</v>
      </c>
      <c r="B20563" s="5">
        <v>36181100000</v>
      </c>
      <c r="C20563" s="4">
        <v>4</v>
      </c>
    </row>
    <row r="20564" spans="1:3" x14ac:dyDescent="0.2">
      <c r="A20564" s="4">
        <v>1.46645E-3</v>
      </c>
      <c r="B20564" s="5">
        <v>36191100000</v>
      </c>
      <c r="C20564" s="4">
        <v>4</v>
      </c>
    </row>
    <row r="20565" spans="1:3" x14ac:dyDescent="0.2">
      <c r="A20565" s="4">
        <v>1.46645E-3</v>
      </c>
      <c r="B20565" s="5">
        <v>36201100000</v>
      </c>
      <c r="C20565" s="4">
        <v>4</v>
      </c>
    </row>
    <row r="20566" spans="1:3" x14ac:dyDescent="0.2">
      <c r="A20566" s="4">
        <v>1.46645E-3</v>
      </c>
      <c r="B20566" s="5">
        <v>36211100000</v>
      </c>
      <c r="C20566" s="4">
        <v>4</v>
      </c>
    </row>
    <row r="20567" spans="1:3" x14ac:dyDescent="0.2">
      <c r="A20567" s="4">
        <v>1.46645E-3</v>
      </c>
      <c r="B20567" s="5">
        <v>36221100000</v>
      </c>
      <c r="C20567" s="4">
        <v>4</v>
      </c>
    </row>
    <row r="20568" spans="1:3" x14ac:dyDescent="0.2">
      <c r="A20568" s="4">
        <v>1.46645E-3</v>
      </c>
      <c r="B20568" s="5">
        <v>36231100000</v>
      </c>
      <c r="C20568" s="4">
        <v>4</v>
      </c>
    </row>
    <row r="20569" spans="1:3" x14ac:dyDescent="0.2">
      <c r="A20569" s="4">
        <v>1.46645E-3</v>
      </c>
      <c r="B20569" s="5">
        <v>36241100000</v>
      </c>
      <c r="C20569" s="4">
        <v>4</v>
      </c>
    </row>
    <row r="20570" spans="1:3" x14ac:dyDescent="0.2">
      <c r="A20570" s="4">
        <v>1.46645E-3</v>
      </c>
      <c r="B20570" s="5">
        <v>36251100000</v>
      </c>
      <c r="C20570" s="4">
        <v>4</v>
      </c>
    </row>
    <row r="20571" spans="1:3" x14ac:dyDescent="0.2">
      <c r="A20571" s="4">
        <v>1.4664400000000001E-3</v>
      </c>
      <c r="B20571" s="5">
        <v>36261100000</v>
      </c>
      <c r="C20571" s="4">
        <v>4</v>
      </c>
    </row>
    <row r="20572" spans="1:3" x14ac:dyDescent="0.2">
      <c r="A20572" s="4">
        <v>1.4664400000000001E-3</v>
      </c>
      <c r="B20572" s="5">
        <v>36271100000</v>
      </c>
      <c r="C20572" s="4">
        <v>4</v>
      </c>
    </row>
    <row r="20573" spans="1:3" x14ac:dyDescent="0.2">
      <c r="A20573" s="4">
        <v>1.4664400000000001E-3</v>
      </c>
      <c r="B20573" s="5">
        <v>36281100000</v>
      </c>
      <c r="C20573" s="4">
        <v>4</v>
      </c>
    </row>
    <row r="20574" spans="1:3" x14ac:dyDescent="0.2">
      <c r="A20574" s="4">
        <v>1.4664400000000001E-3</v>
      </c>
      <c r="B20574" s="5">
        <v>36291100000</v>
      </c>
      <c r="C20574" s="4">
        <v>4</v>
      </c>
    </row>
    <row r="20575" spans="1:3" x14ac:dyDescent="0.2">
      <c r="A20575" s="4">
        <v>1.4664400000000001E-3</v>
      </c>
      <c r="B20575" s="5">
        <v>36301100000</v>
      </c>
      <c r="C20575" s="4">
        <v>4</v>
      </c>
    </row>
    <row r="20576" spans="1:3" x14ac:dyDescent="0.2">
      <c r="A20576" s="4">
        <v>1.4664400000000001E-3</v>
      </c>
      <c r="B20576" s="5">
        <v>36311100000</v>
      </c>
      <c r="C20576" s="4">
        <v>4</v>
      </c>
    </row>
    <row r="20577" spans="1:3" x14ac:dyDescent="0.2">
      <c r="A20577" s="4">
        <v>1.4664299999999999E-3</v>
      </c>
      <c r="B20577" s="5">
        <v>36321100000</v>
      </c>
      <c r="C20577" s="4">
        <v>4</v>
      </c>
    </row>
    <row r="20578" spans="1:3" x14ac:dyDescent="0.2">
      <c r="A20578" s="4">
        <v>1.4664299999999999E-3</v>
      </c>
      <c r="B20578" s="5">
        <v>36331100000</v>
      </c>
      <c r="C20578" s="4">
        <v>4</v>
      </c>
    </row>
    <row r="20579" spans="1:3" x14ac:dyDescent="0.2">
      <c r="A20579" s="4">
        <v>1.4664299999999999E-3</v>
      </c>
      <c r="B20579" s="5">
        <v>36341100000</v>
      </c>
      <c r="C20579" s="4">
        <v>4</v>
      </c>
    </row>
    <row r="20580" spans="1:3" x14ac:dyDescent="0.2">
      <c r="A20580" s="4">
        <v>1.4664299999999999E-3</v>
      </c>
      <c r="B20580" s="5">
        <v>36351100000</v>
      </c>
      <c r="C20580" s="4">
        <v>4</v>
      </c>
    </row>
    <row r="20581" spans="1:3" x14ac:dyDescent="0.2">
      <c r="A20581" s="4">
        <v>1.4664299999999999E-3</v>
      </c>
      <c r="B20581" s="5">
        <v>36361100000</v>
      </c>
      <c r="C20581" s="4">
        <v>4</v>
      </c>
    </row>
    <row r="20582" spans="1:3" x14ac:dyDescent="0.2">
      <c r="A20582" s="4">
        <v>1.4664299999999999E-3</v>
      </c>
      <c r="B20582" s="5">
        <v>36371100000</v>
      </c>
      <c r="C20582" s="4">
        <v>4</v>
      </c>
    </row>
    <row r="20583" spans="1:3" x14ac:dyDescent="0.2">
      <c r="A20583" s="4">
        <v>1.46642E-3</v>
      </c>
      <c r="B20583" s="5">
        <v>36381100000</v>
      </c>
      <c r="C20583" s="4">
        <v>4</v>
      </c>
    </row>
    <row r="20584" spans="1:3" x14ac:dyDescent="0.2">
      <c r="A20584" s="4">
        <v>1.46642E-3</v>
      </c>
      <c r="B20584" s="5">
        <v>36391100000</v>
      </c>
      <c r="C20584" s="4">
        <v>4</v>
      </c>
    </row>
    <row r="20585" spans="1:3" x14ac:dyDescent="0.2">
      <c r="A20585" s="4">
        <v>1.46642E-3</v>
      </c>
      <c r="B20585" s="5">
        <v>36401100000</v>
      </c>
      <c r="C20585" s="4">
        <v>4</v>
      </c>
    </row>
    <row r="20586" spans="1:3" x14ac:dyDescent="0.2">
      <c r="A20586" s="4">
        <v>1.46642E-3</v>
      </c>
      <c r="B20586" s="5">
        <v>36411100000</v>
      </c>
      <c r="C20586" s="4">
        <v>4</v>
      </c>
    </row>
    <row r="20587" spans="1:3" x14ac:dyDescent="0.2">
      <c r="A20587" s="4">
        <v>1.46642E-3</v>
      </c>
      <c r="B20587" s="5">
        <v>36421100000</v>
      </c>
      <c r="C20587" s="4">
        <v>4</v>
      </c>
    </row>
    <row r="20588" spans="1:3" x14ac:dyDescent="0.2">
      <c r="A20588" s="4">
        <v>1.46642E-3</v>
      </c>
      <c r="B20588" s="5">
        <v>36431100000</v>
      </c>
      <c r="C20588" s="4">
        <v>4</v>
      </c>
    </row>
    <row r="20589" spans="1:3" x14ac:dyDescent="0.2">
      <c r="A20589" s="4">
        <v>1.46641E-3</v>
      </c>
      <c r="B20589" s="5">
        <v>36441100000</v>
      </c>
      <c r="C20589" s="4">
        <v>4</v>
      </c>
    </row>
    <row r="20590" spans="1:3" x14ac:dyDescent="0.2">
      <c r="A20590" s="4">
        <v>1.46641E-3</v>
      </c>
      <c r="B20590" s="5">
        <v>36451100000</v>
      </c>
      <c r="C20590" s="4">
        <v>4</v>
      </c>
    </row>
    <row r="20591" spans="1:3" x14ac:dyDescent="0.2">
      <c r="A20591" s="4">
        <v>1.46641E-3</v>
      </c>
      <c r="B20591" s="5">
        <v>36461100000</v>
      </c>
      <c r="C20591" s="4">
        <v>4</v>
      </c>
    </row>
    <row r="20592" spans="1:3" x14ac:dyDescent="0.2">
      <c r="A20592" s="4">
        <v>1.46641E-3</v>
      </c>
      <c r="B20592" s="5">
        <v>36471100000</v>
      </c>
      <c r="C20592" s="4">
        <v>4</v>
      </c>
    </row>
    <row r="20593" spans="1:3" x14ac:dyDescent="0.2">
      <c r="A20593" s="4">
        <v>1.46641E-3</v>
      </c>
      <c r="B20593" s="5">
        <v>36481100000</v>
      </c>
      <c r="C20593" s="4">
        <v>4</v>
      </c>
    </row>
    <row r="20594" spans="1:3" x14ac:dyDescent="0.2">
      <c r="A20594" s="4">
        <v>1.46641E-3</v>
      </c>
      <c r="B20594" s="5">
        <v>36491100000</v>
      </c>
      <c r="C20594" s="4">
        <v>4</v>
      </c>
    </row>
    <row r="20595" spans="1:3" x14ac:dyDescent="0.2">
      <c r="A20595" s="4">
        <v>1.4664000000000001E-3</v>
      </c>
      <c r="B20595" s="5">
        <v>36501100000</v>
      </c>
      <c r="C20595" s="4">
        <v>4</v>
      </c>
    </row>
    <row r="20596" spans="1:3" x14ac:dyDescent="0.2">
      <c r="A20596" s="4">
        <v>1.4664000000000001E-3</v>
      </c>
      <c r="B20596" s="5">
        <v>36511100000</v>
      </c>
      <c r="C20596" s="4">
        <v>4</v>
      </c>
    </row>
    <row r="20597" spans="1:3" x14ac:dyDescent="0.2">
      <c r="A20597" s="4">
        <v>1.4664000000000001E-3</v>
      </c>
      <c r="B20597" s="5">
        <v>36521100000</v>
      </c>
      <c r="C20597" s="4">
        <v>4</v>
      </c>
    </row>
    <row r="20598" spans="1:3" x14ac:dyDescent="0.2">
      <c r="A20598" s="4">
        <v>1.4664000000000001E-3</v>
      </c>
      <c r="B20598" s="5">
        <v>36531100000</v>
      </c>
      <c r="C20598" s="4">
        <v>4</v>
      </c>
    </row>
    <row r="20599" spans="1:3" x14ac:dyDescent="0.2">
      <c r="A20599" s="4">
        <v>1.4664000000000001E-3</v>
      </c>
      <c r="B20599" s="5">
        <v>36541100000</v>
      </c>
      <c r="C20599" s="4">
        <v>4</v>
      </c>
    </row>
    <row r="20600" spans="1:3" x14ac:dyDescent="0.2">
      <c r="A20600" s="4">
        <v>1.4664000000000001E-3</v>
      </c>
      <c r="B20600" s="5">
        <v>36551100000</v>
      </c>
      <c r="C20600" s="4">
        <v>4</v>
      </c>
    </row>
    <row r="20601" spans="1:3" x14ac:dyDescent="0.2">
      <c r="A20601" s="4">
        <v>1.4663899999999999E-3</v>
      </c>
      <c r="B20601" s="5">
        <v>36561100000</v>
      </c>
      <c r="C20601" s="4">
        <v>4</v>
      </c>
    </row>
    <row r="20602" spans="1:3" x14ac:dyDescent="0.2">
      <c r="A20602" s="4">
        <v>1.4663899999999999E-3</v>
      </c>
      <c r="B20602" s="5">
        <v>36571100000</v>
      </c>
      <c r="C20602" s="4">
        <v>4</v>
      </c>
    </row>
    <row r="20603" spans="1:3" x14ac:dyDescent="0.2">
      <c r="A20603" s="4">
        <v>1.4663899999999999E-3</v>
      </c>
      <c r="B20603" s="5">
        <v>36581100000</v>
      </c>
      <c r="C20603" s="4">
        <v>4</v>
      </c>
    </row>
    <row r="20604" spans="1:3" x14ac:dyDescent="0.2">
      <c r="A20604" s="4">
        <v>1.4663899999999999E-3</v>
      </c>
      <c r="B20604" s="5">
        <v>36591100000</v>
      </c>
      <c r="C20604" s="4">
        <v>4</v>
      </c>
    </row>
    <row r="20605" spans="1:3" x14ac:dyDescent="0.2">
      <c r="A20605" s="4">
        <v>1.4663899999999999E-3</v>
      </c>
      <c r="B20605" s="5">
        <v>36601100000</v>
      </c>
      <c r="C20605" s="4">
        <v>4</v>
      </c>
    </row>
    <row r="20606" spans="1:3" x14ac:dyDescent="0.2">
      <c r="A20606" s="4">
        <v>1.4663899999999999E-3</v>
      </c>
      <c r="B20606" s="5">
        <v>36611100000</v>
      </c>
      <c r="C20606" s="4">
        <v>4</v>
      </c>
    </row>
    <row r="20607" spans="1:3" x14ac:dyDescent="0.2">
      <c r="A20607" s="4">
        <v>1.46638E-3</v>
      </c>
      <c r="B20607" s="5">
        <v>36621100000</v>
      </c>
      <c r="C20607" s="4">
        <v>4</v>
      </c>
    </row>
    <row r="20608" spans="1:3" x14ac:dyDescent="0.2">
      <c r="A20608" s="4">
        <v>1.46638E-3</v>
      </c>
      <c r="B20608" s="5">
        <v>36631100000</v>
      </c>
      <c r="C20608" s="4">
        <v>4</v>
      </c>
    </row>
    <row r="20609" spans="1:3" x14ac:dyDescent="0.2">
      <c r="A20609" s="4">
        <v>1.46638E-3</v>
      </c>
      <c r="B20609" s="5">
        <v>36641100000</v>
      </c>
      <c r="C20609" s="4">
        <v>4</v>
      </c>
    </row>
    <row r="20610" spans="1:3" x14ac:dyDescent="0.2">
      <c r="A20610" s="4">
        <v>1.46638E-3</v>
      </c>
      <c r="B20610" s="5">
        <v>36651100000</v>
      </c>
      <c r="C20610" s="4">
        <v>4</v>
      </c>
    </row>
    <row r="20611" spans="1:3" x14ac:dyDescent="0.2">
      <c r="A20611" s="4">
        <v>1.46638E-3</v>
      </c>
      <c r="B20611" s="5">
        <v>36661100000</v>
      </c>
      <c r="C20611" s="4">
        <v>4</v>
      </c>
    </row>
    <row r="20612" spans="1:3" x14ac:dyDescent="0.2">
      <c r="A20612" s="4">
        <v>1.46638E-3</v>
      </c>
      <c r="B20612" s="5">
        <v>36671100000</v>
      </c>
      <c r="C20612" s="4">
        <v>4</v>
      </c>
    </row>
    <row r="20613" spans="1:3" x14ac:dyDescent="0.2">
      <c r="A20613" s="4">
        <v>1.46638E-3</v>
      </c>
      <c r="B20613" s="5">
        <v>36681100000</v>
      </c>
      <c r="C20613" s="4">
        <v>4</v>
      </c>
    </row>
    <row r="20614" spans="1:3" x14ac:dyDescent="0.2">
      <c r="A20614" s="4">
        <v>1.46637E-3</v>
      </c>
      <c r="B20614" s="5">
        <v>36691100000</v>
      </c>
      <c r="C20614" s="4">
        <v>4</v>
      </c>
    </row>
    <row r="20615" spans="1:3" x14ac:dyDescent="0.2">
      <c r="A20615" s="4">
        <v>1.46637E-3</v>
      </c>
      <c r="B20615" s="5">
        <v>36701100000</v>
      </c>
      <c r="C20615" s="4">
        <v>4</v>
      </c>
    </row>
    <row r="20616" spans="1:3" x14ac:dyDescent="0.2">
      <c r="A20616" s="4">
        <v>1.46637E-3</v>
      </c>
      <c r="B20616" s="5">
        <v>36711100000</v>
      </c>
      <c r="C20616" s="4">
        <v>4</v>
      </c>
    </row>
    <row r="20617" spans="1:3" x14ac:dyDescent="0.2">
      <c r="A20617" s="4">
        <v>1.46637E-3</v>
      </c>
      <c r="B20617" s="5">
        <v>36721100000</v>
      </c>
      <c r="C20617" s="4">
        <v>4</v>
      </c>
    </row>
    <row r="20618" spans="1:3" x14ac:dyDescent="0.2">
      <c r="A20618" s="4">
        <v>1.46637E-3</v>
      </c>
      <c r="B20618" s="5">
        <v>36731100000</v>
      </c>
      <c r="C20618" s="4">
        <v>4</v>
      </c>
    </row>
    <row r="20619" spans="1:3" x14ac:dyDescent="0.2">
      <c r="A20619" s="4">
        <v>1.46637E-3</v>
      </c>
      <c r="B20619" s="5">
        <v>36741100000</v>
      </c>
      <c r="C20619" s="4">
        <v>4</v>
      </c>
    </row>
    <row r="20620" spans="1:3" x14ac:dyDescent="0.2">
      <c r="A20620" s="4">
        <v>1.4663600000000001E-3</v>
      </c>
      <c r="B20620" s="5">
        <v>36751100000</v>
      </c>
      <c r="C20620" s="4">
        <v>4</v>
      </c>
    </row>
    <row r="20621" spans="1:3" x14ac:dyDescent="0.2">
      <c r="A20621" s="4">
        <v>1.4663600000000001E-3</v>
      </c>
      <c r="B20621" s="5">
        <v>36761100000</v>
      </c>
      <c r="C20621" s="4">
        <v>4</v>
      </c>
    </row>
    <row r="20622" spans="1:3" x14ac:dyDescent="0.2">
      <c r="A20622" s="4">
        <v>1.4663600000000001E-3</v>
      </c>
      <c r="B20622" s="5">
        <v>36771100000</v>
      </c>
      <c r="C20622" s="4">
        <v>4</v>
      </c>
    </row>
    <row r="20623" spans="1:3" x14ac:dyDescent="0.2">
      <c r="A20623" s="4">
        <v>1.4663600000000001E-3</v>
      </c>
      <c r="B20623" s="5">
        <v>36781100000</v>
      </c>
      <c r="C20623" s="4">
        <v>4</v>
      </c>
    </row>
    <row r="20624" spans="1:3" x14ac:dyDescent="0.2">
      <c r="A20624" s="4">
        <v>1.4663600000000001E-3</v>
      </c>
      <c r="B20624" s="5">
        <v>36791100000</v>
      </c>
      <c r="C20624" s="4">
        <v>4</v>
      </c>
    </row>
    <row r="20625" spans="1:3" x14ac:dyDescent="0.2">
      <c r="A20625" s="4">
        <v>1.4663600000000001E-3</v>
      </c>
      <c r="B20625" s="5">
        <v>36801100000</v>
      </c>
      <c r="C20625" s="4">
        <v>4</v>
      </c>
    </row>
    <row r="20626" spans="1:3" x14ac:dyDescent="0.2">
      <c r="A20626" s="4">
        <v>1.4663499999999999E-3</v>
      </c>
      <c r="B20626" s="5">
        <v>36811100000</v>
      </c>
      <c r="C20626" s="4">
        <v>4</v>
      </c>
    </row>
    <row r="20627" spans="1:3" x14ac:dyDescent="0.2">
      <c r="A20627" s="4">
        <v>1.4663499999999999E-3</v>
      </c>
      <c r="B20627" s="5">
        <v>36821100000</v>
      </c>
      <c r="C20627" s="4">
        <v>4</v>
      </c>
    </row>
    <row r="20628" spans="1:3" x14ac:dyDescent="0.2">
      <c r="A20628" s="4">
        <v>1.4663499999999999E-3</v>
      </c>
      <c r="B20628" s="5">
        <v>36831100000</v>
      </c>
      <c r="C20628" s="4">
        <v>4</v>
      </c>
    </row>
    <row r="20629" spans="1:3" x14ac:dyDescent="0.2">
      <c r="A20629" s="4">
        <v>1.4663499999999999E-3</v>
      </c>
      <c r="B20629" s="5">
        <v>36841100000</v>
      </c>
      <c r="C20629" s="4">
        <v>4</v>
      </c>
    </row>
    <row r="20630" spans="1:3" x14ac:dyDescent="0.2">
      <c r="A20630" s="4">
        <v>1.4663499999999999E-3</v>
      </c>
      <c r="B20630" s="5">
        <v>36851100000</v>
      </c>
      <c r="C20630" s="4">
        <v>4</v>
      </c>
    </row>
    <row r="20631" spans="1:3" x14ac:dyDescent="0.2">
      <c r="A20631" s="4">
        <v>1.4663499999999999E-3</v>
      </c>
      <c r="B20631" s="5">
        <v>36861100000</v>
      </c>
      <c r="C20631" s="4">
        <v>4</v>
      </c>
    </row>
    <row r="20632" spans="1:3" x14ac:dyDescent="0.2">
      <c r="A20632" s="4">
        <v>1.46634E-3</v>
      </c>
      <c r="B20632" s="5">
        <v>36871100000</v>
      </c>
      <c r="C20632" s="4">
        <v>4</v>
      </c>
    </row>
    <row r="20633" spans="1:3" x14ac:dyDescent="0.2">
      <c r="A20633" s="4">
        <v>1.46634E-3</v>
      </c>
      <c r="B20633" s="5">
        <v>36881100000</v>
      </c>
      <c r="C20633" s="4">
        <v>4</v>
      </c>
    </row>
    <row r="20634" spans="1:3" x14ac:dyDescent="0.2">
      <c r="A20634" s="4">
        <v>1.46634E-3</v>
      </c>
      <c r="B20634" s="5">
        <v>36891100000</v>
      </c>
      <c r="C20634" s="4">
        <v>4</v>
      </c>
    </row>
    <row r="20635" spans="1:3" x14ac:dyDescent="0.2">
      <c r="A20635" s="4">
        <v>1.46634E-3</v>
      </c>
      <c r="B20635" s="5">
        <v>36901100000</v>
      </c>
      <c r="C20635" s="4">
        <v>4</v>
      </c>
    </row>
    <row r="20636" spans="1:3" x14ac:dyDescent="0.2">
      <c r="A20636" s="4">
        <v>1.46634E-3</v>
      </c>
      <c r="B20636" s="5">
        <v>36911100000</v>
      </c>
      <c r="C20636" s="4">
        <v>4</v>
      </c>
    </row>
    <row r="20637" spans="1:3" x14ac:dyDescent="0.2">
      <c r="A20637" s="4">
        <v>1.46634E-3</v>
      </c>
      <c r="B20637" s="5">
        <v>36921100000</v>
      </c>
      <c r="C20637" s="4">
        <v>4</v>
      </c>
    </row>
    <row r="20638" spans="1:3" x14ac:dyDescent="0.2">
      <c r="A20638" s="4">
        <v>1.46634E-3</v>
      </c>
      <c r="B20638" s="5">
        <v>36931100000</v>
      </c>
      <c r="C20638" s="4">
        <v>4</v>
      </c>
    </row>
    <row r="20639" spans="1:3" x14ac:dyDescent="0.2">
      <c r="A20639" s="4">
        <v>1.4663300000000001E-3</v>
      </c>
      <c r="B20639" s="5">
        <v>36941100000</v>
      </c>
      <c r="C20639" s="4">
        <v>4</v>
      </c>
    </row>
    <row r="20640" spans="1:3" x14ac:dyDescent="0.2">
      <c r="A20640" s="4">
        <v>1.4663300000000001E-3</v>
      </c>
      <c r="B20640" s="5">
        <v>36951100000</v>
      </c>
      <c r="C20640" s="4">
        <v>4</v>
      </c>
    </row>
    <row r="20641" spans="1:3" x14ac:dyDescent="0.2">
      <c r="A20641" s="4">
        <v>1.4663300000000001E-3</v>
      </c>
      <c r="B20641" s="5">
        <v>36961100000</v>
      </c>
      <c r="C20641" s="4">
        <v>4</v>
      </c>
    </row>
    <row r="20642" spans="1:3" x14ac:dyDescent="0.2">
      <c r="A20642" s="4">
        <v>1.4663300000000001E-3</v>
      </c>
      <c r="B20642" s="5">
        <v>36971100000</v>
      </c>
      <c r="C20642" s="4">
        <v>4</v>
      </c>
    </row>
    <row r="20643" spans="1:3" x14ac:dyDescent="0.2">
      <c r="A20643" s="4">
        <v>1.4663300000000001E-3</v>
      </c>
      <c r="B20643" s="5">
        <v>36981100000</v>
      </c>
      <c r="C20643" s="4">
        <v>4</v>
      </c>
    </row>
    <row r="20644" spans="1:3" x14ac:dyDescent="0.2">
      <c r="A20644" s="4">
        <v>1.4663300000000001E-3</v>
      </c>
      <c r="B20644" s="5">
        <v>36991100000</v>
      </c>
      <c r="C20644" s="4">
        <v>4</v>
      </c>
    </row>
    <row r="20645" spans="1:3" x14ac:dyDescent="0.2">
      <c r="A20645" s="4">
        <v>1.4663199999999999E-3</v>
      </c>
      <c r="B20645" s="5">
        <v>37001100000</v>
      </c>
      <c r="C20645" s="4">
        <v>4</v>
      </c>
    </row>
    <row r="20646" spans="1:3" x14ac:dyDescent="0.2">
      <c r="A20646" s="4">
        <v>1.4663199999999999E-3</v>
      </c>
      <c r="B20646" s="5">
        <v>37011100000</v>
      </c>
      <c r="C20646" s="4">
        <v>4</v>
      </c>
    </row>
    <row r="20647" spans="1:3" x14ac:dyDescent="0.2">
      <c r="A20647" s="4">
        <v>1.4663199999999999E-3</v>
      </c>
      <c r="B20647" s="5">
        <v>37021100000</v>
      </c>
      <c r="C20647" s="4">
        <v>4</v>
      </c>
    </row>
    <row r="20648" spans="1:3" x14ac:dyDescent="0.2">
      <c r="A20648" s="4">
        <v>1.4663199999999999E-3</v>
      </c>
      <c r="B20648" s="5">
        <v>37031100000</v>
      </c>
      <c r="C20648" s="4">
        <v>4</v>
      </c>
    </row>
    <row r="20649" spans="1:3" x14ac:dyDescent="0.2">
      <c r="A20649" s="4">
        <v>1.4663199999999999E-3</v>
      </c>
      <c r="B20649" s="5">
        <v>37041100000</v>
      </c>
      <c r="C20649" s="4">
        <v>4</v>
      </c>
    </row>
    <row r="20650" spans="1:3" x14ac:dyDescent="0.2">
      <c r="A20650" s="4">
        <v>1.4663199999999999E-3</v>
      </c>
      <c r="B20650" s="5">
        <v>37051100000</v>
      </c>
      <c r="C20650" s="4">
        <v>4</v>
      </c>
    </row>
    <row r="20651" spans="1:3" x14ac:dyDescent="0.2">
      <c r="A20651" s="4">
        <v>1.46631E-3</v>
      </c>
      <c r="B20651" s="5">
        <v>37061100000</v>
      </c>
      <c r="C20651" s="4">
        <v>4</v>
      </c>
    </row>
    <row r="20652" spans="1:3" x14ac:dyDescent="0.2">
      <c r="A20652" s="4">
        <v>1.46631E-3</v>
      </c>
      <c r="B20652" s="5">
        <v>37071100000</v>
      </c>
      <c r="C20652" s="4">
        <v>4</v>
      </c>
    </row>
    <row r="20653" spans="1:3" x14ac:dyDescent="0.2">
      <c r="A20653" s="4">
        <v>1.46631E-3</v>
      </c>
      <c r="B20653" s="5">
        <v>37081100000</v>
      </c>
      <c r="C20653" s="4">
        <v>4</v>
      </c>
    </row>
    <row r="20654" spans="1:3" x14ac:dyDescent="0.2">
      <c r="A20654" s="4">
        <v>1.46631E-3</v>
      </c>
      <c r="B20654" s="5">
        <v>37091100000</v>
      </c>
      <c r="C20654" s="4">
        <v>4</v>
      </c>
    </row>
    <row r="20655" spans="1:3" x14ac:dyDescent="0.2">
      <c r="A20655" s="4">
        <v>1.46631E-3</v>
      </c>
      <c r="B20655" s="5">
        <v>37101100000</v>
      </c>
      <c r="C20655" s="4">
        <v>4</v>
      </c>
    </row>
    <row r="20656" spans="1:3" x14ac:dyDescent="0.2">
      <c r="A20656" s="4">
        <v>1.46631E-3</v>
      </c>
      <c r="B20656" s="5">
        <v>37111100000</v>
      </c>
      <c r="C20656" s="4">
        <v>4</v>
      </c>
    </row>
    <row r="20657" spans="1:3" x14ac:dyDescent="0.2">
      <c r="A20657" s="4">
        <v>1.46631E-3</v>
      </c>
      <c r="B20657" s="5">
        <v>37121100000</v>
      </c>
      <c r="C20657" s="4">
        <v>4</v>
      </c>
    </row>
    <row r="20658" spans="1:3" x14ac:dyDescent="0.2">
      <c r="A20658" s="4">
        <v>1.4663E-3</v>
      </c>
      <c r="B20658" s="5">
        <v>37131100000</v>
      </c>
      <c r="C20658" s="4">
        <v>4</v>
      </c>
    </row>
    <row r="20659" spans="1:3" x14ac:dyDescent="0.2">
      <c r="A20659" s="4">
        <v>1.4663E-3</v>
      </c>
      <c r="B20659" s="5">
        <v>37141100000</v>
      </c>
      <c r="C20659" s="4">
        <v>4</v>
      </c>
    </row>
    <row r="20660" spans="1:3" x14ac:dyDescent="0.2">
      <c r="A20660" s="4">
        <v>1.4663E-3</v>
      </c>
      <c r="B20660" s="5">
        <v>37151100000</v>
      </c>
      <c r="C20660" s="4">
        <v>4</v>
      </c>
    </row>
    <row r="20661" spans="1:3" x14ac:dyDescent="0.2">
      <c r="A20661" s="4">
        <v>1.4663E-3</v>
      </c>
      <c r="B20661" s="5">
        <v>37161100000</v>
      </c>
      <c r="C20661" s="4">
        <v>4</v>
      </c>
    </row>
    <row r="20662" spans="1:3" x14ac:dyDescent="0.2">
      <c r="A20662" s="4">
        <v>1.4663E-3</v>
      </c>
      <c r="B20662" s="5">
        <v>37171100000</v>
      </c>
      <c r="C20662" s="4">
        <v>4</v>
      </c>
    </row>
    <row r="20663" spans="1:3" x14ac:dyDescent="0.2">
      <c r="A20663" s="4">
        <v>1.4663E-3</v>
      </c>
      <c r="B20663" s="5">
        <v>37181100000</v>
      </c>
      <c r="C20663" s="4">
        <v>4</v>
      </c>
    </row>
    <row r="20664" spans="1:3" x14ac:dyDescent="0.2">
      <c r="A20664" s="4">
        <v>1.4662900000000001E-3</v>
      </c>
      <c r="B20664" s="5">
        <v>37191100000</v>
      </c>
      <c r="C20664" s="4">
        <v>4</v>
      </c>
    </row>
    <row r="20665" spans="1:3" x14ac:dyDescent="0.2">
      <c r="A20665" s="4">
        <v>1.4662900000000001E-3</v>
      </c>
      <c r="B20665" s="5">
        <v>37201100000</v>
      </c>
      <c r="C20665" s="4">
        <v>4</v>
      </c>
    </row>
    <row r="20666" spans="1:3" x14ac:dyDescent="0.2">
      <c r="A20666" s="4">
        <v>1.4662900000000001E-3</v>
      </c>
      <c r="B20666" s="5">
        <v>37211100000</v>
      </c>
      <c r="C20666" s="4">
        <v>4</v>
      </c>
    </row>
    <row r="20667" spans="1:3" x14ac:dyDescent="0.2">
      <c r="A20667" s="4">
        <v>1.4662900000000001E-3</v>
      </c>
      <c r="B20667" s="5">
        <v>37221100000</v>
      </c>
      <c r="C20667" s="4">
        <v>4</v>
      </c>
    </row>
    <row r="20668" spans="1:3" x14ac:dyDescent="0.2">
      <c r="A20668" s="4">
        <v>1.4662900000000001E-3</v>
      </c>
      <c r="B20668" s="5">
        <v>37231100000</v>
      </c>
      <c r="C20668" s="4">
        <v>4</v>
      </c>
    </row>
    <row r="20669" spans="1:3" x14ac:dyDescent="0.2">
      <c r="A20669" s="4">
        <v>1.4662900000000001E-3</v>
      </c>
      <c r="B20669" s="5">
        <v>37241100000</v>
      </c>
      <c r="C20669" s="4">
        <v>4</v>
      </c>
    </row>
    <row r="20670" spans="1:3" x14ac:dyDescent="0.2">
      <c r="A20670" s="4">
        <v>1.4662799999999999E-3</v>
      </c>
      <c r="B20670" s="5">
        <v>37251100000</v>
      </c>
      <c r="C20670" s="4">
        <v>4</v>
      </c>
    </row>
    <row r="20671" spans="1:3" x14ac:dyDescent="0.2">
      <c r="A20671" s="4">
        <v>1.4662799999999999E-3</v>
      </c>
      <c r="B20671" s="5">
        <v>37261100000</v>
      </c>
      <c r="C20671" s="4">
        <v>4</v>
      </c>
    </row>
    <row r="20672" spans="1:3" x14ac:dyDescent="0.2">
      <c r="A20672" s="4">
        <v>1.4662799999999999E-3</v>
      </c>
      <c r="B20672" s="5">
        <v>37271100000</v>
      </c>
      <c r="C20672" s="4">
        <v>4</v>
      </c>
    </row>
    <row r="20673" spans="1:3" x14ac:dyDescent="0.2">
      <c r="A20673" s="4">
        <v>1.4662799999999999E-3</v>
      </c>
      <c r="B20673" s="5">
        <v>37281100000</v>
      </c>
      <c r="C20673" s="4">
        <v>4</v>
      </c>
    </row>
    <row r="20674" spans="1:3" x14ac:dyDescent="0.2">
      <c r="A20674" s="4">
        <v>1.4662799999999999E-3</v>
      </c>
      <c r="B20674" s="5">
        <v>37291100000</v>
      </c>
      <c r="C20674" s="4">
        <v>4</v>
      </c>
    </row>
    <row r="20675" spans="1:3" x14ac:dyDescent="0.2">
      <c r="A20675" s="4">
        <v>1.4662799999999999E-3</v>
      </c>
      <c r="B20675" s="5">
        <v>37301100000</v>
      </c>
      <c r="C20675" s="4">
        <v>4</v>
      </c>
    </row>
    <row r="20676" spans="1:3" x14ac:dyDescent="0.2">
      <c r="A20676" s="4">
        <v>1.4662799999999999E-3</v>
      </c>
      <c r="B20676" s="5">
        <v>37311100000</v>
      </c>
      <c r="C20676" s="4">
        <v>4</v>
      </c>
    </row>
    <row r="20677" spans="1:3" x14ac:dyDescent="0.2">
      <c r="A20677" s="4">
        <v>1.46627E-3</v>
      </c>
      <c r="B20677" s="5">
        <v>37321100000</v>
      </c>
      <c r="C20677" s="4">
        <v>4</v>
      </c>
    </row>
    <row r="20678" spans="1:3" x14ac:dyDescent="0.2">
      <c r="A20678" s="4">
        <v>1.46627E-3</v>
      </c>
      <c r="B20678" s="5">
        <v>37331100000</v>
      </c>
      <c r="C20678" s="4">
        <v>4</v>
      </c>
    </row>
    <row r="20679" spans="1:3" x14ac:dyDescent="0.2">
      <c r="A20679" s="4">
        <v>1.46627E-3</v>
      </c>
      <c r="B20679" s="5">
        <v>37341100000</v>
      </c>
      <c r="C20679" s="4">
        <v>4</v>
      </c>
    </row>
    <row r="20680" spans="1:3" x14ac:dyDescent="0.2">
      <c r="A20680" s="4">
        <v>1.46627E-3</v>
      </c>
      <c r="B20680" s="5">
        <v>37351100000</v>
      </c>
      <c r="C20680" s="4">
        <v>4</v>
      </c>
    </row>
    <row r="20681" spans="1:3" x14ac:dyDescent="0.2">
      <c r="A20681" s="4">
        <v>1.46627E-3</v>
      </c>
      <c r="B20681" s="5">
        <v>37361100000</v>
      </c>
      <c r="C20681" s="4">
        <v>4</v>
      </c>
    </row>
    <row r="20682" spans="1:3" x14ac:dyDescent="0.2">
      <c r="A20682" s="4">
        <v>1.46627E-3</v>
      </c>
      <c r="B20682" s="5">
        <v>37371100000</v>
      </c>
      <c r="C20682" s="4">
        <v>4</v>
      </c>
    </row>
    <row r="20683" spans="1:3" x14ac:dyDescent="0.2">
      <c r="A20683" s="4">
        <v>1.46626E-3</v>
      </c>
      <c r="B20683" s="5">
        <v>37381100000</v>
      </c>
      <c r="C20683" s="4">
        <v>4</v>
      </c>
    </row>
    <row r="20684" spans="1:3" x14ac:dyDescent="0.2">
      <c r="A20684" s="4">
        <v>1.46626E-3</v>
      </c>
      <c r="B20684" s="5">
        <v>37391100000</v>
      </c>
      <c r="C20684" s="4">
        <v>4</v>
      </c>
    </row>
    <row r="20685" spans="1:3" x14ac:dyDescent="0.2">
      <c r="A20685" s="4">
        <v>1.46626E-3</v>
      </c>
      <c r="B20685" s="5">
        <v>37401100000</v>
      </c>
      <c r="C20685" s="4">
        <v>4</v>
      </c>
    </row>
    <row r="20686" spans="1:3" x14ac:dyDescent="0.2">
      <c r="A20686" s="4">
        <v>1.46626E-3</v>
      </c>
      <c r="B20686" s="5">
        <v>37411100000</v>
      </c>
      <c r="C20686" s="4">
        <v>4</v>
      </c>
    </row>
    <row r="20687" spans="1:3" x14ac:dyDescent="0.2">
      <c r="A20687" s="4">
        <v>1.46626E-3</v>
      </c>
      <c r="B20687" s="5">
        <v>37421100000</v>
      </c>
      <c r="C20687" s="4">
        <v>4</v>
      </c>
    </row>
    <row r="20688" spans="1:3" x14ac:dyDescent="0.2">
      <c r="A20688" s="4">
        <v>1.46626E-3</v>
      </c>
      <c r="B20688" s="5">
        <v>37431100000</v>
      </c>
      <c r="C20688" s="4">
        <v>4</v>
      </c>
    </row>
    <row r="20689" spans="1:3" x14ac:dyDescent="0.2">
      <c r="A20689" s="4">
        <v>1.46626E-3</v>
      </c>
      <c r="B20689" s="5">
        <v>37441100000</v>
      </c>
      <c r="C20689" s="4">
        <v>4</v>
      </c>
    </row>
    <row r="20690" spans="1:3" x14ac:dyDescent="0.2">
      <c r="A20690" s="4">
        <v>1.4662500000000001E-3</v>
      </c>
      <c r="B20690" s="5">
        <v>37451100000</v>
      </c>
      <c r="C20690" s="4">
        <v>4</v>
      </c>
    </row>
    <row r="20691" spans="1:3" x14ac:dyDescent="0.2">
      <c r="A20691" s="4">
        <v>1.4662500000000001E-3</v>
      </c>
      <c r="B20691" s="5">
        <v>37461100000</v>
      </c>
      <c r="C20691" s="4">
        <v>4</v>
      </c>
    </row>
    <row r="20692" spans="1:3" x14ac:dyDescent="0.2">
      <c r="A20692" s="4">
        <v>1.4662500000000001E-3</v>
      </c>
      <c r="B20692" s="5">
        <v>37471100000</v>
      </c>
      <c r="C20692" s="4">
        <v>4</v>
      </c>
    </row>
    <row r="20693" spans="1:3" x14ac:dyDescent="0.2">
      <c r="A20693" s="4">
        <v>1.4662500000000001E-3</v>
      </c>
      <c r="B20693" s="5">
        <v>37481100000</v>
      </c>
      <c r="C20693" s="4">
        <v>4</v>
      </c>
    </row>
    <row r="20694" spans="1:3" x14ac:dyDescent="0.2">
      <c r="A20694" s="4">
        <v>1.4662500000000001E-3</v>
      </c>
      <c r="B20694" s="5">
        <v>37491100000</v>
      </c>
      <c r="C20694" s="4">
        <v>4</v>
      </c>
    </row>
    <row r="20695" spans="1:3" x14ac:dyDescent="0.2">
      <c r="A20695" s="4">
        <v>1.4662500000000001E-3</v>
      </c>
      <c r="B20695" s="5">
        <v>37501100000</v>
      </c>
      <c r="C20695" s="4">
        <v>4</v>
      </c>
    </row>
    <row r="20696" spans="1:3" x14ac:dyDescent="0.2">
      <c r="A20696" s="4">
        <v>1.4662399999999999E-3</v>
      </c>
      <c r="B20696" s="5">
        <v>37511100000</v>
      </c>
      <c r="C20696" s="4">
        <v>4</v>
      </c>
    </row>
    <row r="20697" spans="1:3" x14ac:dyDescent="0.2">
      <c r="A20697" s="4">
        <v>1.4662399999999999E-3</v>
      </c>
      <c r="B20697" s="5">
        <v>37521100000</v>
      </c>
      <c r="C20697" s="4">
        <v>4</v>
      </c>
    </row>
    <row r="20698" spans="1:3" x14ac:dyDescent="0.2">
      <c r="A20698" s="4">
        <v>1.4662399999999999E-3</v>
      </c>
      <c r="B20698" s="5">
        <v>37531100000</v>
      </c>
      <c r="C20698" s="4">
        <v>4</v>
      </c>
    </row>
    <row r="20699" spans="1:3" x14ac:dyDescent="0.2">
      <c r="A20699" s="4">
        <v>1.4662399999999999E-3</v>
      </c>
      <c r="B20699" s="5">
        <v>37541100000</v>
      </c>
      <c r="C20699" s="4">
        <v>4</v>
      </c>
    </row>
    <row r="20700" spans="1:3" x14ac:dyDescent="0.2">
      <c r="A20700" s="4">
        <v>1.4662399999999999E-3</v>
      </c>
      <c r="B20700" s="5">
        <v>37551100000</v>
      </c>
      <c r="C20700" s="4">
        <v>4</v>
      </c>
    </row>
    <row r="20701" spans="1:3" x14ac:dyDescent="0.2">
      <c r="A20701" s="4">
        <v>1.4662399999999999E-3</v>
      </c>
      <c r="B20701" s="5">
        <v>37561100000</v>
      </c>
      <c r="C20701" s="4">
        <v>4</v>
      </c>
    </row>
    <row r="20702" spans="1:3" x14ac:dyDescent="0.2">
      <c r="A20702" s="4">
        <v>1.4662399999999999E-3</v>
      </c>
      <c r="B20702" s="5">
        <v>37571100000</v>
      </c>
      <c r="C20702" s="4">
        <v>4</v>
      </c>
    </row>
    <row r="20703" spans="1:3" x14ac:dyDescent="0.2">
      <c r="A20703" s="4">
        <v>1.46623E-3</v>
      </c>
      <c r="B20703" s="5">
        <v>37581100000</v>
      </c>
      <c r="C20703" s="4">
        <v>4</v>
      </c>
    </row>
    <row r="20704" spans="1:3" x14ac:dyDescent="0.2">
      <c r="A20704" s="4">
        <v>1.46623E-3</v>
      </c>
      <c r="B20704" s="5">
        <v>37591100000</v>
      </c>
      <c r="C20704" s="4">
        <v>4</v>
      </c>
    </row>
    <row r="20705" spans="1:3" x14ac:dyDescent="0.2">
      <c r="A20705" s="4">
        <v>1.46623E-3</v>
      </c>
      <c r="B20705" s="5">
        <v>37601100000</v>
      </c>
      <c r="C20705" s="4">
        <v>4</v>
      </c>
    </row>
    <row r="20706" spans="1:3" x14ac:dyDescent="0.2">
      <c r="A20706" s="4">
        <v>1.46623E-3</v>
      </c>
      <c r="B20706" s="5">
        <v>37611100000</v>
      </c>
      <c r="C20706" s="4">
        <v>4</v>
      </c>
    </row>
    <row r="20707" spans="1:3" x14ac:dyDescent="0.2">
      <c r="A20707" s="4">
        <v>1.46623E-3</v>
      </c>
      <c r="B20707" s="5">
        <v>37621100000</v>
      </c>
      <c r="C20707" s="4">
        <v>4</v>
      </c>
    </row>
    <row r="20708" spans="1:3" x14ac:dyDescent="0.2">
      <c r="A20708" s="4">
        <v>1.46623E-3</v>
      </c>
      <c r="B20708" s="5">
        <v>37631100000</v>
      </c>
      <c r="C20708" s="4">
        <v>4</v>
      </c>
    </row>
    <row r="20709" spans="1:3" x14ac:dyDescent="0.2">
      <c r="A20709" s="4">
        <v>1.4662200000000001E-3</v>
      </c>
      <c r="B20709" s="5">
        <v>37641100000</v>
      </c>
      <c r="C20709" s="4">
        <v>4</v>
      </c>
    </row>
    <row r="20710" spans="1:3" x14ac:dyDescent="0.2">
      <c r="A20710" s="4">
        <v>1.4662200000000001E-3</v>
      </c>
      <c r="B20710" s="5">
        <v>37651100000</v>
      </c>
      <c r="C20710" s="4">
        <v>4</v>
      </c>
    </row>
    <row r="20711" spans="1:3" x14ac:dyDescent="0.2">
      <c r="A20711" s="4">
        <v>1.4662200000000001E-3</v>
      </c>
      <c r="B20711" s="5">
        <v>37661100000</v>
      </c>
      <c r="C20711" s="4">
        <v>4</v>
      </c>
    </row>
    <row r="20712" spans="1:3" x14ac:dyDescent="0.2">
      <c r="A20712" s="4">
        <v>1.4662200000000001E-3</v>
      </c>
      <c r="B20712" s="5">
        <v>37671100000</v>
      </c>
      <c r="C20712" s="4">
        <v>4</v>
      </c>
    </row>
    <row r="20713" spans="1:3" x14ac:dyDescent="0.2">
      <c r="A20713" s="4">
        <v>1.4662200000000001E-3</v>
      </c>
      <c r="B20713" s="5">
        <v>37681100000</v>
      </c>
      <c r="C20713" s="4">
        <v>4</v>
      </c>
    </row>
    <row r="20714" spans="1:3" x14ac:dyDescent="0.2">
      <c r="A20714" s="4">
        <v>1.4662200000000001E-3</v>
      </c>
      <c r="B20714" s="5">
        <v>37691100000</v>
      </c>
      <c r="C20714" s="4">
        <v>4</v>
      </c>
    </row>
    <row r="20715" spans="1:3" x14ac:dyDescent="0.2">
      <c r="A20715" s="4">
        <v>1.4662200000000001E-3</v>
      </c>
      <c r="B20715" s="5">
        <v>37701100000</v>
      </c>
      <c r="C20715" s="4">
        <v>4</v>
      </c>
    </row>
    <row r="20716" spans="1:3" x14ac:dyDescent="0.2">
      <c r="A20716" s="4">
        <v>1.4662099999999999E-3</v>
      </c>
      <c r="B20716" s="5">
        <v>37711100000</v>
      </c>
      <c r="C20716" s="4">
        <v>4</v>
      </c>
    </row>
    <row r="20717" spans="1:3" x14ac:dyDescent="0.2">
      <c r="A20717" s="4">
        <v>1.4662099999999999E-3</v>
      </c>
      <c r="B20717" s="5">
        <v>37721100000</v>
      </c>
      <c r="C20717" s="4">
        <v>4</v>
      </c>
    </row>
    <row r="20718" spans="1:3" x14ac:dyDescent="0.2">
      <c r="A20718" s="4">
        <v>1.4662099999999999E-3</v>
      </c>
      <c r="B20718" s="5">
        <v>37731100000</v>
      </c>
      <c r="C20718" s="4">
        <v>4</v>
      </c>
    </row>
    <row r="20719" spans="1:3" x14ac:dyDescent="0.2">
      <c r="A20719" s="4">
        <v>1.4662099999999999E-3</v>
      </c>
      <c r="B20719" s="5">
        <v>37741100000</v>
      </c>
      <c r="C20719" s="4">
        <v>4</v>
      </c>
    </row>
    <row r="20720" spans="1:3" x14ac:dyDescent="0.2">
      <c r="A20720" s="4">
        <v>1.4662099999999999E-3</v>
      </c>
      <c r="B20720" s="5">
        <v>37751100000</v>
      </c>
      <c r="C20720" s="4">
        <v>4</v>
      </c>
    </row>
    <row r="20721" spans="1:3" x14ac:dyDescent="0.2">
      <c r="A20721" s="4">
        <v>1.4662099999999999E-3</v>
      </c>
      <c r="B20721" s="5">
        <v>37761100000</v>
      </c>
      <c r="C20721" s="4">
        <v>4</v>
      </c>
    </row>
    <row r="20722" spans="1:3" x14ac:dyDescent="0.2">
      <c r="A20722" s="4">
        <v>1.4662E-3</v>
      </c>
      <c r="B20722" s="5">
        <v>37771100000</v>
      </c>
      <c r="C20722" s="4">
        <v>4</v>
      </c>
    </row>
    <row r="20723" spans="1:3" x14ac:dyDescent="0.2">
      <c r="A20723" s="4">
        <v>1.4662E-3</v>
      </c>
      <c r="B20723" s="5">
        <v>37781100000</v>
      </c>
      <c r="C20723" s="4">
        <v>4</v>
      </c>
    </row>
    <row r="20724" spans="1:3" x14ac:dyDescent="0.2">
      <c r="A20724" s="4">
        <v>1.4662E-3</v>
      </c>
      <c r="B20724" s="5">
        <v>37791100000</v>
      </c>
      <c r="C20724" s="4">
        <v>4</v>
      </c>
    </row>
    <row r="20725" spans="1:3" x14ac:dyDescent="0.2">
      <c r="A20725" s="4">
        <v>1.4662E-3</v>
      </c>
      <c r="B20725" s="5">
        <v>37801100000</v>
      </c>
      <c r="C20725" s="4">
        <v>4</v>
      </c>
    </row>
    <row r="20726" spans="1:3" x14ac:dyDescent="0.2">
      <c r="A20726" s="4">
        <v>1.4662E-3</v>
      </c>
      <c r="B20726" s="5">
        <v>37811100000</v>
      </c>
      <c r="C20726" s="4">
        <v>4</v>
      </c>
    </row>
    <row r="20727" spans="1:3" x14ac:dyDescent="0.2">
      <c r="A20727" s="4">
        <v>1.4662E-3</v>
      </c>
      <c r="B20727" s="5">
        <v>37821100000</v>
      </c>
      <c r="C20727" s="4">
        <v>4</v>
      </c>
    </row>
    <row r="20728" spans="1:3" x14ac:dyDescent="0.2">
      <c r="A20728" s="4">
        <v>1.4662E-3</v>
      </c>
      <c r="B20728" s="5">
        <v>37831100000</v>
      </c>
      <c r="C20728" s="4">
        <v>4</v>
      </c>
    </row>
    <row r="20729" spans="1:3" x14ac:dyDescent="0.2">
      <c r="A20729" s="4">
        <v>1.46619E-3</v>
      </c>
      <c r="B20729" s="5">
        <v>37841100000</v>
      </c>
      <c r="C20729" s="4">
        <v>4</v>
      </c>
    </row>
    <row r="20730" spans="1:3" x14ac:dyDescent="0.2">
      <c r="A20730" s="4">
        <v>1.46619E-3</v>
      </c>
      <c r="B20730" s="5">
        <v>37851100000</v>
      </c>
      <c r="C20730" s="4">
        <v>4</v>
      </c>
    </row>
    <row r="20731" spans="1:3" x14ac:dyDescent="0.2">
      <c r="A20731" s="4">
        <v>1.46619E-3</v>
      </c>
      <c r="B20731" s="5">
        <v>37861100000</v>
      </c>
      <c r="C20731" s="4">
        <v>4</v>
      </c>
    </row>
    <row r="20732" spans="1:3" x14ac:dyDescent="0.2">
      <c r="A20732" s="4">
        <v>1.46619E-3</v>
      </c>
      <c r="B20732" s="5">
        <v>37871100000</v>
      </c>
      <c r="C20732" s="4">
        <v>4</v>
      </c>
    </row>
    <row r="20733" spans="1:3" x14ac:dyDescent="0.2">
      <c r="A20733" s="4">
        <v>1.46619E-3</v>
      </c>
      <c r="B20733" s="5">
        <v>37881100000</v>
      </c>
      <c r="C20733" s="4">
        <v>4</v>
      </c>
    </row>
    <row r="20734" spans="1:3" x14ac:dyDescent="0.2">
      <c r="A20734" s="4">
        <v>1.46619E-3</v>
      </c>
      <c r="B20734" s="5">
        <v>37891100000</v>
      </c>
      <c r="C20734" s="4">
        <v>4</v>
      </c>
    </row>
    <row r="20735" spans="1:3" x14ac:dyDescent="0.2">
      <c r="A20735" s="4">
        <v>1.46619E-3</v>
      </c>
      <c r="B20735" s="5">
        <v>37901100000</v>
      </c>
      <c r="C20735" s="4">
        <v>4</v>
      </c>
    </row>
    <row r="20736" spans="1:3" x14ac:dyDescent="0.2">
      <c r="A20736" s="4">
        <v>1.4661800000000001E-3</v>
      </c>
      <c r="B20736" s="5">
        <v>37911100000</v>
      </c>
      <c r="C20736" s="4">
        <v>4</v>
      </c>
    </row>
    <row r="20737" spans="1:3" x14ac:dyDescent="0.2">
      <c r="A20737" s="4">
        <v>1.4661800000000001E-3</v>
      </c>
      <c r="B20737" s="5">
        <v>37921100000</v>
      </c>
      <c r="C20737" s="4">
        <v>4</v>
      </c>
    </row>
    <row r="20738" spans="1:3" x14ac:dyDescent="0.2">
      <c r="A20738" s="4">
        <v>1.4661800000000001E-3</v>
      </c>
      <c r="B20738" s="5">
        <v>37931100000</v>
      </c>
      <c r="C20738" s="4">
        <v>4</v>
      </c>
    </row>
    <row r="20739" spans="1:3" x14ac:dyDescent="0.2">
      <c r="A20739" s="4">
        <v>1.4661800000000001E-3</v>
      </c>
      <c r="B20739" s="5">
        <v>37941100000</v>
      </c>
      <c r="C20739" s="4">
        <v>4</v>
      </c>
    </row>
    <row r="20740" spans="1:3" x14ac:dyDescent="0.2">
      <c r="A20740" s="4">
        <v>1.4661800000000001E-3</v>
      </c>
      <c r="B20740" s="5">
        <v>37951100000</v>
      </c>
      <c r="C20740" s="4">
        <v>4</v>
      </c>
    </row>
    <row r="20741" spans="1:3" x14ac:dyDescent="0.2">
      <c r="A20741" s="4">
        <v>1.4661800000000001E-3</v>
      </c>
      <c r="B20741" s="5">
        <v>37961100000</v>
      </c>
      <c r="C20741" s="4">
        <v>4</v>
      </c>
    </row>
    <row r="20742" spans="1:3" x14ac:dyDescent="0.2">
      <c r="A20742" s="4">
        <v>1.4661699999999999E-3</v>
      </c>
      <c r="B20742" s="5">
        <v>37971100000</v>
      </c>
      <c r="C20742" s="4">
        <v>4</v>
      </c>
    </row>
    <row r="20743" spans="1:3" x14ac:dyDescent="0.2">
      <c r="A20743" s="4">
        <v>1.4661699999999999E-3</v>
      </c>
      <c r="B20743" s="5">
        <v>37981100000</v>
      </c>
      <c r="C20743" s="4">
        <v>4</v>
      </c>
    </row>
    <row r="20744" spans="1:3" x14ac:dyDescent="0.2">
      <c r="A20744" s="4">
        <v>1.4661699999999999E-3</v>
      </c>
      <c r="B20744" s="5">
        <v>37991100000</v>
      </c>
      <c r="C20744" s="4">
        <v>4</v>
      </c>
    </row>
    <row r="20745" spans="1:3" x14ac:dyDescent="0.2">
      <c r="A20745" s="4">
        <v>1.4661699999999999E-3</v>
      </c>
      <c r="B20745" s="5">
        <v>38001100000</v>
      </c>
      <c r="C20745" s="4">
        <v>4</v>
      </c>
    </row>
    <row r="20746" spans="1:3" x14ac:dyDescent="0.2">
      <c r="A20746" s="4">
        <v>1.4661699999999999E-3</v>
      </c>
      <c r="B20746" s="5">
        <v>38011100000</v>
      </c>
      <c r="C20746" s="4">
        <v>4</v>
      </c>
    </row>
    <row r="20747" spans="1:3" x14ac:dyDescent="0.2">
      <c r="A20747" s="4">
        <v>1.4661699999999999E-3</v>
      </c>
      <c r="B20747" s="5">
        <v>38021100000</v>
      </c>
      <c r="C20747" s="4">
        <v>4</v>
      </c>
    </row>
    <row r="20748" spans="1:3" x14ac:dyDescent="0.2">
      <c r="A20748" s="4">
        <v>1.4661699999999999E-3</v>
      </c>
      <c r="B20748" s="5">
        <v>38031100000</v>
      </c>
      <c r="C20748" s="4">
        <v>4</v>
      </c>
    </row>
    <row r="20749" spans="1:3" x14ac:dyDescent="0.2">
      <c r="A20749" s="4">
        <v>1.46616E-3</v>
      </c>
      <c r="B20749" s="5">
        <v>38041100000</v>
      </c>
      <c r="C20749" s="4">
        <v>4</v>
      </c>
    </row>
    <row r="20750" spans="1:3" x14ac:dyDescent="0.2">
      <c r="A20750" s="4">
        <v>1.46616E-3</v>
      </c>
      <c r="B20750" s="5">
        <v>38051100000</v>
      </c>
      <c r="C20750" s="4">
        <v>4</v>
      </c>
    </row>
    <row r="20751" spans="1:3" x14ac:dyDescent="0.2">
      <c r="A20751" s="4">
        <v>1.46616E-3</v>
      </c>
      <c r="B20751" s="5">
        <v>38061100000</v>
      </c>
      <c r="C20751" s="4">
        <v>4</v>
      </c>
    </row>
    <row r="20752" spans="1:3" x14ac:dyDescent="0.2">
      <c r="A20752" s="4">
        <v>1.46616E-3</v>
      </c>
      <c r="B20752" s="5">
        <v>38071100000</v>
      </c>
      <c r="C20752" s="4">
        <v>4</v>
      </c>
    </row>
    <row r="20753" spans="1:3" x14ac:dyDescent="0.2">
      <c r="A20753" s="4">
        <v>1.46616E-3</v>
      </c>
      <c r="B20753" s="5">
        <v>38081100000</v>
      </c>
      <c r="C20753" s="4">
        <v>4</v>
      </c>
    </row>
    <row r="20754" spans="1:3" x14ac:dyDescent="0.2">
      <c r="A20754" s="4">
        <v>1.46616E-3</v>
      </c>
      <c r="B20754" s="5">
        <v>38091100000</v>
      </c>
      <c r="C20754" s="4">
        <v>4</v>
      </c>
    </row>
    <row r="20755" spans="1:3" x14ac:dyDescent="0.2">
      <c r="A20755" s="4">
        <v>1.46616E-3</v>
      </c>
      <c r="B20755" s="5">
        <v>38101100000</v>
      </c>
      <c r="C20755" s="4">
        <v>4</v>
      </c>
    </row>
    <row r="20756" spans="1:3" x14ac:dyDescent="0.2">
      <c r="A20756" s="4">
        <v>1.46615E-3</v>
      </c>
      <c r="B20756" s="5">
        <v>38111100000</v>
      </c>
      <c r="C20756" s="4">
        <v>4</v>
      </c>
    </row>
    <row r="20757" spans="1:3" x14ac:dyDescent="0.2">
      <c r="A20757" s="4">
        <v>1.46615E-3</v>
      </c>
      <c r="B20757" s="5">
        <v>38121100000</v>
      </c>
      <c r="C20757" s="4">
        <v>4</v>
      </c>
    </row>
    <row r="20758" spans="1:3" x14ac:dyDescent="0.2">
      <c r="A20758" s="4">
        <v>1.46615E-3</v>
      </c>
      <c r="B20758" s="5">
        <v>38131100000</v>
      </c>
      <c r="C20758" s="4">
        <v>4</v>
      </c>
    </row>
    <row r="20759" spans="1:3" x14ac:dyDescent="0.2">
      <c r="A20759" s="4">
        <v>1.46615E-3</v>
      </c>
      <c r="B20759" s="5">
        <v>38141100000</v>
      </c>
      <c r="C20759" s="4">
        <v>4</v>
      </c>
    </row>
    <row r="20760" spans="1:3" x14ac:dyDescent="0.2">
      <c r="A20760" s="4">
        <v>1.46615E-3</v>
      </c>
      <c r="B20760" s="5">
        <v>38151100000</v>
      </c>
      <c r="C20760" s="4">
        <v>4</v>
      </c>
    </row>
    <row r="20761" spans="1:3" x14ac:dyDescent="0.2">
      <c r="A20761" s="4">
        <v>1.46615E-3</v>
      </c>
      <c r="B20761" s="5">
        <v>38161100000</v>
      </c>
      <c r="C20761" s="4">
        <v>4</v>
      </c>
    </row>
    <row r="20762" spans="1:3" x14ac:dyDescent="0.2">
      <c r="A20762" s="4">
        <v>1.4661400000000001E-3</v>
      </c>
      <c r="B20762" s="5">
        <v>38171100000</v>
      </c>
      <c r="C20762" s="4">
        <v>4</v>
      </c>
    </row>
    <row r="20763" spans="1:3" x14ac:dyDescent="0.2">
      <c r="A20763" s="4">
        <v>1.4661400000000001E-3</v>
      </c>
      <c r="B20763" s="5">
        <v>38181100000</v>
      </c>
      <c r="C20763" s="4">
        <v>4</v>
      </c>
    </row>
    <row r="20764" spans="1:3" x14ac:dyDescent="0.2">
      <c r="A20764" s="4">
        <v>1.4661400000000001E-3</v>
      </c>
      <c r="B20764" s="5">
        <v>38191100000</v>
      </c>
      <c r="C20764" s="4">
        <v>4</v>
      </c>
    </row>
    <row r="20765" spans="1:3" x14ac:dyDescent="0.2">
      <c r="A20765" s="4">
        <v>1.4661400000000001E-3</v>
      </c>
      <c r="B20765" s="5">
        <v>38201100000</v>
      </c>
      <c r="C20765" s="4">
        <v>4</v>
      </c>
    </row>
    <row r="20766" spans="1:3" x14ac:dyDescent="0.2">
      <c r="A20766" s="4">
        <v>1.4661400000000001E-3</v>
      </c>
      <c r="B20766" s="5">
        <v>38211100000</v>
      </c>
      <c r="C20766" s="4">
        <v>4</v>
      </c>
    </row>
    <row r="20767" spans="1:3" x14ac:dyDescent="0.2">
      <c r="A20767" s="4">
        <v>1.4661400000000001E-3</v>
      </c>
      <c r="B20767" s="5">
        <v>38221100000</v>
      </c>
      <c r="C20767" s="4">
        <v>4</v>
      </c>
    </row>
    <row r="20768" spans="1:3" x14ac:dyDescent="0.2">
      <c r="A20768" s="4">
        <v>1.4661400000000001E-3</v>
      </c>
      <c r="B20768" s="5">
        <v>38231100000</v>
      </c>
      <c r="C20768" s="4">
        <v>4</v>
      </c>
    </row>
    <row r="20769" spans="1:3" x14ac:dyDescent="0.2">
      <c r="A20769" s="4">
        <v>1.46613E-3</v>
      </c>
      <c r="B20769" s="5">
        <v>38241100000</v>
      </c>
      <c r="C20769" s="4">
        <v>4</v>
      </c>
    </row>
    <row r="20770" spans="1:3" x14ac:dyDescent="0.2">
      <c r="A20770" s="4">
        <v>1.46613E-3</v>
      </c>
      <c r="B20770" s="5">
        <v>38251100000</v>
      </c>
      <c r="C20770" s="4">
        <v>4</v>
      </c>
    </row>
    <row r="20771" spans="1:3" x14ac:dyDescent="0.2">
      <c r="A20771" s="4">
        <v>1.46613E-3</v>
      </c>
      <c r="B20771" s="5">
        <v>38261100000</v>
      </c>
      <c r="C20771" s="4">
        <v>4</v>
      </c>
    </row>
    <row r="20772" spans="1:3" x14ac:dyDescent="0.2">
      <c r="A20772" s="4">
        <v>1.46613E-3</v>
      </c>
      <c r="B20772" s="5">
        <v>38271100000</v>
      </c>
      <c r="C20772" s="4">
        <v>4</v>
      </c>
    </row>
    <row r="20773" spans="1:3" x14ac:dyDescent="0.2">
      <c r="A20773" s="4">
        <v>1.46613E-3</v>
      </c>
      <c r="B20773" s="5">
        <v>38281100000</v>
      </c>
      <c r="C20773" s="4">
        <v>4</v>
      </c>
    </row>
    <row r="20774" spans="1:3" x14ac:dyDescent="0.2">
      <c r="A20774" s="4">
        <v>1.46613E-3</v>
      </c>
      <c r="B20774" s="5">
        <v>38291100000</v>
      </c>
      <c r="C20774" s="4">
        <v>4</v>
      </c>
    </row>
    <row r="20775" spans="1:3" x14ac:dyDescent="0.2">
      <c r="A20775" s="4">
        <v>1.46613E-3</v>
      </c>
      <c r="B20775" s="5">
        <v>38301100000</v>
      </c>
      <c r="C20775" s="4">
        <v>4</v>
      </c>
    </row>
    <row r="20776" spans="1:3" x14ac:dyDescent="0.2">
      <c r="A20776" s="4">
        <v>1.46612E-3</v>
      </c>
      <c r="B20776" s="5">
        <v>38311100000</v>
      </c>
      <c r="C20776" s="4">
        <v>4</v>
      </c>
    </row>
    <row r="20777" spans="1:3" x14ac:dyDescent="0.2">
      <c r="A20777" s="4">
        <v>1.46612E-3</v>
      </c>
      <c r="B20777" s="5">
        <v>38321100000</v>
      </c>
      <c r="C20777" s="4">
        <v>4</v>
      </c>
    </row>
    <row r="20778" spans="1:3" x14ac:dyDescent="0.2">
      <c r="A20778" s="4">
        <v>1.46612E-3</v>
      </c>
      <c r="B20778" s="5">
        <v>38331100000</v>
      </c>
      <c r="C20778" s="4">
        <v>4</v>
      </c>
    </row>
    <row r="20779" spans="1:3" x14ac:dyDescent="0.2">
      <c r="A20779" s="4">
        <v>1.46612E-3</v>
      </c>
      <c r="B20779" s="5">
        <v>38341100000</v>
      </c>
      <c r="C20779" s="4">
        <v>4</v>
      </c>
    </row>
    <row r="20780" spans="1:3" x14ac:dyDescent="0.2">
      <c r="A20780" s="4">
        <v>1.46612E-3</v>
      </c>
      <c r="B20780" s="5">
        <v>38351100000</v>
      </c>
      <c r="C20780" s="4">
        <v>4</v>
      </c>
    </row>
    <row r="20781" spans="1:3" x14ac:dyDescent="0.2">
      <c r="A20781" s="4">
        <v>1.46612E-3</v>
      </c>
      <c r="B20781" s="5">
        <v>38361100000</v>
      </c>
      <c r="C20781" s="4">
        <v>4</v>
      </c>
    </row>
    <row r="20782" spans="1:3" x14ac:dyDescent="0.2">
      <c r="A20782" s="4">
        <v>1.46612E-3</v>
      </c>
      <c r="B20782" s="5">
        <v>38371100000</v>
      </c>
      <c r="C20782" s="4">
        <v>4</v>
      </c>
    </row>
    <row r="20783" spans="1:3" x14ac:dyDescent="0.2">
      <c r="A20783" s="4">
        <v>1.4661100000000001E-3</v>
      </c>
      <c r="B20783" s="5">
        <v>38381100000</v>
      </c>
      <c r="C20783" s="4">
        <v>4</v>
      </c>
    </row>
    <row r="20784" spans="1:3" x14ac:dyDescent="0.2">
      <c r="A20784" s="4">
        <v>1.4661100000000001E-3</v>
      </c>
      <c r="B20784" s="5">
        <v>38391100000</v>
      </c>
      <c r="C20784" s="4">
        <v>4</v>
      </c>
    </row>
    <row r="20785" spans="1:3" x14ac:dyDescent="0.2">
      <c r="A20785" s="4">
        <v>1.4661100000000001E-3</v>
      </c>
      <c r="B20785" s="5">
        <v>38401100000</v>
      </c>
      <c r="C20785" s="4">
        <v>4</v>
      </c>
    </row>
    <row r="20786" spans="1:3" x14ac:dyDescent="0.2">
      <c r="A20786" s="4">
        <v>1.4661100000000001E-3</v>
      </c>
      <c r="B20786" s="5">
        <v>38411100000</v>
      </c>
      <c r="C20786" s="4">
        <v>4</v>
      </c>
    </row>
    <row r="20787" spans="1:3" x14ac:dyDescent="0.2">
      <c r="A20787" s="4">
        <v>1.4661100000000001E-3</v>
      </c>
      <c r="B20787" s="5">
        <v>38421100000</v>
      </c>
      <c r="C20787" s="4">
        <v>4</v>
      </c>
    </row>
    <row r="20788" spans="1:3" x14ac:dyDescent="0.2">
      <c r="A20788" s="4">
        <v>1.4661100000000001E-3</v>
      </c>
      <c r="B20788" s="5">
        <v>38431100000</v>
      </c>
      <c r="C20788" s="4">
        <v>4</v>
      </c>
    </row>
    <row r="20789" spans="1:3" x14ac:dyDescent="0.2">
      <c r="A20789" s="4">
        <v>1.4660999999999999E-3</v>
      </c>
      <c r="B20789" s="5">
        <v>38441100000</v>
      </c>
      <c r="C20789" s="4">
        <v>4</v>
      </c>
    </row>
    <row r="20790" spans="1:3" x14ac:dyDescent="0.2">
      <c r="A20790" s="4">
        <v>1.4660999999999999E-3</v>
      </c>
      <c r="B20790" s="5">
        <v>38451100000</v>
      </c>
      <c r="C20790" s="4">
        <v>4</v>
      </c>
    </row>
    <row r="20791" spans="1:3" x14ac:dyDescent="0.2">
      <c r="A20791" s="4">
        <v>1.4660999999999999E-3</v>
      </c>
      <c r="B20791" s="5">
        <v>38461100000</v>
      </c>
      <c r="C20791" s="4">
        <v>4</v>
      </c>
    </row>
    <row r="20792" spans="1:3" x14ac:dyDescent="0.2">
      <c r="A20792" s="4">
        <v>1.4660999999999999E-3</v>
      </c>
      <c r="B20792" s="5">
        <v>38471100000</v>
      </c>
      <c r="C20792" s="4">
        <v>4</v>
      </c>
    </row>
    <row r="20793" spans="1:3" x14ac:dyDescent="0.2">
      <c r="A20793" s="4">
        <v>1.4660999999999999E-3</v>
      </c>
      <c r="B20793" s="5">
        <v>38481100000</v>
      </c>
      <c r="C20793" s="4">
        <v>4</v>
      </c>
    </row>
    <row r="20794" spans="1:3" x14ac:dyDescent="0.2">
      <c r="A20794" s="4">
        <v>1.4660999999999999E-3</v>
      </c>
      <c r="B20794" s="5">
        <v>38491100000</v>
      </c>
      <c r="C20794" s="4">
        <v>4</v>
      </c>
    </row>
    <row r="20795" spans="1:3" x14ac:dyDescent="0.2">
      <c r="A20795" s="4">
        <v>1.4660999999999999E-3</v>
      </c>
      <c r="B20795" s="5">
        <v>38501100000</v>
      </c>
      <c r="C20795" s="4">
        <v>4</v>
      </c>
    </row>
    <row r="20796" spans="1:3" x14ac:dyDescent="0.2">
      <c r="A20796" s="4">
        <v>1.46609E-3</v>
      </c>
      <c r="B20796" s="5">
        <v>38511100000</v>
      </c>
      <c r="C20796" s="4">
        <v>4</v>
      </c>
    </row>
    <row r="20797" spans="1:3" x14ac:dyDescent="0.2">
      <c r="A20797" s="4">
        <v>1.46609E-3</v>
      </c>
      <c r="B20797" s="5">
        <v>38521100000</v>
      </c>
      <c r="C20797" s="4">
        <v>4</v>
      </c>
    </row>
    <row r="20798" spans="1:3" x14ac:dyDescent="0.2">
      <c r="A20798" s="4">
        <v>1.46609E-3</v>
      </c>
      <c r="B20798" s="5">
        <v>38531100000</v>
      </c>
      <c r="C20798" s="4">
        <v>4</v>
      </c>
    </row>
    <row r="20799" spans="1:3" x14ac:dyDescent="0.2">
      <c r="A20799" s="4">
        <v>1.46609E-3</v>
      </c>
      <c r="B20799" s="5">
        <v>38541100000</v>
      </c>
      <c r="C20799" s="4">
        <v>4</v>
      </c>
    </row>
    <row r="20800" spans="1:3" x14ac:dyDescent="0.2">
      <c r="A20800" s="4">
        <v>1.46609E-3</v>
      </c>
      <c r="B20800" s="5">
        <v>38551100000</v>
      </c>
      <c r="C20800" s="4">
        <v>4</v>
      </c>
    </row>
    <row r="20801" spans="1:3" x14ac:dyDescent="0.2">
      <c r="A20801" s="4">
        <v>1.46609E-3</v>
      </c>
      <c r="B20801" s="5">
        <v>38561100000</v>
      </c>
      <c r="C20801" s="4">
        <v>4</v>
      </c>
    </row>
    <row r="20802" spans="1:3" x14ac:dyDescent="0.2">
      <c r="A20802" s="4">
        <v>1.46609E-3</v>
      </c>
      <c r="B20802" s="5">
        <v>38571100000</v>
      </c>
      <c r="C20802" s="4">
        <v>4</v>
      </c>
    </row>
    <row r="20803" spans="1:3" x14ac:dyDescent="0.2">
      <c r="A20803" s="4">
        <v>1.46608E-3</v>
      </c>
      <c r="B20803" s="5">
        <v>38581100000</v>
      </c>
      <c r="C20803" s="4">
        <v>4</v>
      </c>
    </row>
    <row r="20804" spans="1:3" x14ac:dyDescent="0.2">
      <c r="A20804" s="4">
        <v>1.46608E-3</v>
      </c>
      <c r="B20804" s="5">
        <v>38591100000</v>
      </c>
      <c r="C20804" s="4">
        <v>4</v>
      </c>
    </row>
    <row r="20805" spans="1:3" x14ac:dyDescent="0.2">
      <c r="A20805" s="4">
        <v>1.46608E-3</v>
      </c>
      <c r="B20805" s="5">
        <v>38601100000</v>
      </c>
      <c r="C20805" s="4">
        <v>4</v>
      </c>
    </row>
    <row r="20806" spans="1:3" x14ac:dyDescent="0.2">
      <c r="A20806" s="4">
        <v>1.46608E-3</v>
      </c>
      <c r="B20806" s="5">
        <v>38611100000</v>
      </c>
      <c r="C20806" s="4">
        <v>4</v>
      </c>
    </row>
    <row r="20807" spans="1:3" x14ac:dyDescent="0.2">
      <c r="A20807" s="4">
        <v>1.46608E-3</v>
      </c>
      <c r="B20807" s="5">
        <v>38621100000</v>
      </c>
      <c r="C20807" s="4">
        <v>4</v>
      </c>
    </row>
    <row r="20808" spans="1:3" x14ac:dyDescent="0.2">
      <c r="A20808" s="4">
        <v>1.46608E-3</v>
      </c>
      <c r="B20808" s="5">
        <v>38631100000</v>
      </c>
      <c r="C20808" s="4">
        <v>4</v>
      </c>
    </row>
    <row r="20809" spans="1:3" x14ac:dyDescent="0.2">
      <c r="A20809" s="4">
        <v>1.46608E-3</v>
      </c>
      <c r="B20809" s="5">
        <v>38641100000</v>
      </c>
      <c r="C20809" s="4">
        <v>4</v>
      </c>
    </row>
    <row r="20810" spans="1:3" x14ac:dyDescent="0.2">
      <c r="A20810" s="4">
        <v>1.4660700000000001E-3</v>
      </c>
      <c r="B20810" s="5">
        <v>38651100000</v>
      </c>
      <c r="C20810" s="4">
        <v>4</v>
      </c>
    </row>
    <row r="20811" spans="1:3" x14ac:dyDescent="0.2">
      <c r="A20811" s="4">
        <v>1.4660700000000001E-3</v>
      </c>
      <c r="B20811" s="5">
        <v>38661100000</v>
      </c>
      <c r="C20811" s="4">
        <v>4</v>
      </c>
    </row>
    <row r="20812" spans="1:3" x14ac:dyDescent="0.2">
      <c r="A20812" s="4">
        <v>1.4660700000000001E-3</v>
      </c>
      <c r="B20812" s="5">
        <v>38671100000</v>
      </c>
      <c r="C20812" s="4">
        <v>4</v>
      </c>
    </row>
    <row r="20813" spans="1:3" x14ac:dyDescent="0.2">
      <c r="A20813" s="4">
        <v>1.4660700000000001E-3</v>
      </c>
      <c r="B20813" s="5">
        <v>38681100000</v>
      </c>
      <c r="C20813" s="4">
        <v>4</v>
      </c>
    </row>
    <row r="20814" spans="1:3" x14ac:dyDescent="0.2">
      <c r="A20814" s="4">
        <v>1.4660700000000001E-3</v>
      </c>
      <c r="B20814" s="5">
        <v>38691100000</v>
      </c>
      <c r="C20814" s="4">
        <v>4</v>
      </c>
    </row>
    <row r="20815" spans="1:3" x14ac:dyDescent="0.2">
      <c r="A20815" s="4">
        <v>1.4660700000000001E-3</v>
      </c>
      <c r="B20815" s="5">
        <v>38701100000</v>
      </c>
      <c r="C20815" s="4">
        <v>4</v>
      </c>
    </row>
    <row r="20816" spans="1:3" x14ac:dyDescent="0.2">
      <c r="A20816" s="4">
        <v>1.4660700000000001E-3</v>
      </c>
      <c r="B20816" s="5">
        <v>38711100000</v>
      </c>
      <c r="C20816" s="4">
        <v>4</v>
      </c>
    </row>
    <row r="20817" spans="1:3" x14ac:dyDescent="0.2">
      <c r="A20817" s="4">
        <v>1.4660599999999999E-3</v>
      </c>
      <c r="B20817" s="5">
        <v>38721100000</v>
      </c>
      <c r="C20817" s="4">
        <v>4</v>
      </c>
    </row>
    <row r="20818" spans="1:3" x14ac:dyDescent="0.2">
      <c r="A20818" s="4">
        <v>1.4660599999999999E-3</v>
      </c>
      <c r="B20818" s="5">
        <v>38731100000</v>
      </c>
      <c r="C20818" s="4">
        <v>4</v>
      </c>
    </row>
    <row r="20819" spans="1:3" x14ac:dyDescent="0.2">
      <c r="A20819" s="4">
        <v>1.4660599999999999E-3</v>
      </c>
      <c r="B20819" s="5">
        <v>38741100000</v>
      </c>
      <c r="C20819" s="4">
        <v>4</v>
      </c>
    </row>
    <row r="20820" spans="1:3" x14ac:dyDescent="0.2">
      <c r="A20820" s="4">
        <v>1.4660599999999999E-3</v>
      </c>
      <c r="B20820" s="5">
        <v>38751100000</v>
      </c>
      <c r="C20820" s="4">
        <v>4</v>
      </c>
    </row>
    <row r="20821" spans="1:3" x14ac:dyDescent="0.2">
      <c r="A20821" s="4">
        <v>1.4660599999999999E-3</v>
      </c>
      <c r="B20821" s="5">
        <v>38761100000</v>
      </c>
      <c r="C20821" s="4">
        <v>4</v>
      </c>
    </row>
    <row r="20822" spans="1:3" x14ac:dyDescent="0.2">
      <c r="A20822" s="4">
        <v>1.4660599999999999E-3</v>
      </c>
      <c r="B20822" s="5">
        <v>38771100000</v>
      </c>
      <c r="C20822" s="4">
        <v>4</v>
      </c>
    </row>
    <row r="20823" spans="1:3" x14ac:dyDescent="0.2">
      <c r="A20823" s="4">
        <v>1.4660599999999999E-3</v>
      </c>
      <c r="B20823" s="5">
        <v>38781100000</v>
      </c>
      <c r="C20823" s="4">
        <v>4</v>
      </c>
    </row>
    <row r="20824" spans="1:3" x14ac:dyDescent="0.2">
      <c r="A20824" s="4">
        <v>1.46605E-3</v>
      </c>
      <c r="B20824" s="5">
        <v>38791100000</v>
      </c>
      <c r="C20824" s="4">
        <v>4</v>
      </c>
    </row>
    <row r="20825" spans="1:3" x14ac:dyDescent="0.2">
      <c r="A20825" s="4">
        <v>1.46605E-3</v>
      </c>
      <c r="B20825" s="5">
        <v>38801100000</v>
      </c>
      <c r="C20825" s="4">
        <v>4</v>
      </c>
    </row>
    <row r="20826" spans="1:3" x14ac:dyDescent="0.2">
      <c r="A20826" s="4">
        <v>1.46605E-3</v>
      </c>
      <c r="B20826" s="5">
        <v>38811100000</v>
      </c>
      <c r="C20826" s="4">
        <v>4</v>
      </c>
    </row>
    <row r="20827" spans="1:3" x14ac:dyDescent="0.2">
      <c r="A20827" s="4">
        <v>1.46605E-3</v>
      </c>
      <c r="B20827" s="5">
        <v>38821100000</v>
      </c>
      <c r="C20827" s="4">
        <v>4</v>
      </c>
    </row>
    <row r="20828" spans="1:3" x14ac:dyDescent="0.2">
      <c r="A20828" s="4">
        <v>1.46605E-3</v>
      </c>
      <c r="B20828" s="5">
        <v>38831100000</v>
      </c>
      <c r="C20828" s="4">
        <v>4</v>
      </c>
    </row>
    <row r="20829" spans="1:3" x14ac:dyDescent="0.2">
      <c r="A20829" s="4">
        <v>1.46605E-3</v>
      </c>
      <c r="B20829" s="5">
        <v>38841100000</v>
      </c>
      <c r="C20829" s="4">
        <v>4</v>
      </c>
    </row>
    <row r="20830" spans="1:3" x14ac:dyDescent="0.2">
      <c r="A20830" s="4">
        <v>1.46605E-3</v>
      </c>
      <c r="B20830" s="5">
        <v>38851100000</v>
      </c>
      <c r="C20830" s="4">
        <v>4</v>
      </c>
    </row>
    <row r="20831" spans="1:3" x14ac:dyDescent="0.2">
      <c r="A20831" s="4">
        <v>1.4660400000000001E-3</v>
      </c>
      <c r="B20831" s="5">
        <v>38861100000</v>
      </c>
      <c r="C20831" s="4">
        <v>4</v>
      </c>
    </row>
    <row r="20832" spans="1:3" x14ac:dyDescent="0.2">
      <c r="A20832" s="4">
        <v>1.4660400000000001E-3</v>
      </c>
      <c r="B20832" s="5">
        <v>38871100000</v>
      </c>
      <c r="C20832" s="4">
        <v>4</v>
      </c>
    </row>
    <row r="20833" spans="1:3" x14ac:dyDescent="0.2">
      <c r="A20833" s="4">
        <v>1.4660400000000001E-3</v>
      </c>
      <c r="B20833" s="5">
        <v>38881100000</v>
      </c>
      <c r="C20833" s="4">
        <v>4</v>
      </c>
    </row>
    <row r="20834" spans="1:3" x14ac:dyDescent="0.2">
      <c r="A20834" s="4">
        <v>1.4660400000000001E-3</v>
      </c>
      <c r="B20834" s="5">
        <v>38891100000</v>
      </c>
      <c r="C20834" s="4">
        <v>4</v>
      </c>
    </row>
    <row r="20835" spans="1:3" x14ac:dyDescent="0.2">
      <c r="A20835" s="4">
        <v>1.4660400000000001E-3</v>
      </c>
      <c r="B20835" s="5">
        <v>38901100000</v>
      </c>
      <c r="C20835" s="4">
        <v>4</v>
      </c>
    </row>
    <row r="20836" spans="1:3" x14ac:dyDescent="0.2">
      <c r="A20836" s="4">
        <v>1.4660400000000001E-3</v>
      </c>
      <c r="B20836" s="5">
        <v>38911100000</v>
      </c>
      <c r="C20836" s="4">
        <v>4</v>
      </c>
    </row>
    <row r="20837" spans="1:3" x14ac:dyDescent="0.2">
      <c r="A20837" s="4">
        <v>1.4660400000000001E-3</v>
      </c>
      <c r="B20837" s="5">
        <v>38921100000</v>
      </c>
      <c r="C20837" s="4">
        <v>4</v>
      </c>
    </row>
    <row r="20838" spans="1:3" x14ac:dyDescent="0.2">
      <c r="A20838" s="4">
        <v>1.4660299999999999E-3</v>
      </c>
      <c r="B20838" s="5">
        <v>38931100000</v>
      </c>
      <c r="C20838" s="4">
        <v>4</v>
      </c>
    </row>
    <row r="20839" spans="1:3" x14ac:dyDescent="0.2">
      <c r="A20839" s="4">
        <v>1.4660299999999999E-3</v>
      </c>
      <c r="B20839" s="5">
        <v>38941100000</v>
      </c>
      <c r="C20839" s="4">
        <v>4</v>
      </c>
    </row>
    <row r="20840" spans="1:3" x14ac:dyDescent="0.2">
      <c r="A20840" s="4">
        <v>1.4660299999999999E-3</v>
      </c>
      <c r="B20840" s="5">
        <v>38951100000</v>
      </c>
      <c r="C20840" s="4">
        <v>4</v>
      </c>
    </row>
    <row r="20841" spans="1:3" x14ac:dyDescent="0.2">
      <c r="A20841" s="4">
        <v>1.4660299999999999E-3</v>
      </c>
      <c r="B20841" s="5">
        <v>38961100000</v>
      </c>
      <c r="C20841" s="4">
        <v>4</v>
      </c>
    </row>
    <row r="20842" spans="1:3" x14ac:dyDescent="0.2">
      <c r="A20842" s="4">
        <v>1.4660299999999999E-3</v>
      </c>
      <c r="B20842" s="5">
        <v>38971100000</v>
      </c>
      <c r="C20842" s="4">
        <v>4</v>
      </c>
    </row>
    <row r="20843" spans="1:3" x14ac:dyDescent="0.2">
      <c r="A20843" s="4">
        <v>1.4660299999999999E-3</v>
      </c>
      <c r="B20843" s="5">
        <v>38981100000</v>
      </c>
      <c r="C20843" s="4">
        <v>4</v>
      </c>
    </row>
    <row r="20844" spans="1:3" x14ac:dyDescent="0.2">
      <c r="A20844" s="4">
        <v>1.4660299999999999E-3</v>
      </c>
      <c r="B20844" s="5">
        <v>38991100000</v>
      </c>
      <c r="C20844" s="4">
        <v>4</v>
      </c>
    </row>
    <row r="20845" spans="1:3" x14ac:dyDescent="0.2">
      <c r="A20845" s="4">
        <v>1.46602E-3</v>
      </c>
      <c r="B20845" s="5">
        <v>39001100000</v>
      </c>
      <c r="C20845" s="4">
        <v>4</v>
      </c>
    </row>
    <row r="20846" spans="1:3" x14ac:dyDescent="0.2">
      <c r="A20846" s="4">
        <v>1.46602E-3</v>
      </c>
      <c r="B20846" s="5">
        <v>39011100000</v>
      </c>
      <c r="C20846" s="4">
        <v>4</v>
      </c>
    </row>
    <row r="20847" spans="1:3" x14ac:dyDescent="0.2">
      <c r="A20847" s="4">
        <v>1.46602E-3</v>
      </c>
      <c r="B20847" s="5">
        <v>39021100000</v>
      </c>
      <c r="C20847" s="4">
        <v>4</v>
      </c>
    </row>
    <row r="20848" spans="1:3" x14ac:dyDescent="0.2">
      <c r="A20848" s="4">
        <v>1.46602E-3</v>
      </c>
      <c r="B20848" s="5">
        <v>39031100000</v>
      </c>
      <c r="C20848" s="4">
        <v>4</v>
      </c>
    </row>
    <row r="20849" spans="1:3" x14ac:dyDescent="0.2">
      <c r="A20849" s="4">
        <v>1.46602E-3</v>
      </c>
      <c r="B20849" s="5">
        <v>39041100000</v>
      </c>
      <c r="C20849" s="4">
        <v>4</v>
      </c>
    </row>
    <row r="20850" spans="1:3" x14ac:dyDescent="0.2">
      <c r="A20850" s="4">
        <v>1.46602E-3</v>
      </c>
      <c r="B20850" s="5">
        <v>39051100000</v>
      </c>
      <c r="C20850" s="4">
        <v>4</v>
      </c>
    </row>
    <row r="20851" spans="1:3" x14ac:dyDescent="0.2">
      <c r="A20851" s="4">
        <v>1.46602E-3</v>
      </c>
      <c r="B20851" s="5">
        <v>39061100000</v>
      </c>
      <c r="C20851" s="4">
        <v>4</v>
      </c>
    </row>
    <row r="20852" spans="1:3" x14ac:dyDescent="0.2">
      <c r="A20852" s="4">
        <v>1.46601E-3</v>
      </c>
      <c r="B20852" s="5">
        <v>39071100000</v>
      </c>
      <c r="C20852" s="4">
        <v>4</v>
      </c>
    </row>
    <row r="20853" spans="1:3" x14ac:dyDescent="0.2">
      <c r="A20853" s="4">
        <v>1.46601E-3</v>
      </c>
      <c r="B20853" s="5">
        <v>39081100000</v>
      </c>
      <c r="C20853" s="4">
        <v>4</v>
      </c>
    </row>
    <row r="20854" spans="1:3" x14ac:dyDescent="0.2">
      <c r="A20854" s="4">
        <v>1.46601E-3</v>
      </c>
      <c r="B20854" s="5">
        <v>39091100000</v>
      </c>
      <c r="C20854" s="4">
        <v>4</v>
      </c>
    </row>
    <row r="20855" spans="1:3" x14ac:dyDescent="0.2">
      <c r="A20855" s="4">
        <v>1.46601E-3</v>
      </c>
      <c r="B20855" s="5">
        <v>39101100000</v>
      </c>
      <c r="C20855" s="4">
        <v>4</v>
      </c>
    </row>
    <row r="20856" spans="1:3" x14ac:dyDescent="0.2">
      <c r="A20856" s="4">
        <v>1.46601E-3</v>
      </c>
      <c r="B20856" s="5">
        <v>39111100000</v>
      </c>
      <c r="C20856" s="4">
        <v>4</v>
      </c>
    </row>
    <row r="20857" spans="1:3" x14ac:dyDescent="0.2">
      <c r="A20857" s="4">
        <v>1.46601E-3</v>
      </c>
      <c r="B20857" s="5">
        <v>39121100000</v>
      </c>
      <c r="C20857" s="4">
        <v>4</v>
      </c>
    </row>
    <row r="20858" spans="1:3" x14ac:dyDescent="0.2">
      <c r="A20858" s="4">
        <v>1.46601E-3</v>
      </c>
      <c r="B20858" s="5">
        <v>39131100000</v>
      </c>
      <c r="C20858" s="4">
        <v>4</v>
      </c>
    </row>
    <row r="20859" spans="1:3" x14ac:dyDescent="0.2">
      <c r="A20859" s="4">
        <v>1.4660000000000001E-3</v>
      </c>
      <c r="B20859" s="5">
        <v>39141100000</v>
      </c>
      <c r="C20859" s="4">
        <v>4</v>
      </c>
    </row>
    <row r="20860" spans="1:3" x14ac:dyDescent="0.2">
      <c r="A20860" s="4">
        <v>1.4660000000000001E-3</v>
      </c>
      <c r="B20860" s="5">
        <v>39151100000</v>
      </c>
      <c r="C20860" s="4">
        <v>4</v>
      </c>
    </row>
    <row r="20861" spans="1:3" x14ac:dyDescent="0.2">
      <c r="A20861" s="4">
        <v>1.4660000000000001E-3</v>
      </c>
      <c r="B20861" s="5">
        <v>39161100000</v>
      </c>
      <c r="C20861" s="4">
        <v>4</v>
      </c>
    </row>
    <row r="20862" spans="1:3" x14ac:dyDescent="0.2">
      <c r="A20862" s="4">
        <v>1.4660000000000001E-3</v>
      </c>
      <c r="B20862" s="5">
        <v>39171100000</v>
      </c>
      <c r="C20862" s="4">
        <v>4</v>
      </c>
    </row>
    <row r="20863" spans="1:3" x14ac:dyDescent="0.2">
      <c r="A20863" s="4">
        <v>1.4660000000000001E-3</v>
      </c>
      <c r="B20863" s="5">
        <v>39181100000</v>
      </c>
      <c r="C20863" s="4">
        <v>4</v>
      </c>
    </row>
    <row r="20864" spans="1:3" x14ac:dyDescent="0.2">
      <c r="A20864" s="4">
        <v>1.4660000000000001E-3</v>
      </c>
      <c r="B20864" s="5">
        <v>39191100000</v>
      </c>
      <c r="C20864" s="4">
        <v>4</v>
      </c>
    </row>
    <row r="20865" spans="1:3" x14ac:dyDescent="0.2">
      <c r="A20865" s="4">
        <v>1.4660000000000001E-3</v>
      </c>
      <c r="B20865" s="5">
        <v>39201100000</v>
      </c>
      <c r="C20865" s="4">
        <v>4</v>
      </c>
    </row>
    <row r="20866" spans="1:3" x14ac:dyDescent="0.2">
      <c r="A20866" s="4">
        <v>1.4659899999999999E-3</v>
      </c>
      <c r="B20866" s="5">
        <v>39211100000</v>
      </c>
      <c r="C20866" s="4">
        <v>4</v>
      </c>
    </row>
    <row r="20867" spans="1:3" x14ac:dyDescent="0.2">
      <c r="A20867" s="4">
        <v>1.4659899999999999E-3</v>
      </c>
      <c r="B20867" s="5">
        <v>39221100000</v>
      </c>
      <c r="C20867" s="4">
        <v>4</v>
      </c>
    </row>
    <row r="20868" spans="1:3" x14ac:dyDescent="0.2">
      <c r="A20868" s="4">
        <v>1.4659899999999999E-3</v>
      </c>
      <c r="B20868" s="5">
        <v>39231100000</v>
      </c>
      <c r="C20868" s="4">
        <v>4</v>
      </c>
    </row>
    <row r="20869" spans="1:3" x14ac:dyDescent="0.2">
      <c r="A20869" s="4">
        <v>1.4659899999999999E-3</v>
      </c>
      <c r="B20869" s="5">
        <v>39241100000</v>
      </c>
      <c r="C20869" s="4">
        <v>4</v>
      </c>
    </row>
    <row r="20870" spans="1:3" x14ac:dyDescent="0.2">
      <c r="A20870" s="4">
        <v>1.4659899999999999E-3</v>
      </c>
      <c r="B20870" s="5">
        <v>39251100000</v>
      </c>
      <c r="C20870" s="4">
        <v>4</v>
      </c>
    </row>
    <row r="20871" spans="1:3" x14ac:dyDescent="0.2">
      <c r="A20871" s="4">
        <v>1.4659899999999999E-3</v>
      </c>
      <c r="B20871" s="5">
        <v>39261100000</v>
      </c>
      <c r="C20871" s="4">
        <v>4</v>
      </c>
    </row>
    <row r="20872" spans="1:3" x14ac:dyDescent="0.2">
      <c r="A20872" s="4">
        <v>1.4659899999999999E-3</v>
      </c>
      <c r="B20872" s="5">
        <v>39271100000</v>
      </c>
      <c r="C20872" s="4">
        <v>4</v>
      </c>
    </row>
    <row r="20873" spans="1:3" x14ac:dyDescent="0.2">
      <c r="A20873" s="4">
        <v>1.46598E-3</v>
      </c>
      <c r="B20873" s="5">
        <v>39281100000</v>
      </c>
      <c r="C20873" s="4">
        <v>4</v>
      </c>
    </row>
    <row r="20874" spans="1:3" x14ac:dyDescent="0.2">
      <c r="A20874" s="4">
        <v>1.46598E-3</v>
      </c>
      <c r="B20874" s="5">
        <v>39291100000</v>
      </c>
      <c r="C20874" s="4">
        <v>4</v>
      </c>
    </row>
    <row r="20875" spans="1:3" x14ac:dyDescent="0.2">
      <c r="A20875" s="4">
        <v>1.46598E-3</v>
      </c>
      <c r="B20875" s="5">
        <v>39301100000</v>
      </c>
      <c r="C20875" s="4">
        <v>4</v>
      </c>
    </row>
    <row r="20876" spans="1:3" x14ac:dyDescent="0.2">
      <c r="A20876" s="4">
        <v>1.46598E-3</v>
      </c>
      <c r="B20876" s="5">
        <v>39311100000</v>
      </c>
      <c r="C20876" s="4">
        <v>4</v>
      </c>
    </row>
    <row r="20877" spans="1:3" x14ac:dyDescent="0.2">
      <c r="A20877" s="4">
        <v>1.46598E-3</v>
      </c>
      <c r="B20877" s="5">
        <v>39321100000</v>
      </c>
      <c r="C20877" s="4">
        <v>4</v>
      </c>
    </row>
    <row r="20878" spans="1:3" x14ac:dyDescent="0.2">
      <c r="A20878" s="4">
        <v>1.46598E-3</v>
      </c>
      <c r="B20878" s="5">
        <v>39331100000</v>
      </c>
      <c r="C20878" s="4">
        <v>4</v>
      </c>
    </row>
    <row r="20879" spans="1:3" x14ac:dyDescent="0.2">
      <c r="A20879" s="4">
        <v>1.46598E-3</v>
      </c>
      <c r="B20879" s="5">
        <v>39341100000</v>
      </c>
      <c r="C20879" s="4">
        <v>4</v>
      </c>
    </row>
    <row r="20880" spans="1:3" x14ac:dyDescent="0.2">
      <c r="A20880" s="4">
        <v>1.46597E-3</v>
      </c>
      <c r="B20880" s="5">
        <v>39351100000</v>
      </c>
      <c r="C20880" s="4">
        <v>4</v>
      </c>
    </row>
    <row r="20881" spans="1:3" x14ac:dyDescent="0.2">
      <c r="A20881" s="4">
        <v>1.46597E-3</v>
      </c>
      <c r="B20881" s="5">
        <v>39361100000</v>
      </c>
      <c r="C20881" s="4">
        <v>4</v>
      </c>
    </row>
    <row r="20882" spans="1:3" x14ac:dyDescent="0.2">
      <c r="A20882" s="4">
        <v>1.46597E-3</v>
      </c>
      <c r="B20882" s="5">
        <v>39371100000</v>
      </c>
      <c r="C20882" s="4">
        <v>4</v>
      </c>
    </row>
    <row r="20883" spans="1:3" x14ac:dyDescent="0.2">
      <c r="A20883" s="4">
        <v>1.46597E-3</v>
      </c>
      <c r="B20883" s="5">
        <v>39381100000</v>
      </c>
      <c r="C20883" s="4">
        <v>4</v>
      </c>
    </row>
    <row r="20884" spans="1:3" x14ac:dyDescent="0.2">
      <c r="A20884" s="4">
        <v>1.46597E-3</v>
      </c>
      <c r="B20884" s="5">
        <v>39391100000</v>
      </c>
      <c r="C20884" s="4">
        <v>4</v>
      </c>
    </row>
    <row r="20885" spans="1:3" x14ac:dyDescent="0.2">
      <c r="A20885" s="4">
        <v>1.46597E-3</v>
      </c>
      <c r="B20885" s="5">
        <v>39401100000</v>
      </c>
      <c r="C20885" s="4">
        <v>4</v>
      </c>
    </row>
    <row r="20886" spans="1:3" x14ac:dyDescent="0.2">
      <c r="A20886" s="4">
        <v>1.46597E-3</v>
      </c>
      <c r="B20886" s="5">
        <v>39411100000</v>
      </c>
      <c r="C20886" s="4">
        <v>4</v>
      </c>
    </row>
    <row r="20887" spans="1:3" x14ac:dyDescent="0.2">
      <c r="A20887" s="4">
        <v>1.4659600000000001E-3</v>
      </c>
      <c r="B20887" s="5">
        <v>39421100000</v>
      </c>
      <c r="C20887" s="4">
        <v>4</v>
      </c>
    </row>
    <row r="20888" spans="1:3" x14ac:dyDescent="0.2">
      <c r="A20888" s="4">
        <v>1.4659600000000001E-3</v>
      </c>
      <c r="B20888" s="5">
        <v>39431100000</v>
      </c>
      <c r="C20888" s="4">
        <v>4</v>
      </c>
    </row>
    <row r="20889" spans="1:3" x14ac:dyDescent="0.2">
      <c r="A20889" s="4">
        <v>1.4659600000000001E-3</v>
      </c>
      <c r="B20889" s="5">
        <v>39441100000</v>
      </c>
      <c r="C20889" s="4">
        <v>4</v>
      </c>
    </row>
    <row r="20890" spans="1:3" x14ac:dyDescent="0.2">
      <c r="A20890" s="4">
        <v>1.4659600000000001E-3</v>
      </c>
      <c r="B20890" s="5">
        <v>39451100000</v>
      </c>
      <c r="C20890" s="4">
        <v>4</v>
      </c>
    </row>
    <row r="20891" spans="1:3" x14ac:dyDescent="0.2">
      <c r="A20891" s="4">
        <v>1.4659600000000001E-3</v>
      </c>
      <c r="B20891" s="5">
        <v>39461100000</v>
      </c>
      <c r="C20891" s="4">
        <v>4</v>
      </c>
    </row>
    <row r="20892" spans="1:3" x14ac:dyDescent="0.2">
      <c r="A20892" s="4">
        <v>1.4659600000000001E-3</v>
      </c>
      <c r="B20892" s="5">
        <v>39471100000</v>
      </c>
      <c r="C20892" s="4">
        <v>4</v>
      </c>
    </row>
    <row r="20893" spans="1:3" x14ac:dyDescent="0.2">
      <c r="A20893" s="4">
        <v>1.4659600000000001E-3</v>
      </c>
      <c r="B20893" s="5">
        <v>39481100000</v>
      </c>
      <c r="C20893" s="4">
        <v>4</v>
      </c>
    </row>
    <row r="20894" spans="1:3" x14ac:dyDescent="0.2">
      <c r="A20894" s="4">
        <v>1.4659499999999999E-3</v>
      </c>
      <c r="B20894" s="5">
        <v>39491100000</v>
      </c>
      <c r="C20894" s="4">
        <v>4</v>
      </c>
    </row>
    <row r="20895" spans="1:3" x14ac:dyDescent="0.2">
      <c r="A20895" s="4">
        <v>1.4659499999999999E-3</v>
      </c>
      <c r="B20895" s="5">
        <v>39501100000</v>
      </c>
      <c r="C20895" s="4">
        <v>4</v>
      </c>
    </row>
    <row r="20896" spans="1:3" x14ac:dyDescent="0.2">
      <c r="A20896" s="4">
        <v>1.4659499999999999E-3</v>
      </c>
      <c r="B20896" s="5">
        <v>39511100000</v>
      </c>
      <c r="C20896" s="4">
        <v>4</v>
      </c>
    </row>
    <row r="20897" spans="1:3" x14ac:dyDescent="0.2">
      <c r="A20897" s="4">
        <v>1.4659499999999999E-3</v>
      </c>
      <c r="B20897" s="5">
        <v>39521100000</v>
      </c>
      <c r="C20897" s="4">
        <v>4</v>
      </c>
    </row>
    <row r="20898" spans="1:3" x14ac:dyDescent="0.2">
      <c r="A20898" s="4">
        <v>1.4659499999999999E-3</v>
      </c>
      <c r="B20898" s="5">
        <v>39531100000</v>
      </c>
      <c r="C20898" s="4">
        <v>4</v>
      </c>
    </row>
    <row r="20899" spans="1:3" x14ac:dyDescent="0.2">
      <c r="A20899" s="4">
        <v>1.4659499999999999E-3</v>
      </c>
      <c r="B20899" s="5">
        <v>39541100000</v>
      </c>
      <c r="C20899" s="4">
        <v>4</v>
      </c>
    </row>
    <row r="20900" spans="1:3" x14ac:dyDescent="0.2">
      <c r="A20900" s="4">
        <v>1.4659499999999999E-3</v>
      </c>
      <c r="B20900" s="5">
        <v>39551100000</v>
      </c>
      <c r="C20900" s="4">
        <v>4</v>
      </c>
    </row>
    <row r="20901" spans="1:3" x14ac:dyDescent="0.2">
      <c r="A20901" s="4">
        <v>1.46594E-3</v>
      </c>
      <c r="B20901" s="5">
        <v>39561100000</v>
      </c>
      <c r="C20901" s="4">
        <v>4</v>
      </c>
    </row>
    <row r="20902" spans="1:3" x14ac:dyDescent="0.2">
      <c r="A20902" s="4">
        <v>1.46594E-3</v>
      </c>
      <c r="B20902" s="5">
        <v>39571100000</v>
      </c>
      <c r="C20902" s="4">
        <v>4</v>
      </c>
    </row>
    <row r="20903" spans="1:3" x14ac:dyDescent="0.2">
      <c r="A20903" s="4">
        <v>1.46594E-3</v>
      </c>
      <c r="B20903" s="5">
        <v>39581100000</v>
      </c>
      <c r="C20903" s="4">
        <v>4</v>
      </c>
    </row>
    <row r="20904" spans="1:3" x14ac:dyDescent="0.2">
      <c r="A20904" s="4">
        <v>1.46594E-3</v>
      </c>
      <c r="B20904" s="5">
        <v>39591100000</v>
      </c>
      <c r="C20904" s="4">
        <v>4</v>
      </c>
    </row>
    <row r="20905" spans="1:3" x14ac:dyDescent="0.2">
      <c r="A20905" s="4">
        <v>1.46594E-3</v>
      </c>
      <c r="B20905" s="5">
        <v>39601100000</v>
      </c>
      <c r="C20905" s="4">
        <v>4</v>
      </c>
    </row>
    <row r="20906" spans="1:3" x14ac:dyDescent="0.2">
      <c r="A20906" s="4">
        <v>1.46594E-3</v>
      </c>
      <c r="B20906" s="5">
        <v>39611100000</v>
      </c>
      <c r="C20906" s="4">
        <v>4</v>
      </c>
    </row>
    <row r="20907" spans="1:3" x14ac:dyDescent="0.2">
      <c r="A20907" s="4">
        <v>1.46594E-3</v>
      </c>
      <c r="B20907" s="5">
        <v>39621100000</v>
      </c>
      <c r="C20907" s="4">
        <v>4</v>
      </c>
    </row>
    <row r="20908" spans="1:3" x14ac:dyDescent="0.2">
      <c r="A20908" s="4">
        <v>1.46594E-3</v>
      </c>
      <c r="B20908" s="5">
        <v>39631100000</v>
      </c>
      <c r="C20908" s="4">
        <v>4</v>
      </c>
    </row>
    <row r="20909" spans="1:3" x14ac:dyDescent="0.2">
      <c r="A20909" s="4">
        <v>1.4659300000000001E-3</v>
      </c>
      <c r="B20909" s="5">
        <v>39641100000</v>
      </c>
      <c r="C20909" s="4">
        <v>4</v>
      </c>
    </row>
    <row r="20910" spans="1:3" x14ac:dyDescent="0.2">
      <c r="A20910" s="4">
        <v>1.4659300000000001E-3</v>
      </c>
      <c r="B20910" s="5">
        <v>39651100000</v>
      </c>
      <c r="C20910" s="4">
        <v>4</v>
      </c>
    </row>
    <row r="20911" spans="1:3" x14ac:dyDescent="0.2">
      <c r="A20911" s="4">
        <v>1.4659300000000001E-3</v>
      </c>
      <c r="B20911" s="5">
        <v>39661100000</v>
      </c>
      <c r="C20911" s="4">
        <v>4</v>
      </c>
    </row>
    <row r="20912" spans="1:3" x14ac:dyDescent="0.2">
      <c r="A20912" s="4">
        <v>1.4659300000000001E-3</v>
      </c>
      <c r="B20912" s="5">
        <v>39671100000</v>
      </c>
      <c r="C20912" s="4">
        <v>4</v>
      </c>
    </row>
    <row r="20913" spans="1:3" x14ac:dyDescent="0.2">
      <c r="A20913" s="4">
        <v>1.4659300000000001E-3</v>
      </c>
      <c r="B20913" s="5">
        <v>39681100000</v>
      </c>
      <c r="C20913" s="4">
        <v>4</v>
      </c>
    </row>
    <row r="20914" spans="1:3" x14ac:dyDescent="0.2">
      <c r="A20914" s="4">
        <v>1.4659300000000001E-3</v>
      </c>
      <c r="B20914" s="5">
        <v>39691100000</v>
      </c>
      <c r="C20914" s="4">
        <v>4</v>
      </c>
    </row>
    <row r="20915" spans="1:3" x14ac:dyDescent="0.2">
      <c r="A20915" s="4">
        <v>1.4659300000000001E-3</v>
      </c>
      <c r="B20915" s="5">
        <v>39701100000</v>
      </c>
      <c r="C20915" s="4">
        <v>4</v>
      </c>
    </row>
    <row r="20916" spans="1:3" x14ac:dyDescent="0.2">
      <c r="A20916" s="4">
        <v>1.4659199999999999E-3</v>
      </c>
      <c r="B20916" s="5">
        <v>39711100000</v>
      </c>
      <c r="C20916" s="4">
        <v>4</v>
      </c>
    </row>
    <row r="20917" spans="1:3" x14ac:dyDescent="0.2">
      <c r="A20917" s="4">
        <v>1.4659199999999999E-3</v>
      </c>
      <c r="B20917" s="5">
        <v>39721100000</v>
      </c>
      <c r="C20917" s="4">
        <v>4</v>
      </c>
    </row>
    <row r="20918" spans="1:3" x14ac:dyDescent="0.2">
      <c r="A20918" s="4">
        <v>1.4659199999999999E-3</v>
      </c>
      <c r="B20918" s="5">
        <v>39731100000</v>
      </c>
      <c r="C20918" s="4">
        <v>4</v>
      </c>
    </row>
    <row r="20919" spans="1:3" x14ac:dyDescent="0.2">
      <c r="A20919" s="4">
        <v>1.4659199999999999E-3</v>
      </c>
      <c r="B20919" s="5">
        <v>39741100000</v>
      </c>
      <c r="C20919" s="4">
        <v>4</v>
      </c>
    </row>
    <row r="20920" spans="1:3" x14ac:dyDescent="0.2">
      <c r="A20920" s="4">
        <v>1.4659199999999999E-3</v>
      </c>
      <c r="B20920" s="5">
        <v>39751100000</v>
      </c>
      <c r="C20920" s="4">
        <v>4</v>
      </c>
    </row>
    <row r="20921" spans="1:3" x14ac:dyDescent="0.2">
      <c r="A20921" s="4">
        <v>1.4659199999999999E-3</v>
      </c>
      <c r="B20921" s="5">
        <v>39761100000</v>
      </c>
      <c r="C20921" s="4">
        <v>4</v>
      </c>
    </row>
    <row r="20922" spans="1:3" x14ac:dyDescent="0.2">
      <c r="A20922" s="4">
        <v>1.4659199999999999E-3</v>
      </c>
      <c r="B20922" s="5">
        <v>39771100000</v>
      </c>
      <c r="C20922" s="4">
        <v>4</v>
      </c>
    </row>
    <row r="20923" spans="1:3" x14ac:dyDescent="0.2">
      <c r="A20923" s="4">
        <v>1.46591E-3</v>
      </c>
      <c r="B20923" s="5">
        <v>39781100000</v>
      </c>
      <c r="C20923" s="4">
        <v>4</v>
      </c>
    </row>
    <row r="20924" spans="1:3" x14ac:dyDescent="0.2">
      <c r="A20924" s="4">
        <v>1.46591E-3</v>
      </c>
      <c r="B20924" s="5">
        <v>39791100000</v>
      </c>
      <c r="C20924" s="4">
        <v>4</v>
      </c>
    </row>
    <row r="20925" spans="1:3" x14ac:dyDescent="0.2">
      <c r="A20925" s="4">
        <v>1.46591E-3</v>
      </c>
      <c r="B20925" s="5">
        <v>39801100000</v>
      </c>
      <c r="C20925" s="4">
        <v>4</v>
      </c>
    </row>
    <row r="20926" spans="1:3" x14ac:dyDescent="0.2">
      <c r="A20926" s="4">
        <v>1.46591E-3</v>
      </c>
      <c r="B20926" s="5">
        <v>39811100000</v>
      </c>
      <c r="C20926" s="4">
        <v>4</v>
      </c>
    </row>
    <row r="20927" spans="1:3" x14ac:dyDescent="0.2">
      <c r="A20927" s="4">
        <v>1.46591E-3</v>
      </c>
      <c r="B20927" s="5">
        <v>39821100000</v>
      </c>
      <c r="C20927" s="4">
        <v>4</v>
      </c>
    </row>
    <row r="20928" spans="1:3" x14ac:dyDescent="0.2">
      <c r="A20928" s="4">
        <v>1.46591E-3</v>
      </c>
      <c r="B20928" s="5">
        <v>39831100000</v>
      </c>
      <c r="C20928" s="4">
        <v>4</v>
      </c>
    </row>
    <row r="20929" spans="1:3" x14ac:dyDescent="0.2">
      <c r="A20929" s="4">
        <v>1.46591E-3</v>
      </c>
      <c r="B20929" s="5">
        <v>39841100000</v>
      </c>
      <c r="C20929" s="4">
        <v>4</v>
      </c>
    </row>
    <row r="20930" spans="1:3" x14ac:dyDescent="0.2">
      <c r="A20930" s="4">
        <v>1.4659E-3</v>
      </c>
      <c r="B20930" s="5">
        <v>39851100000</v>
      </c>
      <c r="C20930" s="4">
        <v>4</v>
      </c>
    </row>
    <row r="20931" spans="1:3" x14ac:dyDescent="0.2">
      <c r="A20931" s="4">
        <v>1.4659E-3</v>
      </c>
      <c r="B20931" s="5">
        <v>39861100000</v>
      </c>
      <c r="C20931" s="4">
        <v>4</v>
      </c>
    </row>
    <row r="20932" spans="1:3" x14ac:dyDescent="0.2">
      <c r="A20932" s="4">
        <v>1.4659E-3</v>
      </c>
      <c r="B20932" s="5">
        <v>39871100000</v>
      </c>
      <c r="C20932" s="4">
        <v>4</v>
      </c>
    </row>
    <row r="20933" spans="1:3" x14ac:dyDescent="0.2">
      <c r="A20933" s="4">
        <v>1.4659E-3</v>
      </c>
      <c r="B20933" s="5">
        <v>39881100000</v>
      </c>
      <c r="C20933" s="4">
        <v>4</v>
      </c>
    </row>
    <row r="20934" spans="1:3" x14ac:dyDescent="0.2">
      <c r="A20934" s="4">
        <v>1.4659E-3</v>
      </c>
      <c r="B20934" s="5">
        <v>39891100000</v>
      </c>
      <c r="C20934" s="4">
        <v>4</v>
      </c>
    </row>
    <row r="20935" spans="1:3" x14ac:dyDescent="0.2">
      <c r="A20935" s="4">
        <v>1.4659E-3</v>
      </c>
      <c r="B20935" s="5">
        <v>39901100000</v>
      </c>
      <c r="C20935" s="4">
        <v>4</v>
      </c>
    </row>
    <row r="20936" spans="1:3" x14ac:dyDescent="0.2">
      <c r="A20936" s="4">
        <v>1.4659E-3</v>
      </c>
      <c r="B20936" s="5">
        <v>39911100000</v>
      </c>
      <c r="C20936" s="4">
        <v>4</v>
      </c>
    </row>
    <row r="20937" spans="1:3" x14ac:dyDescent="0.2">
      <c r="A20937" s="4">
        <v>1.4659E-3</v>
      </c>
      <c r="B20937" s="5">
        <v>39921100000</v>
      </c>
      <c r="C20937" s="4">
        <v>4</v>
      </c>
    </row>
    <row r="20938" spans="1:3" x14ac:dyDescent="0.2">
      <c r="A20938" s="4">
        <v>1.4658900000000001E-3</v>
      </c>
      <c r="B20938" s="5">
        <v>39931100000</v>
      </c>
      <c r="C20938" s="4">
        <v>4</v>
      </c>
    </row>
    <row r="20939" spans="1:3" x14ac:dyDescent="0.2">
      <c r="A20939" s="4">
        <v>1.4658900000000001E-3</v>
      </c>
      <c r="B20939" s="5">
        <v>39941100000</v>
      </c>
      <c r="C20939" s="4">
        <v>4</v>
      </c>
    </row>
    <row r="20940" spans="1:3" x14ac:dyDescent="0.2">
      <c r="A20940" s="4">
        <v>1.4658900000000001E-3</v>
      </c>
      <c r="B20940" s="5">
        <v>39951100000</v>
      </c>
      <c r="C20940" s="4">
        <v>4</v>
      </c>
    </row>
    <row r="20941" spans="1:3" x14ac:dyDescent="0.2">
      <c r="A20941" s="4">
        <v>1.4658900000000001E-3</v>
      </c>
      <c r="B20941" s="5">
        <v>39961100000</v>
      </c>
      <c r="C20941" s="4">
        <v>4</v>
      </c>
    </row>
    <row r="20942" spans="1:3" x14ac:dyDescent="0.2">
      <c r="A20942" s="4">
        <v>1.4658900000000001E-3</v>
      </c>
      <c r="B20942" s="5">
        <v>39971100000</v>
      </c>
      <c r="C20942" s="4">
        <v>4</v>
      </c>
    </row>
    <row r="20943" spans="1:3" x14ac:dyDescent="0.2">
      <c r="A20943" s="4">
        <v>1.4658900000000001E-3</v>
      </c>
      <c r="B20943" s="5">
        <v>39981100000</v>
      </c>
      <c r="C20943" s="4">
        <v>4</v>
      </c>
    </row>
    <row r="20944" spans="1:3" x14ac:dyDescent="0.2">
      <c r="A20944" s="4">
        <v>1.4658900000000001E-3</v>
      </c>
      <c r="B20944" s="5">
        <v>39991100000</v>
      </c>
      <c r="C20944" s="4">
        <v>4</v>
      </c>
    </row>
    <row r="20945" spans="1:3" x14ac:dyDescent="0.2">
      <c r="A20945" s="4">
        <v>1.4658799999999999E-3</v>
      </c>
      <c r="B20945" s="5">
        <v>40001100000</v>
      </c>
      <c r="C20945" s="4">
        <v>4</v>
      </c>
    </row>
    <row r="20946" spans="1:3" x14ac:dyDescent="0.2">
      <c r="A20946" s="4">
        <v>1.4658799999999999E-3</v>
      </c>
      <c r="B20946" s="5">
        <v>40011100000</v>
      </c>
      <c r="C20946" s="4">
        <v>4</v>
      </c>
    </row>
    <row r="20947" spans="1:3" x14ac:dyDescent="0.2">
      <c r="A20947" s="4">
        <v>1.4658799999999999E-3</v>
      </c>
      <c r="B20947" s="5">
        <v>40021100000</v>
      </c>
      <c r="C20947" s="4">
        <v>4</v>
      </c>
    </row>
    <row r="20948" spans="1:3" x14ac:dyDescent="0.2">
      <c r="A20948" s="4">
        <v>1.4658799999999999E-3</v>
      </c>
      <c r="B20948" s="5">
        <v>40031100000</v>
      </c>
      <c r="C20948" s="4">
        <v>4</v>
      </c>
    </row>
    <row r="20949" spans="1:3" x14ac:dyDescent="0.2">
      <c r="A20949" s="4">
        <v>1.4658799999999999E-3</v>
      </c>
      <c r="B20949" s="5">
        <v>40041100000</v>
      </c>
      <c r="C20949" s="4">
        <v>4</v>
      </c>
    </row>
    <row r="20950" spans="1:3" x14ac:dyDescent="0.2">
      <c r="A20950" s="4">
        <v>1.4658799999999999E-3</v>
      </c>
      <c r="B20950" s="5">
        <v>40051100000</v>
      </c>
      <c r="C20950" s="4">
        <v>4</v>
      </c>
    </row>
    <row r="20951" spans="1:3" x14ac:dyDescent="0.2">
      <c r="A20951" s="4">
        <v>1.4658799999999999E-3</v>
      </c>
      <c r="B20951" s="5">
        <v>40061100000</v>
      </c>
      <c r="C20951" s="4">
        <v>4</v>
      </c>
    </row>
    <row r="20952" spans="1:3" x14ac:dyDescent="0.2">
      <c r="A20952" s="4">
        <v>1.46587E-3</v>
      </c>
      <c r="B20952" s="5">
        <v>40071100000</v>
      </c>
      <c r="C20952" s="4">
        <v>4</v>
      </c>
    </row>
    <row r="20953" spans="1:3" x14ac:dyDescent="0.2">
      <c r="A20953" s="4">
        <v>1.46587E-3</v>
      </c>
      <c r="B20953" s="5">
        <v>40081100000</v>
      </c>
      <c r="C20953" s="4">
        <v>4</v>
      </c>
    </row>
    <row r="20954" spans="1:3" x14ac:dyDescent="0.2">
      <c r="A20954" s="4">
        <v>1.46587E-3</v>
      </c>
      <c r="B20954" s="5">
        <v>40091100000</v>
      </c>
      <c r="C20954" s="4">
        <v>4</v>
      </c>
    </row>
    <row r="20955" spans="1:3" x14ac:dyDescent="0.2">
      <c r="A20955" s="4">
        <v>1.46587E-3</v>
      </c>
      <c r="B20955" s="5">
        <v>40101100000</v>
      </c>
      <c r="C20955" s="4">
        <v>4</v>
      </c>
    </row>
    <row r="20956" spans="1:3" x14ac:dyDescent="0.2">
      <c r="A20956" s="4">
        <v>1.46587E-3</v>
      </c>
      <c r="B20956" s="5">
        <v>40111100000</v>
      </c>
      <c r="C20956" s="4">
        <v>4</v>
      </c>
    </row>
    <row r="20957" spans="1:3" x14ac:dyDescent="0.2">
      <c r="A20957" s="4">
        <v>1.46587E-3</v>
      </c>
      <c r="B20957" s="5">
        <v>40121100000</v>
      </c>
      <c r="C20957" s="4">
        <v>4</v>
      </c>
    </row>
    <row r="20958" spans="1:3" x14ac:dyDescent="0.2">
      <c r="A20958" s="4">
        <v>1.46587E-3</v>
      </c>
      <c r="B20958" s="5">
        <v>40131100000</v>
      </c>
      <c r="C20958" s="4">
        <v>4</v>
      </c>
    </row>
    <row r="20959" spans="1:3" x14ac:dyDescent="0.2">
      <c r="A20959" s="4">
        <v>1.46587E-3</v>
      </c>
      <c r="B20959" s="5">
        <v>40141100000</v>
      </c>
      <c r="C20959" s="4">
        <v>4</v>
      </c>
    </row>
    <row r="20960" spans="1:3" x14ac:dyDescent="0.2">
      <c r="A20960" s="4">
        <v>1.46586E-3</v>
      </c>
      <c r="B20960" s="5">
        <v>40151100000</v>
      </c>
      <c r="C20960" s="4">
        <v>4</v>
      </c>
    </row>
    <row r="20961" spans="1:3" x14ac:dyDescent="0.2">
      <c r="A20961" s="4">
        <v>1.46586E-3</v>
      </c>
      <c r="B20961" s="5">
        <v>40161100000</v>
      </c>
      <c r="C20961" s="4">
        <v>4</v>
      </c>
    </row>
    <row r="20962" spans="1:3" x14ac:dyDescent="0.2">
      <c r="A20962" s="4">
        <v>1.46586E-3</v>
      </c>
      <c r="B20962" s="5">
        <v>40171100000</v>
      </c>
      <c r="C20962" s="4">
        <v>4</v>
      </c>
    </row>
    <row r="20963" spans="1:3" x14ac:dyDescent="0.2">
      <c r="A20963" s="4">
        <v>1.46586E-3</v>
      </c>
      <c r="B20963" s="5">
        <v>40181100000</v>
      </c>
      <c r="C20963" s="4">
        <v>4</v>
      </c>
    </row>
    <row r="20964" spans="1:3" x14ac:dyDescent="0.2">
      <c r="A20964" s="4">
        <v>1.46586E-3</v>
      </c>
      <c r="B20964" s="5">
        <v>40191100000</v>
      </c>
      <c r="C20964" s="4">
        <v>4</v>
      </c>
    </row>
    <row r="20965" spans="1:3" x14ac:dyDescent="0.2">
      <c r="A20965" s="4">
        <v>1.46586E-3</v>
      </c>
      <c r="B20965" s="5">
        <v>40201100000</v>
      </c>
      <c r="C20965" s="4">
        <v>4</v>
      </c>
    </row>
    <row r="20966" spans="1:3" x14ac:dyDescent="0.2">
      <c r="A20966" s="4">
        <v>1.46586E-3</v>
      </c>
      <c r="B20966" s="5">
        <v>40211100000</v>
      </c>
      <c r="C20966" s="4">
        <v>4</v>
      </c>
    </row>
    <row r="20967" spans="1:3" x14ac:dyDescent="0.2">
      <c r="A20967" s="4">
        <v>1.4658500000000001E-3</v>
      </c>
      <c r="B20967" s="5">
        <v>40221100000</v>
      </c>
      <c r="C20967" s="4">
        <v>4</v>
      </c>
    </row>
    <row r="20968" spans="1:3" x14ac:dyDescent="0.2">
      <c r="A20968" s="4">
        <v>1.4658500000000001E-3</v>
      </c>
      <c r="B20968" s="5">
        <v>40231100000</v>
      </c>
      <c r="C20968" s="4">
        <v>4</v>
      </c>
    </row>
    <row r="20969" spans="1:3" x14ac:dyDescent="0.2">
      <c r="A20969" s="4">
        <v>1.4658500000000001E-3</v>
      </c>
      <c r="B20969" s="5">
        <v>40241100000</v>
      </c>
      <c r="C20969" s="4">
        <v>4</v>
      </c>
    </row>
    <row r="20970" spans="1:3" x14ac:dyDescent="0.2">
      <c r="A20970" s="4">
        <v>1.4658500000000001E-3</v>
      </c>
      <c r="B20970" s="5">
        <v>40251100000</v>
      </c>
      <c r="C20970" s="4">
        <v>4</v>
      </c>
    </row>
    <row r="20971" spans="1:3" x14ac:dyDescent="0.2">
      <c r="A20971" s="4">
        <v>1.4658500000000001E-3</v>
      </c>
      <c r="B20971" s="5">
        <v>40261100000</v>
      </c>
      <c r="C20971" s="4">
        <v>4</v>
      </c>
    </row>
    <row r="20972" spans="1:3" x14ac:dyDescent="0.2">
      <c r="A20972" s="4">
        <v>1.4658500000000001E-3</v>
      </c>
      <c r="B20972" s="5">
        <v>40271100000</v>
      </c>
      <c r="C20972" s="4">
        <v>4</v>
      </c>
    </row>
    <row r="20973" spans="1:3" x14ac:dyDescent="0.2">
      <c r="A20973" s="4">
        <v>1.4658500000000001E-3</v>
      </c>
      <c r="B20973" s="5">
        <v>40281100000</v>
      </c>
      <c r="C20973" s="4">
        <v>4</v>
      </c>
    </row>
    <row r="20974" spans="1:3" x14ac:dyDescent="0.2">
      <c r="A20974" s="4">
        <v>1.4658500000000001E-3</v>
      </c>
      <c r="B20974" s="5">
        <v>40291100000</v>
      </c>
      <c r="C20974" s="4">
        <v>4</v>
      </c>
    </row>
    <row r="20975" spans="1:3" x14ac:dyDescent="0.2">
      <c r="A20975" s="4">
        <v>1.4658399999999999E-3</v>
      </c>
      <c r="B20975" s="5">
        <v>40301100000</v>
      </c>
      <c r="C20975" s="4">
        <v>4</v>
      </c>
    </row>
    <row r="20976" spans="1:3" x14ac:dyDescent="0.2">
      <c r="A20976" s="4">
        <v>1.4658399999999999E-3</v>
      </c>
      <c r="B20976" s="5">
        <v>40311100000</v>
      </c>
      <c r="C20976" s="4">
        <v>4</v>
      </c>
    </row>
    <row r="20977" spans="1:3" x14ac:dyDescent="0.2">
      <c r="A20977" s="4">
        <v>1.4658399999999999E-3</v>
      </c>
      <c r="B20977" s="5">
        <v>40321100000</v>
      </c>
      <c r="C20977" s="4">
        <v>4</v>
      </c>
    </row>
    <row r="20978" spans="1:3" x14ac:dyDescent="0.2">
      <c r="A20978" s="4">
        <v>1.4658399999999999E-3</v>
      </c>
      <c r="B20978" s="5">
        <v>40331100000</v>
      </c>
      <c r="C20978" s="4">
        <v>4</v>
      </c>
    </row>
    <row r="20979" spans="1:3" x14ac:dyDescent="0.2">
      <c r="A20979" s="4">
        <v>1.4658399999999999E-3</v>
      </c>
      <c r="B20979" s="5">
        <v>40341100000</v>
      </c>
      <c r="C20979" s="4">
        <v>4</v>
      </c>
    </row>
    <row r="20980" spans="1:3" x14ac:dyDescent="0.2">
      <c r="A20980" s="4">
        <v>1.4658399999999999E-3</v>
      </c>
      <c r="B20980" s="5">
        <v>40351100000</v>
      </c>
      <c r="C20980" s="4">
        <v>4</v>
      </c>
    </row>
    <row r="20981" spans="1:3" x14ac:dyDescent="0.2">
      <c r="A20981" s="4">
        <v>1.4658399999999999E-3</v>
      </c>
      <c r="B20981" s="5">
        <v>40361100000</v>
      </c>
      <c r="C20981" s="4">
        <v>4</v>
      </c>
    </row>
    <row r="20982" spans="1:3" x14ac:dyDescent="0.2">
      <c r="A20982" s="4">
        <v>1.46583E-3</v>
      </c>
      <c r="B20982" s="5">
        <v>40371100000</v>
      </c>
      <c r="C20982" s="4">
        <v>4</v>
      </c>
    </row>
    <row r="20983" spans="1:3" x14ac:dyDescent="0.2">
      <c r="A20983" s="4">
        <v>1.46583E-3</v>
      </c>
      <c r="B20983" s="5">
        <v>40381100000</v>
      </c>
      <c r="C20983" s="4">
        <v>4</v>
      </c>
    </row>
    <row r="20984" spans="1:3" x14ac:dyDescent="0.2">
      <c r="A20984" s="4">
        <v>1.46583E-3</v>
      </c>
      <c r="B20984" s="5">
        <v>40391100000</v>
      </c>
      <c r="C20984" s="4">
        <v>4</v>
      </c>
    </row>
    <row r="20985" spans="1:3" x14ac:dyDescent="0.2">
      <c r="A20985" s="4">
        <v>1.46583E-3</v>
      </c>
      <c r="B20985" s="5">
        <v>40401100000</v>
      </c>
      <c r="C20985" s="4">
        <v>4</v>
      </c>
    </row>
    <row r="20986" spans="1:3" x14ac:dyDescent="0.2">
      <c r="A20986" s="4">
        <v>1.46583E-3</v>
      </c>
      <c r="B20986" s="5">
        <v>40411100000</v>
      </c>
      <c r="C20986" s="4">
        <v>4</v>
      </c>
    </row>
    <row r="20987" spans="1:3" x14ac:dyDescent="0.2">
      <c r="A20987" s="4">
        <v>1.46583E-3</v>
      </c>
      <c r="B20987" s="5">
        <v>40421100000</v>
      </c>
      <c r="C20987" s="4">
        <v>4</v>
      </c>
    </row>
    <row r="20988" spans="1:3" x14ac:dyDescent="0.2">
      <c r="A20988" s="4">
        <v>1.46583E-3</v>
      </c>
      <c r="B20988" s="5">
        <v>40431100000</v>
      </c>
      <c r="C20988" s="4">
        <v>4</v>
      </c>
    </row>
    <row r="20989" spans="1:3" x14ac:dyDescent="0.2">
      <c r="A20989" s="4">
        <v>1.46583E-3</v>
      </c>
      <c r="B20989" s="5">
        <v>40441100000</v>
      </c>
      <c r="C20989" s="4">
        <v>4</v>
      </c>
    </row>
    <row r="20990" spans="1:3" x14ac:dyDescent="0.2">
      <c r="A20990" s="4">
        <v>1.4658200000000001E-3</v>
      </c>
      <c r="B20990" s="5">
        <v>40451100000</v>
      </c>
      <c r="C20990" s="4">
        <v>4</v>
      </c>
    </row>
    <row r="20991" spans="1:3" x14ac:dyDescent="0.2">
      <c r="A20991" s="4">
        <v>1.4658200000000001E-3</v>
      </c>
      <c r="B20991" s="5">
        <v>40461100000</v>
      </c>
      <c r="C20991" s="4">
        <v>4</v>
      </c>
    </row>
    <row r="20992" spans="1:3" x14ac:dyDescent="0.2">
      <c r="A20992" s="4">
        <v>1.4658200000000001E-3</v>
      </c>
      <c r="B20992" s="5">
        <v>40471100000</v>
      </c>
      <c r="C20992" s="4">
        <v>4</v>
      </c>
    </row>
    <row r="20993" spans="1:3" x14ac:dyDescent="0.2">
      <c r="A20993" s="4">
        <v>1.4658200000000001E-3</v>
      </c>
      <c r="B20993" s="5">
        <v>40481100000</v>
      </c>
      <c r="C20993" s="4">
        <v>4</v>
      </c>
    </row>
    <row r="20994" spans="1:3" x14ac:dyDescent="0.2">
      <c r="A20994" s="4">
        <v>1.4658200000000001E-3</v>
      </c>
      <c r="B20994" s="5">
        <v>40491100000</v>
      </c>
      <c r="C20994" s="4">
        <v>4</v>
      </c>
    </row>
    <row r="20995" spans="1:3" x14ac:dyDescent="0.2">
      <c r="A20995" s="4">
        <v>1.4658200000000001E-3</v>
      </c>
      <c r="B20995" s="5">
        <v>40501100000</v>
      </c>
      <c r="C20995" s="4">
        <v>4</v>
      </c>
    </row>
    <row r="20996" spans="1:3" x14ac:dyDescent="0.2">
      <c r="A20996" s="4">
        <v>1.4658200000000001E-3</v>
      </c>
      <c r="B20996" s="5">
        <v>40511100000</v>
      </c>
      <c r="C20996" s="4">
        <v>4</v>
      </c>
    </row>
    <row r="20997" spans="1:3" x14ac:dyDescent="0.2">
      <c r="A20997" s="4">
        <v>1.4658099999999999E-3</v>
      </c>
      <c r="B20997" s="5">
        <v>40521100000</v>
      </c>
      <c r="C20997" s="4">
        <v>4</v>
      </c>
    </row>
    <row r="20998" spans="1:3" x14ac:dyDescent="0.2">
      <c r="A20998" s="4">
        <v>1.4658099999999999E-3</v>
      </c>
      <c r="B20998" s="5">
        <v>40531100000</v>
      </c>
      <c r="C20998" s="4">
        <v>4</v>
      </c>
    </row>
    <row r="20999" spans="1:3" x14ac:dyDescent="0.2">
      <c r="A20999" s="4">
        <v>1.4658099999999999E-3</v>
      </c>
      <c r="B20999" s="5">
        <v>40541100000</v>
      </c>
      <c r="C20999" s="4">
        <v>4</v>
      </c>
    </row>
    <row r="21000" spans="1:3" x14ac:dyDescent="0.2">
      <c r="A21000" s="4">
        <v>1.4658099999999999E-3</v>
      </c>
      <c r="B21000" s="5">
        <v>40551100000</v>
      </c>
      <c r="C21000" s="4">
        <v>4</v>
      </c>
    </row>
    <row r="21001" spans="1:3" x14ac:dyDescent="0.2">
      <c r="A21001" s="4">
        <v>1.4658099999999999E-3</v>
      </c>
      <c r="B21001" s="5">
        <v>40561100000</v>
      </c>
      <c r="C21001" s="4">
        <v>4</v>
      </c>
    </row>
    <row r="21002" spans="1:3" x14ac:dyDescent="0.2">
      <c r="A21002" s="4">
        <v>1.4658099999999999E-3</v>
      </c>
      <c r="B21002" s="5">
        <v>40571100000</v>
      </c>
      <c r="C21002" s="4">
        <v>4</v>
      </c>
    </row>
    <row r="21003" spans="1:3" x14ac:dyDescent="0.2">
      <c r="A21003" s="4">
        <v>1.4658099999999999E-3</v>
      </c>
      <c r="B21003" s="5">
        <v>40581100000</v>
      </c>
      <c r="C21003" s="4">
        <v>4</v>
      </c>
    </row>
    <row r="21004" spans="1:3" x14ac:dyDescent="0.2">
      <c r="A21004" s="4">
        <v>1.4658099999999999E-3</v>
      </c>
      <c r="B21004" s="5">
        <v>40591100000</v>
      </c>
      <c r="C21004" s="4">
        <v>4</v>
      </c>
    </row>
    <row r="21005" spans="1:3" x14ac:dyDescent="0.2">
      <c r="A21005" s="4">
        <v>1.4658099999999999E-3</v>
      </c>
      <c r="B21005" s="5">
        <v>40591100000</v>
      </c>
      <c r="C21005" s="4">
        <v>4</v>
      </c>
    </row>
    <row r="21006" spans="1:3" x14ac:dyDescent="0.2">
      <c r="A21006" s="4">
        <v>1.4658099999999999E-3</v>
      </c>
      <c r="B21006" s="5">
        <v>40591500000</v>
      </c>
      <c r="C21006" s="4">
        <v>4</v>
      </c>
    </row>
    <row r="21007" spans="1:3" x14ac:dyDescent="0.2">
      <c r="A21007" s="4">
        <v>1.4658099999999999E-3</v>
      </c>
      <c r="B21007" s="5">
        <v>40591900000</v>
      </c>
      <c r="C21007" s="4">
        <v>4</v>
      </c>
    </row>
    <row r="21008" spans="1:3" x14ac:dyDescent="0.2">
      <c r="A21008" s="4">
        <v>1.4658099999999999E-3</v>
      </c>
      <c r="B21008" s="5">
        <v>40592700000</v>
      </c>
      <c r="C21008" s="4">
        <v>4</v>
      </c>
    </row>
    <row r="21009" spans="1:3" x14ac:dyDescent="0.2">
      <c r="A21009" s="4">
        <v>1.4658E-3</v>
      </c>
      <c r="B21009" s="5">
        <v>40594300000</v>
      </c>
      <c r="C21009" s="4">
        <v>4</v>
      </c>
    </row>
    <row r="21010" spans="1:3" x14ac:dyDescent="0.2">
      <c r="A21010" s="4">
        <v>1.4658E-3</v>
      </c>
      <c r="B21010" s="5">
        <v>40597500000</v>
      </c>
      <c r="C21010" s="4">
        <v>4</v>
      </c>
    </row>
    <row r="21011" spans="1:3" x14ac:dyDescent="0.2">
      <c r="A21011" s="4">
        <v>1.4658E-3</v>
      </c>
      <c r="B21011" s="5">
        <v>40603900000</v>
      </c>
      <c r="C21011" s="4">
        <v>4</v>
      </c>
    </row>
    <row r="21012" spans="1:3" x14ac:dyDescent="0.2">
      <c r="A21012" s="4">
        <v>1.4658E-3</v>
      </c>
      <c r="B21012" s="5">
        <v>40613900000</v>
      </c>
      <c r="C21012" s="4">
        <v>4</v>
      </c>
    </row>
    <row r="21013" spans="1:3" x14ac:dyDescent="0.2">
      <c r="A21013" s="4">
        <v>1.4658E-3</v>
      </c>
      <c r="B21013" s="5">
        <v>40623900000</v>
      </c>
      <c r="C21013" s="4">
        <v>4</v>
      </c>
    </row>
    <row r="21014" spans="1:3" x14ac:dyDescent="0.2">
      <c r="A21014" s="4">
        <v>1.4658E-3</v>
      </c>
      <c r="B21014" s="5">
        <v>40633900000</v>
      </c>
      <c r="C21014" s="4">
        <v>4</v>
      </c>
    </row>
    <row r="21015" spans="1:3" x14ac:dyDescent="0.2">
      <c r="A21015" s="4">
        <v>1.4658E-3</v>
      </c>
      <c r="B21015" s="5">
        <v>40643900000</v>
      </c>
      <c r="C21015" s="4">
        <v>4</v>
      </c>
    </row>
    <row r="21016" spans="1:3" x14ac:dyDescent="0.2">
      <c r="A21016" s="4">
        <v>1.4658E-3</v>
      </c>
      <c r="B21016" s="5">
        <v>40653900000</v>
      </c>
      <c r="C21016" s="4">
        <v>4</v>
      </c>
    </row>
    <row r="21017" spans="1:3" x14ac:dyDescent="0.2">
      <c r="A21017" s="4">
        <v>1.4658E-3</v>
      </c>
      <c r="B21017" s="5">
        <v>40663900000</v>
      </c>
      <c r="C21017" s="4">
        <v>4</v>
      </c>
    </row>
    <row r="21018" spans="1:3" x14ac:dyDescent="0.2">
      <c r="A21018" s="4">
        <v>1.46579E-3</v>
      </c>
      <c r="B21018" s="5">
        <v>40673900000</v>
      </c>
      <c r="C21018" s="4">
        <v>4</v>
      </c>
    </row>
    <row r="21019" spans="1:3" x14ac:dyDescent="0.2">
      <c r="A21019" s="4">
        <v>1.46579E-3</v>
      </c>
      <c r="B21019" s="5">
        <v>40683900000</v>
      </c>
      <c r="C21019" s="4">
        <v>4</v>
      </c>
    </row>
    <row r="21020" spans="1:3" x14ac:dyDescent="0.2">
      <c r="A21020" s="4">
        <v>1.46579E-3</v>
      </c>
      <c r="B21020" s="5">
        <v>40693900000</v>
      </c>
      <c r="C21020" s="4">
        <v>4</v>
      </c>
    </row>
    <row r="21021" spans="1:3" x14ac:dyDescent="0.2">
      <c r="A21021" s="4">
        <v>1.46579E-3</v>
      </c>
      <c r="B21021" s="5">
        <v>40703900000</v>
      </c>
      <c r="C21021" s="4">
        <v>4</v>
      </c>
    </row>
    <row r="21022" spans="1:3" x14ac:dyDescent="0.2">
      <c r="A21022" s="4">
        <v>1.46579E-3</v>
      </c>
      <c r="B21022" s="5">
        <v>40713900000</v>
      </c>
      <c r="C21022" s="4">
        <v>4</v>
      </c>
    </row>
    <row r="21023" spans="1:3" x14ac:dyDescent="0.2">
      <c r="A21023" s="4">
        <v>1.46579E-3</v>
      </c>
      <c r="B21023" s="5">
        <v>40723900000</v>
      </c>
      <c r="C21023" s="4">
        <v>4</v>
      </c>
    </row>
    <row r="21024" spans="1:3" x14ac:dyDescent="0.2">
      <c r="A21024" s="4">
        <v>1.46579E-3</v>
      </c>
      <c r="B21024" s="5">
        <v>40733900000</v>
      </c>
      <c r="C21024" s="4">
        <v>4</v>
      </c>
    </row>
    <row r="21025" spans="1:3" x14ac:dyDescent="0.2">
      <c r="A21025" s="4">
        <v>1.46579E-3</v>
      </c>
      <c r="B21025" s="5">
        <v>40743900000</v>
      </c>
      <c r="C21025" s="4">
        <v>4</v>
      </c>
    </row>
    <row r="21026" spans="1:3" x14ac:dyDescent="0.2">
      <c r="A21026" s="4">
        <v>1.4657800000000001E-3</v>
      </c>
      <c r="B21026" s="5">
        <v>40753900000</v>
      </c>
      <c r="C21026" s="4">
        <v>4</v>
      </c>
    </row>
    <row r="21027" spans="1:3" x14ac:dyDescent="0.2">
      <c r="A21027" s="4">
        <v>1.4657800000000001E-3</v>
      </c>
      <c r="B21027" s="5">
        <v>40763900000</v>
      </c>
      <c r="C21027" s="4">
        <v>4</v>
      </c>
    </row>
    <row r="21028" spans="1:3" x14ac:dyDescent="0.2">
      <c r="A21028" s="4">
        <v>1.4657800000000001E-3</v>
      </c>
      <c r="B21028" s="5">
        <v>40773900000</v>
      </c>
      <c r="C21028" s="4">
        <v>4</v>
      </c>
    </row>
    <row r="21029" spans="1:3" x14ac:dyDescent="0.2">
      <c r="A21029" s="4">
        <v>1.4657800000000001E-3</v>
      </c>
      <c r="B21029" s="5">
        <v>40783900000</v>
      </c>
      <c r="C21029" s="4">
        <v>4</v>
      </c>
    </row>
    <row r="21030" spans="1:3" x14ac:dyDescent="0.2">
      <c r="A21030" s="4">
        <v>1.4657800000000001E-3</v>
      </c>
      <c r="B21030" s="5">
        <v>40793900000</v>
      </c>
      <c r="C21030" s="4">
        <v>4</v>
      </c>
    </row>
    <row r="21031" spans="1:3" x14ac:dyDescent="0.2">
      <c r="A21031" s="4">
        <v>1.4657800000000001E-3</v>
      </c>
      <c r="B21031" s="5">
        <v>40803900000</v>
      </c>
      <c r="C21031" s="4">
        <v>4</v>
      </c>
    </row>
    <row r="21032" spans="1:3" x14ac:dyDescent="0.2">
      <c r="A21032" s="4">
        <v>1.4657800000000001E-3</v>
      </c>
      <c r="B21032" s="5">
        <v>40813900000</v>
      </c>
      <c r="C21032" s="4">
        <v>4</v>
      </c>
    </row>
    <row r="21033" spans="1:3" x14ac:dyDescent="0.2">
      <c r="A21033" s="4">
        <v>1.4657699999999999E-3</v>
      </c>
      <c r="B21033" s="5">
        <v>40823900000</v>
      </c>
      <c r="C21033" s="4">
        <v>4</v>
      </c>
    </row>
    <row r="21034" spans="1:3" x14ac:dyDescent="0.2">
      <c r="A21034" s="4">
        <v>1.4657699999999999E-3</v>
      </c>
      <c r="B21034" s="5">
        <v>40833900000</v>
      </c>
      <c r="C21034" s="4">
        <v>4</v>
      </c>
    </row>
    <row r="21035" spans="1:3" x14ac:dyDescent="0.2">
      <c r="A21035" s="4">
        <v>1.4657699999999999E-3</v>
      </c>
      <c r="B21035" s="5">
        <v>40843900000</v>
      </c>
      <c r="C21035" s="4">
        <v>4</v>
      </c>
    </row>
    <row r="21036" spans="1:3" x14ac:dyDescent="0.2">
      <c r="A21036" s="4">
        <v>1.4657699999999999E-3</v>
      </c>
      <c r="B21036" s="5">
        <v>40853900000</v>
      </c>
      <c r="C21036" s="4">
        <v>4</v>
      </c>
    </row>
    <row r="21037" spans="1:3" x14ac:dyDescent="0.2">
      <c r="A21037" s="4">
        <v>1.4657699999999999E-3</v>
      </c>
      <c r="B21037" s="5">
        <v>40863900000</v>
      </c>
      <c r="C21037" s="4">
        <v>4</v>
      </c>
    </row>
    <row r="21038" spans="1:3" x14ac:dyDescent="0.2">
      <c r="A21038" s="4">
        <v>1.4657699999999999E-3</v>
      </c>
      <c r="B21038" s="5">
        <v>40873900000</v>
      </c>
      <c r="C21038" s="4">
        <v>4</v>
      </c>
    </row>
    <row r="21039" spans="1:3" x14ac:dyDescent="0.2">
      <c r="A21039" s="4">
        <v>1.4657699999999999E-3</v>
      </c>
      <c r="B21039" s="5">
        <v>40883900000</v>
      </c>
      <c r="C21039" s="4">
        <v>4</v>
      </c>
    </row>
    <row r="21040" spans="1:3" x14ac:dyDescent="0.2">
      <c r="A21040" s="4">
        <v>1.4657699999999999E-3</v>
      </c>
      <c r="B21040" s="5">
        <v>40893900000</v>
      </c>
      <c r="C21040" s="4">
        <v>4</v>
      </c>
    </row>
    <row r="21041" spans="1:3" x14ac:dyDescent="0.2">
      <c r="A21041" s="4">
        <v>1.46576E-3</v>
      </c>
      <c r="B21041" s="5">
        <v>40903900000</v>
      </c>
      <c r="C21041" s="4">
        <v>4</v>
      </c>
    </row>
    <row r="21042" spans="1:3" x14ac:dyDescent="0.2">
      <c r="A21042" s="4">
        <v>1.46576E-3</v>
      </c>
      <c r="B21042" s="5">
        <v>40913900000</v>
      </c>
      <c r="C21042" s="4">
        <v>4</v>
      </c>
    </row>
    <row r="21043" spans="1:3" x14ac:dyDescent="0.2">
      <c r="A21043" s="4">
        <v>1.46576E-3</v>
      </c>
      <c r="B21043" s="5">
        <v>40923900000</v>
      </c>
      <c r="C21043" s="4">
        <v>4</v>
      </c>
    </row>
    <row r="21044" spans="1:3" x14ac:dyDescent="0.2">
      <c r="A21044" s="4">
        <v>1.46576E-3</v>
      </c>
      <c r="B21044" s="5">
        <v>40933900000</v>
      </c>
      <c r="C21044" s="4">
        <v>4</v>
      </c>
    </row>
    <row r="21045" spans="1:3" x14ac:dyDescent="0.2">
      <c r="A21045" s="4">
        <v>1.46576E-3</v>
      </c>
      <c r="B21045" s="5">
        <v>40943900000</v>
      </c>
      <c r="C21045" s="4">
        <v>4</v>
      </c>
    </row>
    <row r="21046" spans="1:3" x14ac:dyDescent="0.2">
      <c r="A21046" s="4">
        <v>1.46576E-3</v>
      </c>
      <c r="B21046" s="5">
        <v>40953900000</v>
      </c>
      <c r="C21046" s="4">
        <v>4</v>
      </c>
    </row>
    <row r="21047" spans="1:3" x14ac:dyDescent="0.2">
      <c r="A21047" s="4">
        <v>1.46576E-3</v>
      </c>
      <c r="B21047" s="5">
        <v>40963900000</v>
      </c>
      <c r="C21047" s="4">
        <v>4</v>
      </c>
    </row>
    <row r="21048" spans="1:3" x14ac:dyDescent="0.2">
      <c r="A21048" s="4">
        <v>1.46576E-3</v>
      </c>
      <c r="B21048" s="5">
        <v>40973900000</v>
      </c>
      <c r="C21048" s="4">
        <v>4</v>
      </c>
    </row>
    <row r="21049" spans="1:3" x14ac:dyDescent="0.2">
      <c r="A21049" s="4">
        <v>1.46575E-3</v>
      </c>
      <c r="B21049" s="5">
        <v>40983900000</v>
      </c>
      <c r="C21049" s="4">
        <v>4</v>
      </c>
    </row>
    <row r="21050" spans="1:3" x14ac:dyDescent="0.2">
      <c r="A21050" s="4">
        <v>1.46575E-3</v>
      </c>
      <c r="B21050" s="5">
        <v>40993900000</v>
      </c>
      <c r="C21050" s="4">
        <v>4</v>
      </c>
    </row>
    <row r="21051" spans="1:3" x14ac:dyDescent="0.2">
      <c r="A21051" s="4">
        <v>1.46575E-3</v>
      </c>
      <c r="B21051" s="5">
        <v>41003900000</v>
      </c>
      <c r="C21051" s="4">
        <v>4</v>
      </c>
    </row>
    <row r="21052" spans="1:3" x14ac:dyDescent="0.2">
      <c r="A21052" s="4">
        <v>1.46575E-3</v>
      </c>
      <c r="B21052" s="5">
        <v>41013900000</v>
      </c>
      <c r="C21052" s="4">
        <v>4</v>
      </c>
    </row>
    <row r="21053" spans="1:3" x14ac:dyDescent="0.2">
      <c r="A21053" s="4">
        <v>1.46575E-3</v>
      </c>
      <c r="B21053" s="5">
        <v>41023900000</v>
      </c>
      <c r="C21053" s="4">
        <v>4</v>
      </c>
    </row>
    <row r="21054" spans="1:3" x14ac:dyDescent="0.2">
      <c r="A21054" s="4">
        <v>1.46575E-3</v>
      </c>
      <c r="B21054" s="5">
        <v>41033900000</v>
      </c>
      <c r="C21054" s="4">
        <v>4</v>
      </c>
    </row>
    <row r="21055" spans="1:3" x14ac:dyDescent="0.2">
      <c r="A21055" s="4">
        <v>1.46575E-3</v>
      </c>
      <c r="B21055" s="5">
        <v>41043900000</v>
      </c>
      <c r="C21055" s="4">
        <v>4</v>
      </c>
    </row>
    <row r="21056" spans="1:3" x14ac:dyDescent="0.2">
      <c r="A21056" s="4">
        <v>1.4657400000000001E-3</v>
      </c>
      <c r="B21056" s="5">
        <v>41053900000</v>
      </c>
      <c r="C21056" s="4">
        <v>4</v>
      </c>
    </row>
    <row r="21057" spans="1:3" x14ac:dyDescent="0.2">
      <c r="A21057" s="4">
        <v>1.4657400000000001E-3</v>
      </c>
      <c r="B21057" s="5">
        <v>41063900000</v>
      </c>
      <c r="C21057" s="4">
        <v>4</v>
      </c>
    </row>
    <row r="21058" spans="1:3" x14ac:dyDescent="0.2">
      <c r="A21058" s="4">
        <v>1.4657400000000001E-3</v>
      </c>
      <c r="B21058" s="5">
        <v>41073900000</v>
      </c>
      <c r="C21058" s="4">
        <v>4</v>
      </c>
    </row>
    <row r="21059" spans="1:3" x14ac:dyDescent="0.2">
      <c r="A21059" s="4">
        <v>1.4657400000000001E-3</v>
      </c>
      <c r="B21059" s="5">
        <v>41083900000</v>
      </c>
      <c r="C21059" s="4">
        <v>4</v>
      </c>
    </row>
    <row r="21060" spans="1:3" x14ac:dyDescent="0.2">
      <c r="A21060" s="4">
        <v>1.4657400000000001E-3</v>
      </c>
      <c r="B21060" s="5">
        <v>41093900000</v>
      </c>
      <c r="C21060" s="4">
        <v>4</v>
      </c>
    </row>
    <row r="21061" spans="1:3" x14ac:dyDescent="0.2">
      <c r="A21061" s="4">
        <v>1.4657400000000001E-3</v>
      </c>
      <c r="B21061" s="5">
        <v>41103900000</v>
      </c>
      <c r="C21061" s="4">
        <v>4</v>
      </c>
    </row>
    <row r="21062" spans="1:3" x14ac:dyDescent="0.2">
      <c r="A21062" s="4">
        <v>1.4657400000000001E-3</v>
      </c>
      <c r="B21062" s="5">
        <v>41113900000</v>
      </c>
      <c r="C21062" s="4">
        <v>4</v>
      </c>
    </row>
    <row r="21063" spans="1:3" x14ac:dyDescent="0.2">
      <c r="A21063" s="4">
        <v>1.4657400000000001E-3</v>
      </c>
      <c r="B21063" s="5">
        <v>41123900000</v>
      </c>
      <c r="C21063" s="4">
        <v>4</v>
      </c>
    </row>
    <row r="21064" spans="1:3" x14ac:dyDescent="0.2">
      <c r="A21064" s="4">
        <v>1.4657299999999999E-3</v>
      </c>
      <c r="B21064" s="5">
        <v>41133900000</v>
      </c>
      <c r="C21064" s="4">
        <v>4</v>
      </c>
    </row>
    <row r="21065" spans="1:3" x14ac:dyDescent="0.2">
      <c r="A21065" s="4">
        <v>1.4657299999999999E-3</v>
      </c>
      <c r="B21065" s="5">
        <v>41143900000</v>
      </c>
      <c r="C21065" s="4">
        <v>4</v>
      </c>
    </row>
    <row r="21066" spans="1:3" x14ac:dyDescent="0.2">
      <c r="A21066" s="4">
        <v>1.4657299999999999E-3</v>
      </c>
      <c r="B21066" s="5">
        <v>41153900000</v>
      </c>
      <c r="C21066" s="4">
        <v>4</v>
      </c>
    </row>
    <row r="21067" spans="1:3" x14ac:dyDescent="0.2">
      <c r="A21067" s="4">
        <v>1.4657299999999999E-3</v>
      </c>
      <c r="B21067" s="5">
        <v>41163900000</v>
      </c>
      <c r="C21067" s="4">
        <v>4</v>
      </c>
    </row>
    <row r="21068" spans="1:3" x14ac:dyDescent="0.2">
      <c r="A21068" s="4">
        <v>1.4657299999999999E-3</v>
      </c>
      <c r="B21068" s="5">
        <v>41173900000</v>
      </c>
      <c r="C21068" s="4">
        <v>4</v>
      </c>
    </row>
    <row r="21069" spans="1:3" x14ac:dyDescent="0.2">
      <c r="A21069" s="4">
        <v>1.4657299999999999E-3</v>
      </c>
      <c r="B21069" s="5">
        <v>41183900000</v>
      </c>
      <c r="C21069" s="4">
        <v>4</v>
      </c>
    </row>
    <row r="21070" spans="1:3" x14ac:dyDescent="0.2">
      <c r="A21070" s="4">
        <v>1.4657299999999999E-3</v>
      </c>
      <c r="B21070" s="5">
        <v>41193900000</v>
      </c>
      <c r="C21070" s="4">
        <v>4</v>
      </c>
    </row>
    <row r="21071" spans="1:3" x14ac:dyDescent="0.2">
      <c r="A21071" s="4">
        <v>1.4657299999999999E-3</v>
      </c>
      <c r="B21071" s="5">
        <v>41203900000</v>
      </c>
      <c r="C21071" s="4">
        <v>4</v>
      </c>
    </row>
    <row r="21072" spans="1:3" x14ac:dyDescent="0.2">
      <c r="A21072" s="4">
        <v>1.46572E-3</v>
      </c>
      <c r="B21072" s="5">
        <v>41213900000</v>
      </c>
      <c r="C21072" s="4">
        <v>4</v>
      </c>
    </row>
    <row r="21073" spans="1:3" x14ac:dyDescent="0.2">
      <c r="A21073" s="4">
        <v>1.46572E-3</v>
      </c>
      <c r="B21073" s="5">
        <v>41223900000</v>
      </c>
      <c r="C21073" s="4">
        <v>4</v>
      </c>
    </row>
    <row r="21074" spans="1:3" x14ac:dyDescent="0.2">
      <c r="A21074" s="4">
        <v>1.46572E-3</v>
      </c>
      <c r="B21074" s="5">
        <v>41233900000</v>
      </c>
      <c r="C21074" s="4">
        <v>4</v>
      </c>
    </row>
    <row r="21075" spans="1:3" x14ac:dyDescent="0.2">
      <c r="A21075" s="4">
        <v>1.46572E-3</v>
      </c>
      <c r="B21075" s="5">
        <v>41243900000</v>
      </c>
      <c r="C21075" s="4">
        <v>4</v>
      </c>
    </row>
    <row r="21076" spans="1:3" x14ac:dyDescent="0.2">
      <c r="A21076" s="4">
        <v>1.46572E-3</v>
      </c>
      <c r="B21076" s="5">
        <v>41253900000</v>
      </c>
      <c r="C21076" s="4">
        <v>4</v>
      </c>
    </row>
    <row r="21077" spans="1:3" x14ac:dyDescent="0.2">
      <c r="A21077" s="4">
        <v>1.46572E-3</v>
      </c>
      <c r="B21077" s="5">
        <v>41263900000</v>
      </c>
      <c r="C21077" s="4">
        <v>4</v>
      </c>
    </row>
    <row r="21078" spans="1:3" x14ac:dyDescent="0.2">
      <c r="A21078" s="4">
        <v>1.46572E-3</v>
      </c>
      <c r="B21078" s="5">
        <v>41273900000</v>
      </c>
      <c r="C21078" s="4">
        <v>4</v>
      </c>
    </row>
    <row r="21079" spans="1:3" x14ac:dyDescent="0.2">
      <c r="A21079" s="4">
        <v>1.46572E-3</v>
      </c>
      <c r="B21079" s="5">
        <v>41283900000</v>
      </c>
      <c r="C21079" s="4">
        <v>4</v>
      </c>
    </row>
    <row r="21080" spans="1:3" x14ac:dyDescent="0.2">
      <c r="A21080" s="4">
        <v>1.4657100000000001E-3</v>
      </c>
      <c r="B21080" s="5">
        <v>41293900000</v>
      </c>
      <c r="C21080" s="4">
        <v>4</v>
      </c>
    </row>
    <row r="21081" spans="1:3" x14ac:dyDescent="0.2">
      <c r="A21081" s="4">
        <v>1.4657100000000001E-3</v>
      </c>
      <c r="B21081" s="5">
        <v>41303900000</v>
      </c>
      <c r="C21081" s="4">
        <v>4</v>
      </c>
    </row>
    <row r="21082" spans="1:3" x14ac:dyDescent="0.2">
      <c r="A21082" s="4">
        <v>1.4657100000000001E-3</v>
      </c>
      <c r="B21082" s="5">
        <v>41313900000</v>
      </c>
      <c r="C21082" s="4">
        <v>4</v>
      </c>
    </row>
    <row r="21083" spans="1:3" x14ac:dyDescent="0.2">
      <c r="A21083" s="4">
        <v>1.4657100000000001E-3</v>
      </c>
      <c r="B21083" s="5">
        <v>41323900000</v>
      </c>
      <c r="C21083" s="4">
        <v>4</v>
      </c>
    </row>
    <row r="21084" spans="1:3" x14ac:dyDescent="0.2">
      <c r="A21084" s="4">
        <v>1.4657100000000001E-3</v>
      </c>
      <c r="B21084" s="5">
        <v>41333900000</v>
      </c>
      <c r="C21084" s="4">
        <v>4</v>
      </c>
    </row>
    <row r="21085" spans="1:3" x14ac:dyDescent="0.2">
      <c r="A21085" s="4">
        <v>1.4657100000000001E-3</v>
      </c>
      <c r="B21085" s="5">
        <v>41343900000</v>
      </c>
      <c r="C21085" s="4">
        <v>4</v>
      </c>
    </row>
    <row r="21086" spans="1:3" x14ac:dyDescent="0.2">
      <c r="A21086" s="4">
        <v>1.4657100000000001E-3</v>
      </c>
      <c r="B21086" s="5">
        <v>41353900000</v>
      </c>
      <c r="C21086" s="4">
        <v>4</v>
      </c>
    </row>
    <row r="21087" spans="1:3" x14ac:dyDescent="0.2">
      <c r="A21087" s="4">
        <v>1.4657100000000001E-3</v>
      </c>
      <c r="B21087" s="5">
        <v>41363900000</v>
      </c>
      <c r="C21087" s="4">
        <v>4</v>
      </c>
    </row>
    <row r="21088" spans="1:3" x14ac:dyDescent="0.2">
      <c r="A21088" s="4">
        <v>1.4656999999999999E-3</v>
      </c>
      <c r="B21088" s="5">
        <v>41373900000</v>
      </c>
      <c r="C21088" s="4">
        <v>4</v>
      </c>
    </row>
    <row r="21089" spans="1:3" x14ac:dyDescent="0.2">
      <c r="A21089" s="4">
        <v>1.4656999999999999E-3</v>
      </c>
      <c r="B21089" s="5">
        <v>41383900000</v>
      </c>
      <c r="C21089" s="4">
        <v>4</v>
      </c>
    </row>
    <row r="21090" spans="1:3" x14ac:dyDescent="0.2">
      <c r="A21090" s="4">
        <v>1.4656999999999999E-3</v>
      </c>
      <c r="B21090" s="5">
        <v>41393900000</v>
      </c>
      <c r="C21090" s="4">
        <v>4</v>
      </c>
    </row>
    <row r="21091" spans="1:3" x14ac:dyDescent="0.2">
      <c r="A21091" s="4">
        <v>1.4656999999999999E-3</v>
      </c>
      <c r="B21091" s="5">
        <v>41403900000</v>
      </c>
      <c r="C21091" s="4">
        <v>4</v>
      </c>
    </row>
    <row r="21092" spans="1:3" x14ac:dyDescent="0.2">
      <c r="A21092" s="4">
        <v>1.4656999999999999E-3</v>
      </c>
      <c r="B21092" s="5">
        <v>41413900000</v>
      </c>
      <c r="C21092" s="4">
        <v>4</v>
      </c>
    </row>
    <row r="21093" spans="1:3" x14ac:dyDescent="0.2">
      <c r="A21093" s="4">
        <v>1.4656999999999999E-3</v>
      </c>
      <c r="B21093" s="5">
        <v>41423900000</v>
      </c>
      <c r="C21093" s="4">
        <v>4</v>
      </c>
    </row>
    <row r="21094" spans="1:3" x14ac:dyDescent="0.2">
      <c r="A21094" s="4">
        <v>1.4656999999999999E-3</v>
      </c>
      <c r="B21094" s="5">
        <v>41433900000</v>
      </c>
      <c r="C21094" s="4">
        <v>4</v>
      </c>
    </row>
    <row r="21095" spans="1:3" x14ac:dyDescent="0.2">
      <c r="A21095" s="4">
        <v>1.46569E-3</v>
      </c>
      <c r="B21095" s="5">
        <v>41443900000</v>
      </c>
      <c r="C21095" s="4">
        <v>4</v>
      </c>
    </row>
    <row r="21096" spans="1:3" x14ac:dyDescent="0.2">
      <c r="A21096" s="4">
        <v>1.46569E-3</v>
      </c>
      <c r="B21096" s="5">
        <v>41453900000</v>
      </c>
      <c r="C21096" s="4">
        <v>4</v>
      </c>
    </row>
    <row r="21097" spans="1:3" x14ac:dyDescent="0.2">
      <c r="A21097" s="4">
        <v>1.46569E-3</v>
      </c>
      <c r="B21097" s="5">
        <v>41463900000</v>
      </c>
      <c r="C21097" s="4">
        <v>4</v>
      </c>
    </row>
    <row r="21098" spans="1:3" x14ac:dyDescent="0.2">
      <c r="A21098" s="4">
        <v>1.46569E-3</v>
      </c>
      <c r="B21098" s="5">
        <v>41473900000</v>
      </c>
      <c r="C21098" s="4">
        <v>4</v>
      </c>
    </row>
    <row r="21099" spans="1:3" x14ac:dyDescent="0.2">
      <c r="A21099" s="4">
        <v>1.46569E-3</v>
      </c>
      <c r="B21099" s="5">
        <v>41483900000</v>
      </c>
      <c r="C21099" s="4">
        <v>4</v>
      </c>
    </row>
    <row r="21100" spans="1:3" x14ac:dyDescent="0.2">
      <c r="A21100" s="4">
        <v>1.46569E-3</v>
      </c>
      <c r="B21100" s="5">
        <v>41493900000</v>
      </c>
      <c r="C21100" s="4">
        <v>4</v>
      </c>
    </row>
    <row r="21101" spans="1:3" x14ac:dyDescent="0.2">
      <c r="A21101" s="4">
        <v>1.46569E-3</v>
      </c>
      <c r="B21101" s="5">
        <v>41503900000</v>
      </c>
      <c r="C21101" s="4">
        <v>4</v>
      </c>
    </row>
    <row r="21102" spans="1:3" x14ac:dyDescent="0.2">
      <c r="A21102" s="4">
        <v>1.46569E-3</v>
      </c>
      <c r="B21102" s="5">
        <v>41513900000</v>
      </c>
      <c r="C21102" s="4">
        <v>4</v>
      </c>
    </row>
    <row r="21103" spans="1:3" x14ac:dyDescent="0.2">
      <c r="A21103" s="4">
        <v>1.46568E-3</v>
      </c>
      <c r="B21103" s="5">
        <v>41523900000</v>
      </c>
      <c r="C21103" s="4">
        <v>4</v>
      </c>
    </row>
    <row r="21104" spans="1:3" x14ac:dyDescent="0.2">
      <c r="A21104" s="4">
        <v>1.46568E-3</v>
      </c>
      <c r="B21104" s="5">
        <v>41533900000</v>
      </c>
      <c r="C21104" s="4">
        <v>4</v>
      </c>
    </row>
    <row r="21105" spans="1:3" x14ac:dyDescent="0.2">
      <c r="A21105" s="4">
        <v>1.46568E-3</v>
      </c>
      <c r="B21105" s="5">
        <v>41543900000</v>
      </c>
      <c r="C21105" s="4">
        <v>4</v>
      </c>
    </row>
    <row r="21106" spans="1:3" x14ac:dyDescent="0.2">
      <c r="A21106" s="4">
        <v>1.46568E-3</v>
      </c>
      <c r="B21106" s="5">
        <v>41553900000</v>
      </c>
      <c r="C21106" s="4">
        <v>4</v>
      </c>
    </row>
    <row r="21107" spans="1:3" x14ac:dyDescent="0.2">
      <c r="A21107" s="4">
        <v>1.46568E-3</v>
      </c>
      <c r="B21107" s="5">
        <v>41563900000</v>
      </c>
      <c r="C21107" s="4">
        <v>4</v>
      </c>
    </row>
    <row r="21108" spans="1:3" x14ac:dyDescent="0.2">
      <c r="A21108" s="4">
        <v>1.46568E-3</v>
      </c>
      <c r="B21108" s="5">
        <v>41573900000</v>
      </c>
      <c r="C21108" s="4">
        <v>4</v>
      </c>
    </row>
    <row r="21109" spans="1:3" x14ac:dyDescent="0.2">
      <c r="A21109" s="4">
        <v>1.46568E-3</v>
      </c>
      <c r="B21109" s="5">
        <v>41583900000</v>
      </c>
      <c r="C21109" s="4">
        <v>4</v>
      </c>
    </row>
    <row r="21110" spans="1:3" x14ac:dyDescent="0.2">
      <c r="A21110" s="4">
        <v>1.46568E-3</v>
      </c>
      <c r="B21110" s="5">
        <v>41593900000</v>
      </c>
      <c r="C21110" s="4">
        <v>4</v>
      </c>
    </row>
    <row r="21111" spans="1:3" x14ac:dyDescent="0.2">
      <c r="A21111" s="4">
        <v>1.4656700000000001E-3</v>
      </c>
      <c r="B21111" s="5">
        <v>41603900000</v>
      </c>
      <c r="C21111" s="4">
        <v>4</v>
      </c>
    </row>
    <row r="21112" spans="1:3" x14ac:dyDescent="0.2">
      <c r="A21112" s="4">
        <v>1.4656700000000001E-3</v>
      </c>
      <c r="B21112" s="5">
        <v>41613900000</v>
      </c>
      <c r="C21112" s="4">
        <v>4</v>
      </c>
    </row>
    <row r="21113" spans="1:3" x14ac:dyDescent="0.2">
      <c r="A21113" s="4">
        <v>1.4656700000000001E-3</v>
      </c>
      <c r="B21113" s="5">
        <v>41623900000</v>
      </c>
      <c r="C21113" s="4">
        <v>4</v>
      </c>
    </row>
    <row r="21114" spans="1:3" x14ac:dyDescent="0.2">
      <c r="A21114" s="4">
        <v>1.4656700000000001E-3</v>
      </c>
      <c r="B21114" s="5">
        <v>41633900000</v>
      </c>
      <c r="C21114" s="4">
        <v>4</v>
      </c>
    </row>
    <row r="21115" spans="1:3" x14ac:dyDescent="0.2">
      <c r="A21115" s="4">
        <v>1.4656700000000001E-3</v>
      </c>
      <c r="B21115" s="5">
        <v>41643900000</v>
      </c>
      <c r="C21115" s="4">
        <v>4</v>
      </c>
    </row>
    <row r="21116" spans="1:3" x14ac:dyDescent="0.2">
      <c r="A21116" s="4">
        <v>1.4656700000000001E-3</v>
      </c>
      <c r="B21116" s="5">
        <v>41653900000</v>
      </c>
      <c r="C21116" s="4">
        <v>4</v>
      </c>
    </row>
    <row r="21117" spans="1:3" x14ac:dyDescent="0.2">
      <c r="A21117" s="4">
        <v>1.4656700000000001E-3</v>
      </c>
      <c r="B21117" s="5">
        <v>41663900000</v>
      </c>
      <c r="C21117" s="4">
        <v>4</v>
      </c>
    </row>
    <row r="21118" spans="1:3" x14ac:dyDescent="0.2">
      <c r="A21118" s="4">
        <v>1.4656700000000001E-3</v>
      </c>
      <c r="B21118" s="5">
        <v>41673900000</v>
      </c>
      <c r="C21118" s="4">
        <v>4</v>
      </c>
    </row>
    <row r="21119" spans="1:3" x14ac:dyDescent="0.2">
      <c r="A21119" s="4">
        <v>1.4656599999999999E-3</v>
      </c>
      <c r="B21119" s="5">
        <v>41683900000</v>
      </c>
      <c r="C21119" s="4">
        <v>4</v>
      </c>
    </row>
    <row r="21120" spans="1:3" x14ac:dyDescent="0.2">
      <c r="A21120" s="4">
        <v>1.4656599999999999E-3</v>
      </c>
      <c r="B21120" s="5">
        <v>41693900000</v>
      </c>
      <c r="C21120" s="4">
        <v>4</v>
      </c>
    </row>
    <row r="21121" spans="1:3" x14ac:dyDescent="0.2">
      <c r="A21121" s="4">
        <v>1.4656599999999999E-3</v>
      </c>
      <c r="B21121" s="5">
        <v>41703900000</v>
      </c>
      <c r="C21121" s="4">
        <v>4</v>
      </c>
    </row>
    <row r="21122" spans="1:3" x14ac:dyDescent="0.2">
      <c r="A21122" s="4">
        <v>1.4656599999999999E-3</v>
      </c>
      <c r="B21122" s="5">
        <v>41713900000</v>
      </c>
      <c r="C21122" s="4">
        <v>4</v>
      </c>
    </row>
    <row r="21123" spans="1:3" x14ac:dyDescent="0.2">
      <c r="A21123" s="4">
        <v>1.4656599999999999E-3</v>
      </c>
      <c r="B21123" s="5">
        <v>41723900000</v>
      </c>
      <c r="C21123" s="4">
        <v>4</v>
      </c>
    </row>
    <row r="21124" spans="1:3" x14ac:dyDescent="0.2">
      <c r="A21124" s="4">
        <v>1.4656599999999999E-3</v>
      </c>
      <c r="B21124" s="5">
        <v>41733900000</v>
      </c>
      <c r="C21124" s="4">
        <v>4</v>
      </c>
    </row>
    <row r="21125" spans="1:3" x14ac:dyDescent="0.2">
      <c r="A21125" s="4">
        <v>1.4656599999999999E-3</v>
      </c>
      <c r="B21125" s="5">
        <v>41743900000</v>
      </c>
      <c r="C21125" s="4">
        <v>4</v>
      </c>
    </row>
    <row r="21126" spans="1:3" x14ac:dyDescent="0.2">
      <c r="A21126" s="4">
        <v>1.4656599999999999E-3</v>
      </c>
      <c r="B21126" s="5">
        <v>41753900000</v>
      </c>
      <c r="C21126" s="4">
        <v>4</v>
      </c>
    </row>
    <row r="21127" spans="1:3" x14ac:dyDescent="0.2">
      <c r="A21127" s="4">
        <v>1.46565E-3</v>
      </c>
      <c r="B21127" s="5">
        <v>41763900000</v>
      </c>
      <c r="C21127" s="4">
        <v>4</v>
      </c>
    </row>
    <row r="21128" spans="1:3" x14ac:dyDescent="0.2">
      <c r="A21128" s="4">
        <v>1.46565E-3</v>
      </c>
      <c r="B21128" s="5">
        <v>41773900000</v>
      </c>
      <c r="C21128" s="4">
        <v>4</v>
      </c>
    </row>
    <row r="21129" spans="1:3" x14ac:dyDescent="0.2">
      <c r="A21129" s="4">
        <v>1.46565E-3</v>
      </c>
      <c r="B21129" s="5">
        <v>41783900000</v>
      </c>
      <c r="C21129" s="4">
        <v>4</v>
      </c>
    </row>
    <row r="21130" spans="1:3" x14ac:dyDescent="0.2">
      <c r="A21130" s="4">
        <v>1.46565E-3</v>
      </c>
      <c r="B21130" s="5">
        <v>41793900000</v>
      </c>
      <c r="C21130" s="4">
        <v>4</v>
      </c>
    </row>
    <row r="21131" spans="1:3" x14ac:dyDescent="0.2">
      <c r="A21131" s="4">
        <v>1.46565E-3</v>
      </c>
      <c r="B21131" s="5">
        <v>41803900000</v>
      </c>
      <c r="C21131" s="4">
        <v>4</v>
      </c>
    </row>
    <row r="21132" spans="1:3" x14ac:dyDescent="0.2">
      <c r="A21132" s="4">
        <v>1.46565E-3</v>
      </c>
      <c r="B21132" s="5">
        <v>41813900000</v>
      </c>
      <c r="C21132" s="4">
        <v>4</v>
      </c>
    </row>
    <row r="21133" spans="1:3" x14ac:dyDescent="0.2">
      <c r="A21133" s="4">
        <v>1.46565E-3</v>
      </c>
      <c r="B21133" s="5">
        <v>41823900000</v>
      </c>
      <c r="C21133" s="4">
        <v>4</v>
      </c>
    </row>
    <row r="21134" spans="1:3" x14ac:dyDescent="0.2">
      <c r="A21134" s="4">
        <v>1.46565E-3</v>
      </c>
      <c r="B21134" s="5">
        <v>41833900000</v>
      </c>
      <c r="C21134" s="4">
        <v>4</v>
      </c>
    </row>
    <row r="21135" spans="1:3" x14ac:dyDescent="0.2">
      <c r="A21135" s="4">
        <v>1.46564E-3</v>
      </c>
      <c r="B21135" s="5">
        <v>41843900000</v>
      </c>
      <c r="C21135" s="4">
        <v>4</v>
      </c>
    </row>
    <row r="21136" spans="1:3" x14ac:dyDescent="0.2">
      <c r="A21136" s="4">
        <v>1.46564E-3</v>
      </c>
      <c r="B21136" s="5">
        <v>41853900000</v>
      </c>
      <c r="C21136" s="4">
        <v>4</v>
      </c>
    </row>
    <row r="21137" spans="1:3" x14ac:dyDescent="0.2">
      <c r="A21137" s="4">
        <v>1.46564E-3</v>
      </c>
      <c r="B21137" s="5">
        <v>41863900000</v>
      </c>
      <c r="C21137" s="4">
        <v>4</v>
      </c>
    </row>
    <row r="21138" spans="1:3" x14ac:dyDescent="0.2">
      <c r="A21138" s="4">
        <v>1.46564E-3</v>
      </c>
      <c r="B21138" s="5">
        <v>41873900000</v>
      </c>
      <c r="C21138" s="4">
        <v>4</v>
      </c>
    </row>
    <row r="21139" spans="1:3" x14ac:dyDescent="0.2">
      <c r="A21139" s="4">
        <v>1.46564E-3</v>
      </c>
      <c r="B21139" s="5">
        <v>41883900000</v>
      </c>
      <c r="C21139" s="4">
        <v>4</v>
      </c>
    </row>
    <row r="21140" spans="1:3" x14ac:dyDescent="0.2">
      <c r="A21140" s="4">
        <v>1.46564E-3</v>
      </c>
      <c r="B21140" s="5">
        <v>41893900000</v>
      </c>
      <c r="C21140" s="4">
        <v>4</v>
      </c>
    </row>
    <row r="21141" spans="1:3" x14ac:dyDescent="0.2">
      <c r="A21141" s="4">
        <v>1.46564E-3</v>
      </c>
      <c r="B21141" s="5">
        <v>41903900000</v>
      </c>
      <c r="C21141" s="4">
        <v>4</v>
      </c>
    </row>
    <row r="21142" spans="1:3" x14ac:dyDescent="0.2">
      <c r="A21142" s="4">
        <v>1.46564E-3</v>
      </c>
      <c r="B21142" s="5">
        <v>41913900000</v>
      </c>
      <c r="C21142" s="4">
        <v>4</v>
      </c>
    </row>
    <row r="21143" spans="1:3" x14ac:dyDescent="0.2">
      <c r="A21143" s="4">
        <v>1.4656300000000001E-3</v>
      </c>
      <c r="B21143" s="5">
        <v>41923900000</v>
      </c>
      <c r="C21143" s="4">
        <v>4</v>
      </c>
    </row>
    <row r="21144" spans="1:3" x14ac:dyDescent="0.2">
      <c r="A21144" s="4">
        <v>1.4656300000000001E-3</v>
      </c>
      <c r="B21144" s="5">
        <v>41933900000</v>
      </c>
      <c r="C21144" s="4">
        <v>4</v>
      </c>
    </row>
    <row r="21145" spans="1:3" x14ac:dyDescent="0.2">
      <c r="A21145" s="4">
        <v>1.4656300000000001E-3</v>
      </c>
      <c r="B21145" s="5">
        <v>41943900000</v>
      </c>
      <c r="C21145" s="4">
        <v>4</v>
      </c>
    </row>
    <row r="21146" spans="1:3" x14ac:dyDescent="0.2">
      <c r="A21146" s="4">
        <v>1.4656300000000001E-3</v>
      </c>
      <c r="B21146" s="5">
        <v>41953900000</v>
      </c>
      <c r="C21146" s="4">
        <v>4</v>
      </c>
    </row>
    <row r="21147" spans="1:3" x14ac:dyDescent="0.2">
      <c r="A21147" s="4">
        <v>1.4656300000000001E-3</v>
      </c>
      <c r="B21147" s="5">
        <v>41963900000</v>
      </c>
      <c r="C21147" s="4">
        <v>4</v>
      </c>
    </row>
    <row r="21148" spans="1:3" x14ac:dyDescent="0.2">
      <c r="A21148" s="4">
        <v>1.4656300000000001E-3</v>
      </c>
      <c r="B21148" s="5">
        <v>41973900000</v>
      </c>
      <c r="C21148" s="4">
        <v>4</v>
      </c>
    </row>
    <row r="21149" spans="1:3" x14ac:dyDescent="0.2">
      <c r="A21149" s="4">
        <v>1.4656300000000001E-3</v>
      </c>
      <c r="B21149" s="5">
        <v>41983900000</v>
      </c>
      <c r="C21149" s="4">
        <v>4</v>
      </c>
    </row>
    <row r="21150" spans="1:3" x14ac:dyDescent="0.2">
      <c r="A21150" s="4">
        <v>1.4656300000000001E-3</v>
      </c>
      <c r="B21150" s="5">
        <v>41993900000</v>
      </c>
      <c r="C21150" s="4">
        <v>4</v>
      </c>
    </row>
    <row r="21151" spans="1:3" x14ac:dyDescent="0.2">
      <c r="A21151" s="4">
        <v>1.4656199999999999E-3</v>
      </c>
      <c r="B21151" s="5">
        <v>42003900000</v>
      </c>
      <c r="C21151" s="4">
        <v>4</v>
      </c>
    </row>
    <row r="21152" spans="1:3" x14ac:dyDescent="0.2">
      <c r="A21152" s="4">
        <v>1.4656199999999999E-3</v>
      </c>
      <c r="B21152" s="5">
        <v>42013900000</v>
      </c>
      <c r="C21152" s="4">
        <v>4</v>
      </c>
    </row>
    <row r="21153" spans="1:3" x14ac:dyDescent="0.2">
      <c r="A21153" s="4">
        <v>1.4656199999999999E-3</v>
      </c>
      <c r="B21153" s="5">
        <v>42023900000</v>
      </c>
      <c r="C21153" s="4">
        <v>4</v>
      </c>
    </row>
    <row r="21154" spans="1:3" x14ac:dyDescent="0.2">
      <c r="A21154" s="4">
        <v>1.4656199999999999E-3</v>
      </c>
      <c r="B21154" s="5">
        <v>42033900000</v>
      </c>
      <c r="C21154" s="4">
        <v>4</v>
      </c>
    </row>
    <row r="21155" spans="1:3" x14ac:dyDescent="0.2">
      <c r="A21155" s="4">
        <v>1.4656199999999999E-3</v>
      </c>
      <c r="B21155" s="5">
        <v>42043900000</v>
      </c>
      <c r="C21155" s="4">
        <v>4</v>
      </c>
    </row>
    <row r="21156" spans="1:3" x14ac:dyDescent="0.2">
      <c r="A21156" s="4">
        <v>1.4656199999999999E-3</v>
      </c>
      <c r="B21156" s="5">
        <v>42053900000</v>
      </c>
      <c r="C21156" s="4">
        <v>4</v>
      </c>
    </row>
    <row r="21157" spans="1:3" x14ac:dyDescent="0.2">
      <c r="A21157" s="4">
        <v>1.4656199999999999E-3</v>
      </c>
      <c r="B21157" s="5">
        <v>42063900000</v>
      </c>
      <c r="C21157" s="4">
        <v>4</v>
      </c>
    </row>
    <row r="21158" spans="1:3" x14ac:dyDescent="0.2">
      <c r="A21158" s="4">
        <v>1.4656199999999999E-3</v>
      </c>
      <c r="B21158" s="5">
        <v>42073900000</v>
      </c>
      <c r="C21158" s="4">
        <v>4</v>
      </c>
    </row>
    <row r="21159" spans="1:3" x14ac:dyDescent="0.2">
      <c r="A21159" s="4">
        <v>1.46561E-3</v>
      </c>
      <c r="B21159" s="5">
        <v>42083900000</v>
      </c>
      <c r="C21159" s="4">
        <v>4</v>
      </c>
    </row>
    <row r="21160" spans="1:3" x14ac:dyDescent="0.2">
      <c r="A21160" s="4">
        <v>1.46561E-3</v>
      </c>
      <c r="B21160" s="5">
        <v>42093900000</v>
      </c>
      <c r="C21160" s="4">
        <v>4</v>
      </c>
    </row>
    <row r="21161" spans="1:3" x14ac:dyDescent="0.2">
      <c r="A21161" s="4">
        <v>1.46561E-3</v>
      </c>
      <c r="B21161" s="5">
        <v>42103900000</v>
      </c>
      <c r="C21161" s="4">
        <v>4</v>
      </c>
    </row>
    <row r="21162" spans="1:3" x14ac:dyDescent="0.2">
      <c r="A21162" s="4">
        <v>1.46561E-3</v>
      </c>
      <c r="B21162" s="5">
        <v>42113900000</v>
      </c>
      <c r="C21162" s="4">
        <v>4</v>
      </c>
    </row>
    <row r="21163" spans="1:3" x14ac:dyDescent="0.2">
      <c r="A21163" s="4">
        <v>1.46561E-3</v>
      </c>
      <c r="B21163" s="5">
        <v>42123900000</v>
      </c>
      <c r="C21163" s="4">
        <v>4</v>
      </c>
    </row>
    <row r="21164" spans="1:3" x14ac:dyDescent="0.2">
      <c r="A21164" s="4">
        <v>1.46561E-3</v>
      </c>
      <c r="B21164" s="5">
        <v>42133900000</v>
      </c>
      <c r="C21164" s="4">
        <v>4</v>
      </c>
    </row>
    <row r="21165" spans="1:3" x14ac:dyDescent="0.2">
      <c r="A21165" s="4">
        <v>1.46561E-3</v>
      </c>
      <c r="B21165" s="5">
        <v>42143900000</v>
      </c>
      <c r="C21165" s="4">
        <v>4</v>
      </c>
    </row>
    <row r="21166" spans="1:3" x14ac:dyDescent="0.2">
      <c r="A21166" s="4">
        <v>1.46561E-3</v>
      </c>
      <c r="B21166" s="5">
        <v>42153900000</v>
      </c>
      <c r="C21166" s="4">
        <v>4</v>
      </c>
    </row>
    <row r="21167" spans="1:3" x14ac:dyDescent="0.2">
      <c r="A21167" s="4">
        <v>1.46561E-3</v>
      </c>
      <c r="B21167" s="5">
        <v>42163900000</v>
      </c>
      <c r="C21167" s="4">
        <v>4</v>
      </c>
    </row>
    <row r="21168" spans="1:3" x14ac:dyDescent="0.2">
      <c r="A21168" s="4">
        <v>1.4656000000000001E-3</v>
      </c>
      <c r="B21168" s="5">
        <v>42173900000</v>
      </c>
      <c r="C21168" s="4">
        <v>4</v>
      </c>
    </row>
    <row r="21169" spans="1:3" x14ac:dyDescent="0.2">
      <c r="A21169" s="4">
        <v>1.4656000000000001E-3</v>
      </c>
      <c r="B21169" s="5">
        <v>42183900000</v>
      </c>
      <c r="C21169" s="4">
        <v>4</v>
      </c>
    </row>
    <row r="21170" spans="1:3" x14ac:dyDescent="0.2">
      <c r="A21170" s="4">
        <v>1.4656000000000001E-3</v>
      </c>
      <c r="B21170" s="5">
        <v>42193900000</v>
      </c>
      <c r="C21170" s="4">
        <v>4</v>
      </c>
    </row>
    <row r="21171" spans="1:3" x14ac:dyDescent="0.2">
      <c r="A21171" s="4">
        <v>1.4656000000000001E-3</v>
      </c>
      <c r="B21171" s="5">
        <v>42203900000</v>
      </c>
      <c r="C21171" s="4">
        <v>4</v>
      </c>
    </row>
    <row r="21172" spans="1:3" x14ac:dyDescent="0.2">
      <c r="A21172" s="4">
        <v>1.4656000000000001E-3</v>
      </c>
      <c r="B21172" s="5">
        <v>42213900000</v>
      </c>
      <c r="C21172" s="4">
        <v>4</v>
      </c>
    </row>
    <row r="21173" spans="1:3" x14ac:dyDescent="0.2">
      <c r="A21173" s="4">
        <v>1.4656000000000001E-3</v>
      </c>
      <c r="B21173" s="5">
        <v>42223900000</v>
      </c>
      <c r="C21173" s="4">
        <v>4</v>
      </c>
    </row>
    <row r="21174" spans="1:3" x14ac:dyDescent="0.2">
      <c r="A21174" s="4">
        <v>1.4656000000000001E-3</v>
      </c>
      <c r="B21174" s="5">
        <v>42233900000</v>
      </c>
      <c r="C21174" s="4">
        <v>4</v>
      </c>
    </row>
    <row r="21175" spans="1:3" x14ac:dyDescent="0.2">
      <c r="A21175" s="4">
        <v>1.4656000000000001E-3</v>
      </c>
      <c r="B21175" s="5">
        <v>42243900000</v>
      </c>
      <c r="C21175" s="4">
        <v>4</v>
      </c>
    </row>
    <row r="21176" spans="1:3" x14ac:dyDescent="0.2">
      <c r="A21176" s="4">
        <v>1.4655899999999999E-3</v>
      </c>
      <c r="B21176" s="5">
        <v>42253900000</v>
      </c>
      <c r="C21176" s="4">
        <v>4</v>
      </c>
    </row>
    <row r="21177" spans="1:3" x14ac:dyDescent="0.2">
      <c r="A21177" s="4">
        <v>1.4655899999999999E-3</v>
      </c>
      <c r="B21177" s="5">
        <v>42263900000</v>
      </c>
      <c r="C21177" s="4">
        <v>4</v>
      </c>
    </row>
    <row r="21178" spans="1:3" x14ac:dyDescent="0.2">
      <c r="A21178" s="4">
        <v>1.4655899999999999E-3</v>
      </c>
      <c r="B21178" s="5">
        <v>42273900000</v>
      </c>
      <c r="C21178" s="4">
        <v>4</v>
      </c>
    </row>
    <row r="21179" spans="1:3" x14ac:dyDescent="0.2">
      <c r="A21179" s="4">
        <v>1.4655899999999999E-3</v>
      </c>
      <c r="B21179" s="5">
        <v>42283900000</v>
      </c>
      <c r="C21179" s="4">
        <v>4</v>
      </c>
    </row>
    <row r="21180" spans="1:3" x14ac:dyDescent="0.2">
      <c r="A21180" s="4">
        <v>1.4655899999999999E-3</v>
      </c>
      <c r="B21180" s="5">
        <v>42293900000</v>
      </c>
      <c r="C21180" s="4">
        <v>4</v>
      </c>
    </row>
    <row r="21181" spans="1:3" x14ac:dyDescent="0.2">
      <c r="A21181" s="4">
        <v>1.4655899999999999E-3</v>
      </c>
      <c r="B21181" s="5">
        <v>42303900000</v>
      </c>
      <c r="C21181" s="4">
        <v>4</v>
      </c>
    </row>
    <row r="21182" spans="1:3" x14ac:dyDescent="0.2">
      <c r="A21182" s="4">
        <v>1.4655899999999999E-3</v>
      </c>
      <c r="B21182" s="5">
        <v>42313900000</v>
      </c>
      <c r="C21182" s="4">
        <v>4</v>
      </c>
    </row>
    <row r="21183" spans="1:3" x14ac:dyDescent="0.2">
      <c r="A21183" s="4">
        <v>1.4655899999999999E-3</v>
      </c>
      <c r="B21183" s="5">
        <v>42323900000</v>
      </c>
      <c r="C21183" s="4">
        <v>4</v>
      </c>
    </row>
    <row r="21184" spans="1:3" x14ac:dyDescent="0.2">
      <c r="A21184" s="4">
        <v>1.46558E-3</v>
      </c>
      <c r="B21184" s="5">
        <v>42333900000</v>
      </c>
      <c r="C21184" s="4">
        <v>4</v>
      </c>
    </row>
    <row r="21185" spans="1:3" x14ac:dyDescent="0.2">
      <c r="A21185" s="4">
        <v>1.46558E-3</v>
      </c>
      <c r="B21185" s="5">
        <v>42343900000</v>
      </c>
      <c r="C21185" s="4">
        <v>4</v>
      </c>
    </row>
    <row r="21186" spans="1:3" x14ac:dyDescent="0.2">
      <c r="A21186" s="4">
        <v>1.46558E-3</v>
      </c>
      <c r="B21186" s="5">
        <v>42353900000</v>
      </c>
      <c r="C21186" s="4">
        <v>4</v>
      </c>
    </row>
    <row r="21187" spans="1:3" x14ac:dyDescent="0.2">
      <c r="A21187" s="4">
        <v>1.46558E-3</v>
      </c>
      <c r="B21187" s="5">
        <v>42363900000</v>
      </c>
      <c r="C21187" s="4">
        <v>4</v>
      </c>
    </row>
    <row r="21188" spans="1:3" x14ac:dyDescent="0.2">
      <c r="A21188" s="4">
        <v>1.46558E-3</v>
      </c>
      <c r="B21188" s="5">
        <v>42373900000</v>
      </c>
      <c r="C21188" s="4">
        <v>4</v>
      </c>
    </row>
    <row r="21189" spans="1:3" x14ac:dyDescent="0.2">
      <c r="A21189" s="4">
        <v>1.46558E-3</v>
      </c>
      <c r="B21189" s="5">
        <v>42383900000</v>
      </c>
      <c r="C21189" s="4">
        <v>4</v>
      </c>
    </row>
    <row r="21190" spans="1:3" x14ac:dyDescent="0.2">
      <c r="A21190" s="4">
        <v>1.46558E-3</v>
      </c>
      <c r="B21190" s="5">
        <v>42393900000</v>
      </c>
      <c r="C21190" s="4">
        <v>4</v>
      </c>
    </row>
    <row r="21191" spans="1:3" x14ac:dyDescent="0.2">
      <c r="A21191" s="4">
        <v>1.46558E-3</v>
      </c>
      <c r="B21191" s="5">
        <v>42403900000</v>
      </c>
      <c r="C21191" s="4">
        <v>4</v>
      </c>
    </row>
    <row r="21192" spans="1:3" x14ac:dyDescent="0.2">
      <c r="A21192" s="4">
        <v>1.46557E-3</v>
      </c>
      <c r="B21192" s="5">
        <v>42413900000</v>
      </c>
      <c r="C21192" s="4">
        <v>4</v>
      </c>
    </row>
    <row r="21193" spans="1:3" x14ac:dyDescent="0.2">
      <c r="A21193" s="4">
        <v>1.46557E-3</v>
      </c>
      <c r="B21193" s="5">
        <v>42423900000</v>
      </c>
      <c r="C21193" s="4">
        <v>4</v>
      </c>
    </row>
    <row r="21194" spans="1:3" x14ac:dyDescent="0.2">
      <c r="A21194" s="4">
        <v>1.46557E-3</v>
      </c>
      <c r="B21194" s="5">
        <v>42433900000</v>
      </c>
      <c r="C21194" s="4">
        <v>4</v>
      </c>
    </row>
    <row r="21195" spans="1:3" x14ac:dyDescent="0.2">
      <c r="A21195" s="4">
        <v>1.46557E-3</v>
      </c>
      <c r="B21195" s="5">
        <v>42443900000</v>
      </c>
      <c r="C21195" s="4">
        <v>4</v>
      </c>
    </row>
    <row r="21196" spans="1:3" x14ac:dyDescent="0.2">
      <c r="A21196" s="4">
        <v>1.46557E-3</v>
      </c>
      <c r="B21196" s="5">
        <v>42453900000</v>
      </c>
      <c r="C21196" s="4">
        <v>4</v>
      </c>
    </row>
    <row r="21197" spans="1:3" x14ac:dyDescent="0.2">
      <c r="A21197" s="4">
        <v>1.46557E-3</v>
      </c>
      <c r="B21197" s="5">
        <v>42463900000</v>
      </c>
      <c r="C21197" s="4">
        <v>4</v>
      </c>
    </row>
    <row r="21198" spans="1:3" x14ac:dyDescent="0.2">
      <c r="A21198" s="4">
        <v>1.46557E-3</v>
      </c>
      <c r="B21198" s="5">
        <v>42473900000</v>
      </c>
      <c r="C21198" s="4">
        <v>4</v>
      </c>
    </row>
    <row r="21199" spans="1:3" x14ac:dyDescent="0.2">
      <c r="A21199" s="4">
        <v>1.46557E-3</v>
      </c>
      <c r="B21199" s="5">
        <v>42483900000</v>
      </c>
      <c r="C21199" s="4">
        <v>4</v>
      </c>
    </row>
    <row r="21200" spans="1:3" x14ac:dyDescent="0.2">
      <c r="A21200" s="4">
        <v>1.4655600000000001E-3</v>
      </c>
      <c r="B21200" s="5">
        <v>42493900000</v>
      </c>
      <c r="C21200" s="4">
        <v>4</v>
      </c>
    </row>
    <row r="21201" spans="1:3" x14ac:dyDescent="0.2">
      <c r="A21201" s="4">
        <v>1.4655600000000001E-3</v>
      </c>
      <c r="B21201" s="5">
        <v>42503900000</v>
      </c>
      <c r="C21201" s="4">
        <v>4</v>
      </c>
    </row>
    <row r="21202" spans="1:3" x14ac:dyDescent="0.2">
      <c r="A21202" s="4">
        <v>1.4655600000000001E-3</v>
      </c>
      <c r="B21202" s="5">
        <v>42513900000</v>
      </c>
      <c r="C21202" s="4">
        <v>4</v>
      </c>
    </row>
    <row r="21203" spans="1:3" x14ac:dyDescent="0.2">
      <c r="A21203" s="4">
        <v>1.4655600000000001E-3</v>
      </c>
      <c r="B21203" s="5">
        <v>42523900000</v>
      </c>
      <c r="C21203" s="4">
        <v>4</v>
      </c>
    </row>
    <row r="21204" spans="1:3" x14ac:dyDescent="0.2">
      <c r="A21204" s="4">
        <v>1.4655600000000001E-3</v>
      </c>
      <c r="B21204" s="5">
        <v>42533900000</v>
      </c>
      <c r="C21204" s="4">
        <v>4</v>
      </c>
    </row>
    <row r="21205" spans="1:3" x14ac:dyDescent="0.2">
      <c r="A21205" s="4">
        <v>1.4655600000000001E-3</v>
      </c>
      <c r="B21205" s="5">
        <v>42543900000</v>
      </c>
      <c r="C21205" s="4">
        <v>4</v>
      </c>
    </row>
    <row r="21206" spans="1:3" x14ac:dyDescent="0.2">
      <c r="A21206" s="4">
        <v>1.4655600000000001E-3</v>
      </c>
      <c r="B21206" s="5">
        <v>42553900000</v>
      </c>
      <c r="C21206" s="4">
        <v>4</v>
      </c>
    </row>
    <row r="21207" spans="1:3" x14ac:dyDescent="0.2">
      <c r="A21207" s="4">
        <v>1.4655600000000001E-3</v>
      </c>
      <c r="B21207" s="5">
        <v>42563900000</v>
      </c>
      <c r="C21207" s="4">
        <v>4</v>
      </c>
    </row>
    <row r="21208" spans="1:3" x14ac:dyDescent="0.2">
      <c r="A21208" s="4">
        <v>1.4655600000000001E-3</v>
      </c>
      <c r="B21208" s="5">
        <v>42573900000</v>
      </c>
      <c r="C21208" s="4">
        <v>4</v>
      </c>
    </row>
    <row r="21209" spans="1:3" x14ac:dyDescent="0.2">
      <c r="A21209" s="4">
        <v>1.4655499999999999E-3</v>
      </c>
      <c r="B21209" s="5">
        <v>42583900000</v>
      </c>
      <c r="C21209" s="4">
        <v>4</v>
      </c>
    </row>
    <row r="21210" spans="1:3" x14ac:dyDescent="0.2">
      <c r="A21210" s="4">
        <v>1.4655499999999999E-3</v>
      </c>
      <c r="B21210" s="5">
        <v>42593900000</v>
      </c>
      <c r="C21210" s="4">
        <v>4</v>
      </c>
    </row>
    <row r="21211" spans="1:3" x14ac:dyDescent="0.2">
      <c r="A21211" s="4">
        <v>1.4655499999999999E-3</v>
      </c>
      <c r="B21211" s="5">
        <v>42603900000</v>
      </c>
      <c r="C21211" s="4">
        <v>4</v>
      </c>
    </row>
    <row r="21212" spans="1:3" x14ac:dyDescent="0.2">
      <c r="A21212" s="4">
        <v>1.4655499999999999E-3</v>
      </c>
      <c r="B21212" s="5">
        <v>42613900000</v>
      </c>
      <c r="C21212" s="4">
        <v>4</v>
      </c>
    </row>
    <row r="21213" spans="1:3" x14ac:dyDescent="0.2">
      <c r="A21213" s="4">
        <v>1.4655499999999999E-3</v>
      </c>
      <c r="B21213" s="5">
        <v>42623900000</v>
      </c>
      <c r="C21213" s="4">
        <v>4</v>
      </c>
    </row>
    <row r="21214" spans="1:3" x14ac:dyDescent="0.2">
      <c r="A21214" s="4">
        <v>1.4655499999999999E-3</v>
      </c>
      <c r="B21214" s="5">
        <v>42633900000</v>
      </c>
      <c r="C21214" s="4">
        <v>4</v>
      </c>
    </row>
    <row r="21215" spans="1:3" x14ac:dyDescent="0.2">
      <c r="A21215" s="4">
        <v>1.4655499999999999E-3</v>
      </c>
      <c r="B21215" s="5">
        <v>42643900000</v>
      </c>
      <c r="C21215" s="4">
        <v>4</v>
      </c>
    </row>
    <row r="21216" spans="1:3" x14ac:dyDescent="0.2">
      <c r="A21216" s="4">
        <v>1.4655499999999999E-3</v>
      </c>
      <c r="B21216" s="5">
        <v>42653900000</v>
      </c>
      <c r="C21216" s="4">
        <v>4</v>
      </c>
    </row>
    <row r="21217" spans="1:3" x14ac:dyDescent="0.2">
      <c r="A21217" s="4">
        <v>1.46554E-3</v>
      </c>
      <c r="B21217" s="5">
        <v>42663900000</v>
      </c>
      <c r="C21217" s="4">
        <v>4</v>
      </c>
    </row>
    <row r="21218" spans="1:3" x14ac:dyDescent="0.2">
      <c r="A21218" s="4">
        <v>1.46554E-3</v>
      </c>
      <c r="B21218" s="5">
        <v>42673900000</v>
      </c>
      <c r="C21218" s="4">
        <v>4</v>
      </c>
    </row>
    <row r="21219" spans="1:3" x14ac:dyDescent="0.2">
      <c r="A21219" s="4">
        <v>1.46554E-3</v>
      </c>
      <c r="B21219" s="5">
        <v>42683900000</v>
      </c>
      <c r="C21219" s="4">
        <v>4</v>
      </c>
    </row>
    <row r="21220" spans="1:3" x14ac:dyDescent="0.2">
      <c r="A21220" s="4">
        <v>1.46554E-3</v>
      </c>
      <c r="B21220" s="5">
        <v>42693900000</v>
      </c>
      <c r="C21220" s="4">
        <v>4</v>
      </c>
    </row>
    <row r="21221" spans="1:3" x14ac:dyDescent="0.2">
      <c r="A21221" s="4">
        <v>1.46554E-3</v>
      </c>
      <c r="B21221" s="5">
        <v>42703900000</v>
      </c>
      <c r="C21221" s="4">
        <v>4</v>
      </c>
    </row>
    <row r="21222" spans="1:3" x14ac:dyDescent="0.2">
      <c r="A21222" s="4">
        <v>1.46554E-3</v>
      </c>
      <c r="B21222" s="5">
        <v>42713900000</v>
      </c>
      <c r="C21222" s="4">
        <v>4</v>
      </c>
    </row>
    <row r="21223" spans="1:3" x14ac:dyDescent="0.2">
      <c r="A21223" s="4">
        <v>1.46554E-3</v>
      </c>
      <c r="B21223" s="5">
        <v>42723900000</v>
      </c>
      <c r="C21223" s="4">
        <v>4</v>
      </c>
    </row>
    <row r="21224" spans="1:3" x14ac:dyDescent="0.2">
      <c r="A21224" s="4">
        <v>1.46554E-3</v>
      </c>
      <c r="B21224" s="5">
        <v>42733900000</v>
      </c>
      <c r="C21224" s="4">
        <v>4</v>
      </c>
    </row>
    <row r="21225" spans="1:3" x14ac:dyDescent="0.2">
      <c r="A21225" s="4">
        <v>1.46553E-3</v>
      </c>
      <c r="B21225" s="5">
        <v>42743900000</v>
      </c>
      <c r="C21225" s="4">
        <v>4</v>
      </c>
    </row>
    <row r="21226" spans="1:3" x14ac:dyDescent="0.2">
      <c r="A21226" s="4">
        <v>1.46553E-3</v>
      </c>
      <c r="B21226" s="5">
        <v>42753900000</v>
      </c>
      <c r="C21226" s="4">
        <v>4</v>
      </c>
    </row>
    <row r="21227" spans="1:3" x14ac:dyDescent="0.2">
      <c r="A21227" s="4">
        <v>1.46553E-3</v>
      </c>
      <c r="B21227" s="5">
        <v>42763900000</v>
      </c>
      <c r="C21227" s="4">
        <v>4</v>
      </c>
    </row>
    <row r="21228" spans="1:3" x14ac:dyDescent="0.2">
      <c r="A21228" s="4">
        <v>1.46553E-3</v>
      </c>
      <c r="B21228" s="5">
        <v>42773900000</v>
      </c>
      <c r="C21228" s="4">
        <v>4</v>
      </c>
    </row>
    <row r="21229" spans="1:3" x14ac:dyDescent="0.2">
      <c r="A21229" s="4">
        <v>1.46553E-3</v>
      </c>
      <c r="B21229" s="5">
        <v>42783900000</v>
      </c>
      <c r="C21229" s="4">
        <v>4</v>
      </c>
    </row>
    <row r="21230" spans="1:3" x14ac:dyDescent="0.2">
      <c r="A21230" s="4">
        <v>1.46553E-3</v>
      </c>
      <c r="B21230" s="5">
        <v>42793900000</v>
      </c>
      <c r="C21230" s="4">
        <v>4</v>
      </c>
    </row>
    <row r="21231" spans="1:3" x14ac:dyDescent="0.2">
      <c r="A21231" s="4">
        <v>1.46553E-3</v>
      </c>
      <c r="B21231" s="5">
        <v>42803900000</v>
      </c>
      <c r="C21231" s="4">
        <v>4</v>
      </c>
    </row>
    <row r="21232" spans="1:3" x14ac:dyDescent="0.2">
      <c r="A21232" s="4">
        <v>1.46553E-3</v>
      </c>
      <c r="B21232" s="5">
        <v>42813900000</v>
      </c>
      <c r="C21232" s="4">
        <v>4</v>
      </c>
    </row>
    <row r="21233" spans="1:3" x14ac:dyDescent="0.2">
      <c r="A21233" s="4">
        <v>1.46553E-3</v>
      </c>
      <c r="B21233" s="5">
        <v>42823900000</v>
      </c>
      <c r="C21233" s="4">
        <v>4</v>
      </c>
    </row>
    <row r="21234" spans="1:3" x14ac:dyDescent="0.2">
      <c r="A21234" s="4">
        <v>1.4655200000000001E-3</v>
      </c>
      <c r="B21234" s="5">
        <v>42833900000</v>
      </c>
      <c r="C21234" s="4">
        <v>4</v>
      </c>
    </row>
    <row r="21235" spans="1:3" x14ac:dyDescent="0.2">
      <c r="A21235" s="4">
        <v>1.4655200000000001E-3</v>
      </c>
      <c r="B21235" s="5">
        <v>42843900000</v>
      </c>
      <c r="C21235" s="4">
        <v>4</v>
      </c>
    </row>
    <row r="21236" spans="1:3" x14ac:dyDescent="0.2">
      <c r="A21236" s="4">
        <v>1.4655200000000001E-3</v>
      </c>
      <c r="B21236" s="5">
        <v>42853900000</v>
      </c>
      <c r="C21236" s="4">
        <v>4</v>
      </c>
    </row>
    <row r="21237" spans="1:3" x14ac:dyDescent="0.2">
      <c r="A21237" s="4">
        <v>1.4655200000000001E-3</v>
      </c>
      <c r="B21237" s="5">
        <v>42863900000</v>
      </c>
      <c r="C21237" s="4">
        <v>4</v>
      </c>
    </row>
    <row r="21238" spans="1:3" x14ac:dyDescent="0.2">
      <c r="A21238" s="4">
        <v>1.4655200000000001E-3</v>
      </c>
      <c r="B21238" s="5">
        <v>42873900000</v>
      </c>
      <c r="C21238" s="4">
        <v>4</v>
      </c>
    </row>
    <row r="21239" spans="1:3" x14ac:dyDescent="0.2">
      <c r="A21239" s="4">
        <v>1.4655200000000001E-3</v>
      </c>
      <c r="B21239" s="5">
        <v>42883900000</v>
      </c>
      <c r="C21239" s="4">
        <v>4</v>
      </c>
    </row>
    <row r="21240" spans="1:3" x14ac:dyDescent="0.2">
      <c r="A21240" s="4">
        <v>1.4655200000000001E-3</v>
      </c>
      <c r="B21240" s="5">
        <v>42893900000</v>
      </c>
      <c r="C21240" s="4">
        <v>4</v>
      </c>
    </row>
    <row r="21241" spans="1:3" x14ac:dyDescent="0.2">
      <c r="A21241" s="4">
        <v>1.4655200000000001E-3</v>
      </c>
      <c r="B21241" s="5">
        <v>42903900000</v>
      </c>
      <c r="C21241" s="4">
        <v>4</v>
      </c>
    </row>
    <row r="21242" spans="1:3" x14ac:dyDescent="0.2">
      <c r="A21242" s="4">
        <v>1.4655099999999999E-3</v>
      </c>
      <c r="B21242" s="5">
        <v>42913900000</v>
      </c>
      <c r="C21242" s="4">
        <v>4</v>
      </c>
    </row>
    <row r="21243" spans="1:3" x14ac:dyDescent="0.2">
      <c r="A21243" s="4">
        <v>1.4655099999999999E-3</v>
      </c>
      <c r="B21243" s="5">
        <v>42923900000</v>
      </c>
      <c r="C21243" s="4">
        <v>4</v>
      </c>
    </row>
    <row r="21244" spans="1:3" x14ac:dyDescent="0.2">
      <c r="A21244" s="4">
        <v>1.4655099999999999E-3</v>
      </c>
      <c r="B21244" s="5">
        <v>42933900000</v>
      </c>
      <c r="C21244" s="4">
        <v>4</v>
      </c>
    </row>
    <row r="21245" spans="1:3" x14ac:dyDescent="0.2">
      <c r="A21245" s="4">
        <v>1.4655099999999999E-3</v>
      </c>
      <c r="B21245" s="5">
        <v>42943900000</v>
      </c>
      <c r="C21245" s="4">
        <v>4</v>
      </c>
    </row>
    <row r="21246" spans="1:3" x14ac:dyDescent="0.2">
      <c r="A21246" s="4">
        <v>1.4655099999999999E-3</v>
      </c>
      <c r="B21246" s="5">
        <v>42953900000</v>
      </c>
      <c r="C21246" s="4">
        <v>4</v>
      </c>
    </row>
    <row r="21247" spans="1:3" x14ac:dyDescent="0.2">
      <c r="A21247" s="4">
        <v>1.4655099999999999E-3</v>
      </c>
      <c r="B21247" s="5">
        <v>42963900000</v>
      </c>
      <c r="C21247" s="4">
        <v>4</v>
      </c>
    </row>
    <row r="21248" spans="1:3" x14ac:dyDescent="0.2">
      <c r="A21248" s="4">
        <v>1.4655099999999999E-3</v>
      </c>
      <c r="B21248" s="5">
        <v>42973900000</v>
      </c>
      <c r="C21248" s="4">
        <v>4</v>
      </c>
    </row>
    <row r="21249" spans="1:3" x14ac:dyDescent="0.2">
      <c r="A21249" s="4">
        <v>1.4655099999999999E-3</v>
      </c>
      <c r="B21249" s="5">
        <v>42983900000</v>
      </c>
      <c r="C21249" s="4">
        <v>4</v>
      </c>
    </row>
    <row r="21250" spans="1:3" x14ac:dyDescent="0.2">
      <c r="A21250" s="4">
        <v>1.4655099999999999E-3</v>
      </c>
      <c r="B21250" s="5">
        <v>42993900000</v>
      </c>
      <c r="C21250" s="4">
        <v>4</v>
      </c>
    </row>
    <row r="21251" spans="1:3" x14ac:dyDescent="0.2">
      <c r="A21251" s="4">
        <v>1.4655E-3</v>
      </c>
      <c r="B21251" s="5">
        <v>43003900000</v>
      </c>
      <c r="C21251" s="4">
        <v>4</v>
      </c>
    </row>
    <row r="21252" spans="1:3" x14ac:dyDescent="0.2">
      <c r="A21252" s="4">
        <v>1.4655E-3</v>
      </c>
      <c r="B21252" s="5">
        <v>43013900000</v>
      </c>
      <c r="C21252" s="4">
        <v>4</v>
      </c>
    </row>
    <row r="21253" spans="1:3" x14ac:dyDescent="0.2">
      <c r="A21253" s="4">
        <v>1.4655E-3</v>
      </c>
      <c r="B21253" s="5">
        <v>43023900000</v>
      </c>
      <c r="C21253" s="4">
        <v>4</v>
      </c>
    </row>
    <row r="21254" spans="1:3" x14ac:dyDescent="0.2">
      <c r="A21254" s="4">
        <v>1.4655E-3</v>
      </c>
      <c r="B21254" s="5">
        <v>43033900000</v>
      </c>
      <c r="C21254" s="4">
        <v>4</v>
      </c>
    </row>
    <row r="21255" spans="1:3" x14ac:dyDescent="0.2">
      <c r="A21255" s="4">
        <v>1.4655E-3</v>
      </c>
      <c r="B21255" s="5">
        <v>43043900000</v>
      </c>
      <c r="C21255" s="4">
        <v>4</v>
      </c>
    </row>
    <row r="21256" spans="1:3" x14ac:dyDescent="0.2">
      <c r="A21256" s="4">
        <v>1.4655E-3</v>
      </c>
      <c r="B21256" s="5">
        <v>43053900000</v>
      </c>
      <c r="C21256" s="4">
        <v>4</v>
      </c>
    </row>
    <row r="21257" spans="1:3" x14ac:dyDescent="0.2">
      <c r="A21257" s="4">
        <v>1.4655E-3</v>
      </c>
      <c r="B21257" s="5">
        <v>43063900000</v>
      </c>
      <c r="C21257" s="4">
        <v>4</v>
      </c>
    </row>
    <row r="21258" spans="1:3" x14ac:dyDescent="0.2">
      <c r="A21258" s="4">
        <v>1.4655E-3</v>
      </c>
      <c r="B21258" s="5">
        <v>43073900000</v>
      </c>
      <c r="C21258" s="4">
        <v>4</v>
      </c>
    </row>
    <row r="21259" spans="1:3" x14ac:dyDescent="0.2">
      <c r="A21259" s="4">
        <v>1.4654900000000001E-3</v>
      </c>
      <c r="B21259" s="5">
        <v>43083900000</v>
      </c>
      <c r="C21259" s="4">
        <v>4</v>
      </c>
    </row>
    <row r="21260" spans="1:3" x14ac:dyDescent="0.2">
      <c r="A21260" s="4">
        <v>1.4654900000000001E-3</v>
      </c>
      <c r="B21260" s="5">
        <v>43093900000</v>
      </c>
      <c r="C21260" s="4">
        <v>4</v>
      </c>
    </row>
    <row r="21261" spans="1:3" x14ac:dyDescent="0.2">
      <c r="A21261" s="4">
        <v>1.4654900000000001E-3</v>
      </c>
      <c r="B21261" s="5">
        <v>43103900000</v>
      </c>
      <c r="C21261" s="4">
        <v>4</v>
      </c>
    </row>
    <row r="21262" spans="1:3" x14ac:dyDescent="0.2">
      <c r="A21262" s="4">
        <v>1.4654900000000001E-3</v>
      </c>
      <c r="B21262" s="5">
        <v>43113900000</v>
      </c>
      <c r="C21262" s="4">
        <v>4</v>
      </c>
    </row>
    <row r="21263" spans="1:3" x14ac:dyDescent="0.2">
      <c r="A21263" s="4">
        <v>1.4654900000000001E-3</v>
      </c>
      <c r="B21263" s="5">
        <v>43123900000</v>
      </c>
      <c r="C21263" s="4">
        <v>4</v>
      </c>
    </row>
    <row r="21264" spans="1:3" x14ac:dyDescent="0.2">
      <c r="A21264" s="4">
        <v>1.4654900000000001E-3</v>
      </c>
      <c r="B21264" s="5">
        <v>43133900000</v>
      </c>
      <c r="C21264" s="4">
        <v>4</v>
      </c>
    </row>
    <row r="21265" spans="1:3" x14ac:dyDescent="0.2">
      <c r="A21265" s="4">
        <v>1.4654900000000001E-3</v>
      </c>
      <c r="B21265" s="5">
        <v>43143900000</v>
      </c>
      <c r="C21265" s="4">
        <v>4</v>
      </c>
    </row>
    <row r="21266" spans="1:3" x14ac:dyDescent="0.2">
      <c r="A21266" s="4">
        <v>1.4654900000000001E-3</v>
      </c>
      <c r="B21266" s="5">
        <v>43153900000</v>
      </c>
      <c r="C21266" s="4">
        <v>4</v>
      </c>
    </row>
    <row r="21267" spans="1:3" x14ac:dyDescent="0.2">
      <c r="A21267" s="4">
        <v>1.4654900000000001E-3</v>
      </c>
      <c r="B21267" s="5">
        <v>43163900000</v>
      </c>
      <c r="C21267" s="4">
        <v>4</v>
      </c>
    </row>
    <row r="21268" spans="1:3" x14ac:dyDescent="0.2">
      <c r="A21268" s="4">
        <v>1.4654799999999999E-3</v>
      </c>
      <c r="B21268" s="5">
        <v>43173900000</v>
      </c>
      <c r="C21268" s="4">
        <v>4</v>
      </c>
    </row>
    <row r="21269" spans="1:3" x14ac:dyDescent="0.2">
      <c r="A21269" s="4">
        <v>1.4654799999999999E-3</v>
      </c>
      <c r="B21269" s="5">
        <v>43183900000</v>
      </c>
      <c r="C21269" s="4">
        <v>4</v>
      </c>
    </row>
    <row r="21270" spans="1:3" x14ac:dyDescent="0.2">
      <c r="A21270" s="4">
        <v>1.4654799999999999E-3</v>
      </c>
      <c r="B21270" s="5">
        <v>43193900000</v>
      </c>
      <c r="C21270" s="4">
        <v>4</v>
      </c>
    </row>
    <row r="21271" spans="1:3" x14ac:dyDescent="0.2">
      <c r="A21271" s="4">
        <v>1.4654799999999999E-3</v>
      </c>
      <c r="B21271" s="5">
        <v>43203900000</v>
      </c>
      <c r="C21271" s="4">
        <v>4</v>
      </c>
    </row>
    <row r="21272" spans="1:3" x14ac:dyDescent="0.2">
      <c r="A21272" s="4">
        <v>1.4654799999999999E-3</v>
      </c>
      <c r="B21272" s="5">
        <v>43213900000</v>
      </c>
      <c r="C21272" s="4">
        <v>4</v>
      </c>
    </row>
    <row r="21273" spans="1:3" x14ac:dyDescent="0.2">
      <c r="A21273" s="4">
        <v>1.4654799999999999E-3</v>
      </c>
      <c r="B21273" s="5">
        <v>43223900000</v>
      </c>
      <c r="C21273" s="4">
        <v>4</v>
      </c>
    </row>
    <row r="21274" spans="1:3" x14ac:dyDescent="0.2">
      <c r="A21274" s="4">
        <v>1.4654799999999999E-3</v>
      </c>
      <c r="B21274" s="5">
        <v>43233900000</v>
      </c>
      <c r="C21274" s="4">
        <v>4</v>
      </c>
    </row>
    <row r="21275" spans="1:3" x14ac:dyDescent="0.2">
      <c r="A21275" s="4">
        <v>1.4654799999999999E-3</v>
      </c>
      <c r="B21275" s="5">
        <v>43243900000</v>
      </c>
      <c r="C21275" s="4">
        <v>4</v>
      </c>
    </row>
    <row r="21276" spans="1:3" x14ac:dyDescent="0.2">
      <c r="A21276" s="4">
        <v>1.46547E-3</v>
      </c>
      <c r="B21276" s="5">
        <v>43253900000</v>
      </c>
      <c r="C21276" s="4">
        <v>4</v>
      </c>
    </row>
    <row r="21277" spans="1:3" x14ac:dyDescent="0.2">
      <c r="A21277" s="4">
        <v>1.46547E-3</v>
      </c>
      <c r="B21277" s="5">
        <v>43263900000</v>
      </c>
      <c r="C21277" s="4">
        <v>4</v>
      </c>
    </row>
    <row r="21278" spans="1:3" x14ac:dyDescent="0.2">
      <c r="A21278" s="4">
        <v>1.46547E-3</v>
      </c>
      <c r="B21278" s="5">
        <v>43273900000</v>
      </c>
      <c r="C21278" s="4">
        <v>4</v>
      </c>
    </row>
    <row r="21279" spans="1:3" x14ac:dyDescent="0.2">
      <c r="A21279" s="4">
        <v>1.46547E-3</v>
      </c>
      <c r="B21279" s="5">
        <v>43283900000</v>
      </c>
      <c r="C21279" s="4">
        <v>4</v>
      </c>
    </row>
    <row r="21280" spans="1:3" x14ac:dyDescent="0.2">
      <c r="A21280" s="4">
        <v>1.46547E-3</v>
      </c>
      <c r="B21280" s="5">
        <v>43293900000</v>
      </c>
      <c r="C21280" s="4">
        <v>4</v>
      </c>
    </row>
    <row r="21281" spans="1:3" x14ac:dyDescent="0.2">
      <c r="A21281" s="4">
        <v>1.46547E-3</v>
      </c>
      <c r="B21281" s="5">
        <v>43303900000</v>
      </c>
      <c r="C21281" s="4">
        <v>4</v>
      </c>
    </row>
    <row r="21282" spans="1:3" x14ac:dyDescent="0.2">
      <c r="A21282" s="4">
        <v>1.46547E-3</v>
      </c>
      <c r="B21282" s="5">
        <v>43313900000</v>
      </c>
      <c r="C21282" s="4">
        <v>4</v>
      </c>
    </row>
    <row r="21283" spans="1:3" x14ac:dyDescent="0.2">
      <c r="A21283" s="4">
        <v>1.46547E-3</v>
      </c>
      <c r="B21283" s="5">
        <v>43323900000</v>
      </c>
      <c r="C21283" s="4">
        <v>4</v>
      </c>
    </row>
    <row r="21284" spans="1:3" x14ac:dyDescent="0.2">
      <c r="A21284" s="4">
        <v>1.46547E-3</v>
      </c>
      <c r="B21284" s="5">
        <v>43333900000</v>
      </c>
      <c r="C21284" s="4">
        <v>4</v>
      </c>
    </row>
    <row r="21285" spans="1:3" x14ac:dyDescent="0.2">
      <c r="A21285" s="4">
        <v>1.46546E-3</v>
      </c>
      <c r="B21285" s="5">
        <v>43343900000</v>
      </c>
      <c r="C21285" s="4">
        <v>4</v>
      </c>
    </row>
    <row r="21286" spans="1:3" x14ac:dyDescent="0.2">
      <c r="A21286" s="4">
        <v>1.46546E-3</v>
      </c>
      <c r="B21286" s="5">
        <v>43353900000</v>
      </c>
      <c r="C21286" s="4">
        <v>4</v>
      </c>
    </row>
    <row r="21287" spans="1:3" x14ac:dyDescent="0.2">
      <c r="A21287" s="4">
        <v>1.46546E-3</v>
      </c>
      <c r="B21287" s="5">
        <v>43363900000</v>
      </c>
      <c r="C21287" s="4">
        <v>4</v>
      </c>
    </row>
    <row r="21288" spans="1:3" x14ac:dyDescent="0.2">
      <c r="A21288" s="4">
        <v>1.46546E-3</v>
      </c>
      <c r="B21288" s="5">
        <v>43373900000</v>
      </c>
      <c r="C21288" s="4">
        <v>4</v>
      </c>
    </row>
    <row r="21289" spans="1:3" x14ac:dyDescent="0.2">
      <c r="A21289" s="4">
        <v>1.46546E-3</v>
      </c>
      <c r="B21289" s="5">
        <v>43383900000</v>
      </c>
      <c r="C21289" s="4">
        <v>4</v>
      </c>
    </row>
    <row r="21290" spans="1:3" x14ac:dyDescent="0.2">
      <c r="A21290" s="4">
        <v>1.46546E-3</v>
      </c>
      <c r="B21290" s="5">
        <v>43393900000</v>
      </c>
      <c r="C21290" s="4">
        <v>4</v>
      </c>
    </row>
    <row r="21291" spans="1:3" x14ac:dyDescent="0.2">
      <c r="A21291" s="4">
        <v>1.46546E-3</v>
      </c>
      <c r="B21291" s="5">
        <v>43403900000</v>
      </c>
      <c r="C21291" s="4">
        <v>4</v>
      </c>
    </row>
    <row r="21292" spans="1:3" x14ac:dyDescent="0.2">
      <c r="A21292" s="4">
        <v>1.46546E-3</v>
      </c>
      <c r="B21292" s="5">
        <v>43413900000</v>
      </c>
      <c r="C21292" s="4">
        <v>4</v>
      </c>
    </row>
    <row r="21293" spans="1:3" x14ac:dyDescent="0.2">
      <c r="A21293" s="4">
        <v>1.46546E-3</v>
      </c>
      <c r="B21293" s="5">
        <v>43423900000</v>
      </c>
      <c r="C21293" s="4">
        <v>4</v>
      </c>
    </row>
    <row r="21294" spans="1:3" x14ac:dyDescent="0.2">
      <c r="A21294" s="4">
        <v>1.4654500000000001E-3</v>
      </c>
      <c r="B21294" s="5">
        <v>43433900000</v>
      </c>
      <c r="C21294" s="4">
        <v>4</v>
      </c>
    </row>
    <row r="21295" spans="1:3" x14ac:dyDescent="0.2">
      <c r="A21295" s="4">
        <v>1.4654500000000001E-3</v>
      </c>
      <c r="B21295" s="5">
        <v>43443900000</v>
      </c>
      <c r="C21295" s="4">
        <v>4</v>
      </c>
    </row>
    <row r="21296" spans="1:3" x14ac:dyDescent="0.2">
      <c r="A21296" s="4">
        <v>1.4654500000000001E-3</v>
      </c>
      <c r="B21296" s="5">
        <v>43453900000</v>
      </c>
      <c r="C21296" s="4">
        <v>4</v>
      </c>
    </row>
    <row r="21297" spans="1:3" x14ac:dyDescent="0.2">
      <c r="A21297" s="4">
        <v>1.4654500000000001E-3</v>
      </c>
      <c r="B21297" s="5">
        <v>43463900000</v>
      </c>
      <c r="C21297" s="4">
        <v>4</v>
      </c>
    </row>
    <row r="21298" spans="1:3" x14ac:dyDescent="0.2">
      <c r="A21298" s="4">
        <v>1.4654500000000001E-3</v>
      </c>
      <c r="B21298" s="5">
        <v>43473900000</v>
      </c>
      <c r="C21298" s="4">
        <v>4</v>
      </c>
    </row>
    <row r="21299" spans="1:3" x14ac:dyDescent="0.2">
      <c r="A21299" s="4">
        <v>1.4654500000000001E-3</v>
      </c>
      <c r="B21299" s="5">
        <v>43483900000</v>
      </c>
      <c r="C21299" s="4">
        <v>4</v>
      </c>
    </row>
    <row r="21300" spans="1:3" x14ac:dyDescent="0.2">
      <c r="A21300" s="4">
        <v>1.4654500000000001E-3</v>
      </c>
      <c r="B21300" s="5">
        <v>43493900000</v>
      </c>
      <c r="C21300" s="4">
        <v>4</v>
      </c>
    </row>
    <row r="21301" spans="1:3" x14ac:dyDescent="0.2">
      <c r="A21301" s="4">
        <v>1.4654500000000001E-3</v>
      </c>
      <c r="B21301" s="5">
        <v>43503900000</v>
      </c>
      <c r="C21301" s="4">
        <v>4</v>
      </c>
    </row>
    <row r="21302" spans="1:3" x14ac:dyDescent="0.2">
      <c r="A21302" s="4">
        <v>1.4654399999999999E-3</v>
      </c>
      <c r="B21302" s="5">
        <v>43513900000</v>
      </c>
      <c r="C21302" s="4">
        <v>4</v>
      </c>
    </row>
    <row r="21303" spans="1:3" x14ac:dyDescent="0.2">
      <c r="A21303" s="4">
        <v>1.4654399999999999E-3</v>
      </c>
      <c r="B21303" s="5">
        <v>43523900000</v>
      </c>
      <c r="C21303" s="4">
        <v>4</v>
      </c>
    </row>
    <row r="21304" spans="1:3" x14ac:dyDescent="0.2">
      <c r="A21304" s="4">
        <v>1.4654399999999999E-3</v>
      </c>
      <c r="B21304" s="5">
        <v>43533900000</v>
      </c>
      <c r="C21304" s="4">
        <v>4</v>
      </c>
    </row>
    <row r="21305" spans="1:3" x14ac:dyDescent="0.2">
      <c r="A21305" s="4">
        <v>1.4654399999999999E-3</v>
      </c>
      <c r="B21305" s="5">
        <v>43543900000</v>
      </c>
      <c r="C21305" s="4">
        <v>4</v>
      </c>
    </row>
    <row r="21306" spans="1:3" x14ac:dyDescent="0.2">
      <c r="A21306" s="4">
        <v>1.4654399999999999E-3</v>
      </c>
      <c r="B21306" s="5">
        <v>43553900000</v>
      </c>
      <c r="C21306" s="4">
        <v>4</v>
      </c>
    </row>
    <row r="21307" spans="1:3" x14ac:dyDescent="0.2">
      <c r="A21307" s="4">
        <v>1.4654399999999999E-3</v>
      </c>
      <c r="B21307" s="5">
        <v>43563900000</v>
      </c>
      <c r="C21307" s="4">
        <v>4</v>
      </c>
    </row>
    <row r="21308" spans="1:3" x14ac:dyDescent="0.2">
      <c r="A21308" s="4">
        <v>1.4654399999999999E-3</v>
      </c>
      <c r="B21308" s="5">
        <v>43573900000</v>
      </c>
      <c r="C21308" s="4">
        <v>4</v>
      </c>
    </row>
    <row r="21309" spans="1:3" x14ac:dyDescent="0.2">
      <c r="A21309" s="4">
        <v>1.4654399999999999E-3</v>
      </c>
      <c r="B21309" s="5">
        <v>43583900000</v>
      </c>
      <c r="C21309" s="4">
        <v>4</v>
      </c>
    </row>
    <row r="21310" spans="1:3" x14ac:dyDescent="0.2">
      <c r="A21310" s="4">
        <v>1.4654399999999999E-3</v>
      </c>
      <c r="B21310" s="5">
        <v>43593900000</v>
      </c>
      <c r="C21310" s="4">
        <v>4</v>
      </c>
    </row>
    <row r="21311" spans="1:3" x14ac:dyDescent="0.2">
      <c r="A21311" s="4">
        <v>1.46543E-3</v>
      </c>
      <c r="B21311" s="5">
        <v>43603900000</v>
      </c>
      <c r="C21311" s="4">
        <v>4</v>
      </c>
    </row>
    <row r="21312" spans="1:3" x14ac:dyDescent="0.2">
      <c r="A21312" s="4">
        <v>1.46543E-3</v>
      </c>
      <c r="B21312" s="5">
        <v>43613900000</v>
      </c>
      <c r="C21312" s="4">
        <v>4</v>
      </c>
    </row>
    <row r="21313" spans="1:3" x14ac:dyDescent="0.2">
      <c r="A21313" s="4">
        <v>1.46543E-3</v>
      </c>
      <c r="B21313" s="5">
        <v>43623900000</v>
      </c>
      <c r="C21313" s="4">
        <v>4</v>
      </c>
    </row>
    <row r="21314" spans="1:3" x14ac:dyDescent="0.2">
      <c r="A21314" s="4">
        <v>1.46543E-3</v>
      </c>
      <c r="B21314" s="5">
        <v>43633900000</v>
      </c>
      <c r="C21314" s="4">
        <v>4</v>
      </c>
    </row>
    <row r="21315" spans="1:3" x14ac:dyDescent="0.2">
      <c r="A21315" s="4">
        <v>1.46543E-3</v>
      </c>
      <c r="B21315" s="5">
        <v>43643900000</v>
      </c>
      <c r="C21315" s="4">
        <v>4</v>
      </c>
    </row>
    <row r="21316" spans="1:3" x14ac:dyDescent="0.2">
      <c r="A21316" s="4">
        <v>1.46543E-3</v>
      </c>
      <c r="B21316" s="5">
        <v>43653900000</v>
      </c>
      <c r="C21316" s="4">
        <v>4</v>
      </c>
    </row>
    <row r="21317" spans="1:3" x14ac:dyDescent="0.2">
      <c r="A21317" s="4">
        <v>1.46543E-3</v>
      </c>
      <c r="B21317" s="5">
        <v>43663900000</v>
      </c>
      <c r="C21317" s="4">
        <v>4</v>
      </c>
    </row>
    <row r="21318" spans="1:3" x14ac:dyDescent="0.2">
      <c r="A21318" s="4">
        <v>1.46543E-3</v>
      </c>
      <c r="B21318" s="5">
        <v>43673900000</v>
      </c>
      <c r="C21318" s="4">
        <v>4</v>
      </c>
    </row>
    <row r="21319" spans="1:3" x14ac:dyDescent="0.2">
      <c r="A21319" s="4">
        <v>1.46543E-3</v>
      </c>
      <c r="B21319" s="5">
        <v>43683900000</v>
      </c>
      <c r="C21319" s="4">
        <v>4</v>
      </c>
    </row>
    <row r="21320" spans="1:3" x14ac:dyDescent="0.2">
      <c r="A21320" s="4">
        <v>1.46542E-3</v>
      </c>
      <c r="B21320" s="5">
        <v>43693900000</v>
      </c>
      <c r="C21320" s="4">
        <v>4</v>
      </c>
    </row>
    <row r="21321" spans="1:3" x14ac:dyDescent="0.2">
      <c r="A21321" s="4">
        <v>1.46542E-3</v>
      </c>
      <c r="B21321" s="5">
        <v>43703900000</v>
      </c>
      <c r="C21321" s="4">
        <v>4</v>
      </c>
    </row>
    <row r="21322" spans="1:3" x14ac:dyDescent="0.2">
      <c r="A21322" s="4">
        <v>1.46542E-3</v>
      </c>
      <c r="B21322" s="5">
        <v>43713900000</v>
      </c>
      <c r="C21322" s="4">
        <v>4</v>
      </c>
    </row>
    <row r="21323" spans="1:3" x14ac:dyDescent="0.2">
      <c r="A21323" s="4">
        <v>1.46542E-3</v>
      </c>
      <c r="B21323" s="5">
        <v>43723900000</v>
      </c>
      <c r="C21323" s="4">
        <v>4</v>
      </c>
    </row>
    <row r="21324" spans="1:3" x14ac:dyDescent="0.2">
      <c r="A21324" s="4">
        <v>1.46542E-3</v>
      </c>
      <c r="B21324" s="5">
        <v>43733900000</v>
      </c>
      <c r="C21324" s="4">
        <v>4</v>
      </c>
    </row>
    <row r="21325" spans="1:3" x14ac:dyDescent="0.2">
      <c r="A21325" s="4">
        <v>1.46542E-3</v>
      </c>
      <c r="B21325" s="5">
        <v>43743900000</v>
      </c>
      <c r="C21325" s="4">
        <v>4</v>
      </c>
    </row>
    <row r="21326" spans="1:3" x14ac:dyDescent="0.2">
      <c r="A21326" s="4">
        <v>1.46542E-3</v>
      </c>
      <c r="B21326" s="5">
        <v>43753900000</v>
      </c>
      <c r="C21326" s="4">
        <v>4</v>
      </c>
    </row>
    <row r="21327" spans="1:3" x14ac:dyDescent="0.2">
      <c r="A21327" s="4">
        <v>1.46542E-3</v>
      </c>
      <c r="B21327" s="5">
        <v>43763900000</v>
      </c>
      <c r="C21327" s="4">
        <v>4</v>
      </c>
    </row>
    <row r="21328" spans="1:3" x14ac:dyDescent="0.2">
      <c r="A21328" s="4">
        <v>1.46542E-3</v>
      </c>
      <c r="B21328" s="5">
        <v>43773900000</v>
      </c>
      <c r="C21328" s="4">
        <v>4</v>
      </c>
    </row>
    <row r="21329" spans="1:3" x14ac:dyDescent="0.2">
      <c r="A21329" s="4">
        <v>1.4654100000000001E-3</v>
      </c>
      <c r="B21329" s="5">
        <v>43783900000</v>
      </c>
      <c r="C21329" s="4">
        <v>4</v>
      </c>
    </row>
    <row r="21330" spans="1:3" x14ac:dyDescent="0.2">
      <c r="A21330" s="4">
        <v>1.4654100000000001E-3</v>
      </c>
      <c r="B21330" s="5">
        <v>43793900000</v>
      </c>
      <c r="C21330" s="4">
        <v>4</v>
      </c>
    </row>
    <row r="21331" spans="1:3" x14ac:dyDescent="0.2">
      <c r="A21331" s="4">
        <v>1.4654100000000001E-3</v>
      </c>
      <c r="B21331" s="5">
        <v>43803900000</v>
      </c>
      <c r="C21331" s="4">
        <v>4</v>
      </c>
    </row>
    <row r="21332" spans="1:3" x14ac:dyDescent="0.2">
      <c r="A21332" s="4">
        <v>1.4654100000000001E-3</v>
      </c>
      <c r="B21332" s="5">
        <v>43813900000</v>
      </c>
      <c r="C21332" s="4">
        <v>4</v>
      </c>
    </row>
    <row r="21333" spans="1:3" x14ac:dyDescent="0.2">
      <c r="A21333" s="4">
        <v>1.4654100000000001E-3</v>
      </c>
      <c r="B21333" s="5">
        <v>43823900000</v>
      </c>
      <c r="C21333" s="4">
        <v>4</v>
      </c>
    </row>
    <row r="21334" spans="1:3" x14ac:dyDescent="0.2">
      <c r="A21334" s="4">
        <v>1.4654100000000001E-3</v>
      </c>
      <c r="B21334" s="5">
        <v>43833900000</v>
      </c>
      <c r="C21334" s="4">
        <v>4</v>
      </c>
    </row>
    <row r="21335" spans="1:3" x14ac:dyDescent="0.2">
      <c r="A21335" s="4">
        <v>1.4654100000000001E-3</v>
      </c>
      <c r="B21335" s="5">
        <v>43843900000</v>
      </c>
      <c r="C21335" s="4">
        <v>4</v>
      </c>
    </row>
    <row r="21336" spans="1:3" x14ac:dyDescent="0.2">
      <c r="A21336" s="4">
        <v>1.4654100000000001E-3</v>
      </c>
      <c r="B21336" s="5">
        <v>43853900000</v>
      </c>
      <c r="C21336" s="4">
        <v>4</v>
      </c>
    </row>
    <row r="21337" spans="1:3" x14ac:dyDescent="0.2">
      <c r="A21337" s="4">
        <v>1.4653999999999999E-3</v>
      </c>
      <c r="B21337" s="5">
        <v>43863900000</v>
      </c>
      <c r="C21337" s="4">
        <v>4</v>
      </c>
    </row>
    <row r="21338" spans="1:3" x14ac:dyDescent="0.2">
      <c r="A21338" s="4">
        <v>1.4653999999999999E-3</v>
      </c>
      <c r="B21338" s="5">
        <v>43873900000</v>
      </c>
      <c r="C21338" s="4">
        <v>4</v>
      </c>
    </row>
    <row r="21339" spans="1:3" x14ac:dyDescent="0.2">
      <c r="A21339" s="4">
        <v>1.4653999999999999E-3</v>
      </c>
      <c r="B21339" s="5">
        <v>43883900000</v>
      </c>
      <c r="C21339" s="4">
        <v>4</v>
      </c>
    </row>
    <row r="21340" spans="1:3" x14ac:dyDescent="0.2">
      <c r="A21340" s="4">
        <v>1.4653999999999999E-3</v>
      </c>
      <c r="B21340" s="5">
        <v>43893900000</v>
      </c>
      <c r="C21340" s="4">
        <v>4</v>
      </c>
    </row>
    <row r="21341" spans="1:3" x14ac:dyDescent="0.2">
      <c r="A21341" s="4">
        <v>1.4653999999999999E-3</v>
      </c>
      <c r="B21341" s="5">
        <v>43903900000</v>
      </c>
      <c r="C21341" s="4">
        <v>4</v>
      </c>
    </row>
    <row r="21342" spans="1:3" x14ac:dyDescent="0.2">
      <c r="A21342" s="4">
        <v>1.4653999999999999E-3</v>
      </c>
      <c r="B21342" s="5">
        <v>43913900000</v>
      </c>
      <c r="C21342" s="4">
        <v>4</v>
      </c>
    </row>
    <row r="21343" spans="1:3" x14ac:dyDescent="0.2">
      <c r="A21343" s="4">
        <v>1.4653999999999999E-3</v>
      </c>
      <c r="B21343" s="5">
        <v>43923900000</v>
      </c>
      <c r="C21343" s="4">
        <v>4</v>
      </c>
    </row>
    <row r="21344" spans="1:3" x14ac:dyDescent="0.2">
      <c r="A21344" s="4">
        <v>1.4653999999999999E-3</v>
      </c>
      <c r="B21344" s="5">
        <v>43933900000</v>
      </c>
      <c r="C21344" s="4">
        <v>4</v>
      </c>
    </row>
    <row r="21345" spans="1:3" x14ac:dyDescent="0.2">
      <c r="A21345" s="4">
        <v>1.4653999999999999E-3</v>
      </c>
      <c r="B21345" s="5">
        <v>43943900000</v>
      </c>
      <c r="C21345" s="4">
        <v>4</v>
      </c>
    </row>
    <row r="21346" spans="1:3" x14ac:dyDescent="0.2">
      <c r="A21346" s="4">
        <v>1.46539E-3</v>
      </c>
      <c r="B21346" s="5">
        <v>43953900000</v>
      </c>
      <c r="C21346" s="4">
        <v>4</v>
      </c>
    </row>
    <row r="21347" spans="1:3" x14ac:dyDescent="0.2">
      <c r="A21347" s="4">
        <v>1.46539E-3</v>
      </c>
      <c r="B21347" s="5">
        <v>43963900000</v>
      </c>
      <c r="C21347" s="4">
        <v>4</v>
      </c>
    </row>
    <row r="21348" spans="1:3" x14ac:dyDescent="0.2">
      <c r="A21348" s="4">
        <v>1.46539E-3</v>
      </c>
      <c r="B21348" s="5">
        <v>43973900000</v>
      </c>
      <c r="C21348" s="4">
        <v>4</v>
      </c>
    </row>
    <row r="21349" spans="1:3" x14ac:dyDescent="0.2">
      <c r="A21349" s="4">
        <v>1.46539E-3</v>
      </c>
      <c r="B21349" s="5">
        <v>43983900000</v>
      </c>
      <c r="C21349" s="4">
        <v>4</v>
      </c>
    </row>
    <row r="21350" spans="1:3" x14ac:dyDescent="0.2">
      <c r="A21350" s="4">
        <v>1.46539E-3</v>
      </c>
      <c r="B21350" s="5">
        <v>43993900000</v>
      </c>
      <c r="C21350" s="4">
        <v>4</v>
      </c>
    </row>
    <row r="21351" spans="1:3" x14ac:dyDescent="0.2">
      <c r="A21351" s="4">
        <v>1.46539E-3</v>
      </c>
      <c r="B21351" s="5">
        <v>44003900000</v>
      </c>
      <c r="C21351" s="4">
        <v>4</v>
      </c>
    </row>
    <row r="21352" spans="1:3" x14ac:dyDescent="0.2">
      <c r="A21352" s="4">
        <v>1.46539E-3</v>
      </c>
      <c r="B21352" s="5">
        <v>44013900000</v>
      </c>
      <c r="C21352" s="4">
        <v>4</v>
      </c>
    </row>
    <row r="21353" spans="1:3" x14ac:dyDescent="0.2">
      <c r="A21353" s="4">
        <v>1.46539E-3</v>
      </c>
      <c r="B21353" s="5">
        <v>44023900000</v>
      </c>
      <c r="C21353" s="4">
        <v>4</v>
      </c>
    </row>
    <row r="21354" spans="1:3" x14ac:dyDescent="0.2">
      <c r="A21354" s="4">
        <v>1.46539E-3</v>
      </c>
      <c r="B21354" s="5">
        <v>44033900000</v>
      </c>
      <c r="C21354" s="4">
        <v>4</v>
      </c>
    </row>
    <row r="21355" spans="1:3" x14ac:dyDescent="0.2">
      <c r="A21355" s="4">
        <v>1.4653800000000001E-3</v>
      </c>
      <c r="B21355" s="5">
        <v>44043900000</v>
      </c>
      <c r="C21355" s="4">
        <v>4</v>
      </c>
    </row>
    <row r="21356" spans="1:3" x14ac:dyDescent="0.2">
      <c r="A21356" s="4">
        <v>1.4653800000000001E-3</v>
      </c>
      <c r="B21356" s="5">
        <v>44053900000</v>
      </c>
      <c r="C21356" s="4">
        <v>4</v>
      </c>
    </row>
    <row r="21357" spans="1:3" x14ac:dyDescent="0.2">
      <c r="A21357" s="4">
        <v>1.4653800000000001E-3</v>
      </c>
      <c r="B21357" s="5">
        <v>44063900000</v>
      </c>
      <c r="C21357" s="4">
        <v>4</v>
      </c>
    </row>
    <row r="21358" spans="1:3" x14ac:dyDescent="0.2">
      <c r="A21358" s="4">
        <v>1.4653800000000001E-3</v>
      </c>
      <c r="B21358" s="5">
        <v>44073900000</v>
      </c>
      <c r="C21358" s="4">
        <v>4</v>
      </c>
    </row>
    <row r="21359" spans="1:3" x14ac:dyDescent="0.2">
      <c r="A21359" s="4">
        <v>1.4653800000000001E-3</v>
      </c>
      <c r="B21359" s="5">
        <v>44083900000</v>
      </c>
      <c r="C21359" s="4">
        <v>4</v>
      </c>
    </row>
    <row r="21360" spans="1:3" x14ac:dyDescent="0.2">
      <c r="A21360" s="4">
        <v>1.4653800000000001E-3</v>
      </c>
      <c r="B21360" s="5">
        <v>44093900000</v>
      </c>
      <c r="C21360" s="4">
        <v>4</v>
      </c>
    </row>
    <row r="21361" spans="1:3" x14ac:dyDescent="0.2">
      <c r="A21361" s="4">
        <v>1.4653800000000001E-3</v>
      </c>
      <c r="B21361" s="5">
        <v>44103900000</v>
      </c>
      <c r="C21361" s="4">
        <v>4</v>
      </c>
    </row>
    <row r="21362" spans="1:3" x14ac:dyDescent="0.2">
      <c r="A21362" s="4">
        <v>1.4653800000000001E-3</v>
      </c>
      <c r="B21362" s="5">
        <v>44113900000</v>
      </c>
      <c r="C21362" s="4">
        <v>4</v>
      </c>
    </row>
    <row r="21363" spans="1:3" x14ac:dyDescent="0.2">
      <c r="A21363" s="4">
        <v>1.4653800000000001E-3</v>
      </c>
      <c r="B21363" s="5">
        <v>44123900000</v>
      </c>
      <c r="C21363" s="4">
        <v>4</v>
      </c>
    </row>
    <row r="21364" spans="1:3" x14ac:dyDescent="0.2">
      <c r="A21364" s="4">
        <v>1.4653699999999999E-3</v>
      </c>
      <c r="B21364" s="5">
        <v>44133900000</v>
      </c>
      <c r="C21364" s="4">
        <v>4</v>
      </c>
    </row>
    <row r="21365" spans="1:3" x14ac:dyDescent="0.2">
      <c r="A21365" s="4">
        <v>1.4653699999999999E-3</v>
      </c>
      <c r="B21365" s="5">
        <v>44143900000</v>
      </c>
      <c r="C21365" s="4">
        <v>4</v>
      </c>
    </row>
    <row r="21366" spans="1:3" x14ac:dyDescent="0.2">
      <c r="A21366" s="4">
        <v>1.4653699999999999E-3</v>
      </c>
      <c r="B21366" s="5">
        <v>44153900000</v>
      </c>
      <c r="C21366" s="4">
        <v>4</v>
      </c>
    </row>
    <row r="21367" spans="1:3" x14ac:dyDescent="0.2">
      <c r="A21367" s="4">
        <v>1.4653699999999999E-3</v>
      </c>
      <c r="B21367" s="5">
        <v>44163900000</v>
      </c>
      <c r="C21367" s="4">
        <v>4</v>
      </c>
    </row>
    <row r="21368" spans="1:3" x14ac:dyDescent="0.2">
      <c r="A21368" s="4">
        <v>1.4653699999999999E-3</v>
      </c>
      <c r="B21368" s="5">
        <v>44173900000</v>
      </c>
      <c r="C21368" s="4">
        <v>4</v>
      </c>
    </row>
    <row r="21369" spans="1:3" x14ac:dyDescent="0.2">
      <c r="A21369" s="4">
        <v>1.4653699999999999E-3</v>
      </c>
      <c r="B21369" s="5">
        <v>44183900000</v>
      </c>
      <c r="C21369" s="4">
        <v>4</v>
      </c>
    </row>
    <row r="21370" spans="1:3" x14ac:dyDescent="0.2">
      <c r="A21370" s="4">
        <v>1.4653699999999999E-3</v>
      </c>
      <c r="B21370" s="5">
        <v>44193900000</v>
      </c>
      <c r="C21370" s="4">
        <v>4</v>
      </c>
    </row>
    <row r="21371" spans="1:3" x14ac:dyDescent="0.2">
      <c r="A21371" s="4">
        <v>1.4653699999999999E-3</v>
      </c>
      <c r="B21371" s="5">
        <v>44203900000</v>
      </c>
      <c r="C21371" s="4">
        <v>4</v>
      </c>
    </row>
    <row r="21372" spans="1:3" x14ac:dyDescent="0.2">
      <c r="A21372" s="4">
        <v>1.4653699999999999E-3</v>
      </c>
      <c r="B21372" s="5">
        <v>44213900000</v>
      </c>
      <c r="C21372" s="4">
        <v>4</v>
      </c>
    </row>
    <row r="21373" spans="1:3" x14ac:dyDescent="0.2">
      <c r="A21373" s="4">
        <v>1.46536E-3</v>
      </c>
      <c r="B21373" s="5">
        <v>44223900000</v>
      </c>
      <c r="C21373" s="4">
        <v>4</v>
      </c>
    </row>
    <row r="21374" spans="1:3" x14ac:dyDescent="0.2">
      <c r="A21374" s="4">
        <v>1.46536E-3</v>
      </c>
      <c r="B21374" s="5">
        <v>44233900000</v>
      </c>
      <c r="C21374" s="4">
        <v>4</v>
      </c>
    </row>
    <row r="21375" spans="1:3" x14ac:dyDescent="0.2">
      <c r="A21375" s="4">
        <v>1.46536E-3</v>
      </c>
      <c r="B21375" s="5">
        <v>44243900000</v>
      </c>
      <c r="C21375" s="4">
        <v>4</v>
      </c>
    </row>
    <row r="21376" spans="1:3" x14ac:dyDescent="0.2">
      <c r="A21376" s="4">
        <v>1.46536E-3</v>
      </c>
      <c r="B21376" s="5">
        <v>44253900000</v>
      </c>
      <c r="C21376" s="4">
        <v>4</v>
      </c>
    </row>
    <row r="21377" spans="1:3" x14ac:dyDescent="0.2">
      <c r="A21377" s="4">
        <v>1.46536E-3</v>
      </c>
      <c r="B21377" s="5">
        <v>44263900000</v>
      </c>
      <c r="C21377" s="4">
        <v>4</v>
      </c>
    </row>
    <row r="21378" spans="1:3" x14ac:dyDescent="0.2">
      <c r="A21378" s="4">
        <v>1.46536E-3</v>
      </c>
      <c r="B21378" s="5">
        <v>44273900000</v>
      </c>
      <c r="C21378" s="4">
        <v>4</v>
      </c>
    </row>
    <row r="21379" spans="1:3" x14ac:dyDescent="0.2">
      <c r="A21379" s="4">
        <v>1.46536E-3</v>
      </c>
      <c r="B21379" s="5">
        <v>44283900000</v>
      </c>
      <c r="C21379" s="4">
        <v>4</v>
      </c>
    </row>
    <row r="21380" spans="1:3" x14ac:dyDescent="0.2">
      <c r="A21380" s="4">
        <v>1.46536E-3</v>
      </c>
      <c r="B21380" s="5">
        <v>44293900000</v>
      </c>
      <c r="C21380" s="4">
        <v>4</v>
      </c>
    </row>
    <row r="21381" spans="1:3" x14ac:dyDescent="0.2">
      <c r="A21381" s="4">
        <v>1.46536E-3</v>
      </c>
      <c r="B21381" s="5">
        <v>44303900000</v>
      </c>
      <c r="C21381" s="4">
        <v>4</v>
      </c>
    </row>
    <row r="21382" spans="1:3" x14ac:dyDescent="0.2">
      <c r="A21382" s="4">
        <v>1.46535E-3</v>
      </c>
      <c r="B21382" s="5">
        <v>44313900000</v>
      </c>
      <c r="C21382" s="4">
        <v>4</v>
      </c>
    </row>
    <row r="21383" spans="1:3" x14ac:dyDescent="0.2">
      <c r="A21383" s="4">
        <v>1.46535E-3</v>
      </c>
      <c r="B21383" s="5">
        <v>44323900000</v>
      </c>
      <c r="C21383" s="4">
        <v>4</v>
      </c>
    </row>
    <row r="21384" spans="1:3" x14ac:dyDescent="0.2">
      <c r="A21384" s="4">
        <v>1.46535E-3</v>
      </c>
      <c r="B21384" s="5">
        <v>44333900000</v>
      </c>
      <c r="C21384" s="4">
        <v>4</v>
      </c>
    </row>
    <row r="21385" spans="1:3" x14ac:dyDescent="0.2">
      <c r="A21385" s="4">
        <v>1.46535E-3</v>
      </c>
      <c r="B21385" s="5">
        <v>44343900000</v>
      </c>
      <c r="C21385" s="4">
        <v>4</v>
      </c>
    </row>
    <row r="21386" spans="1:3" x14ac:dyDescent="0.2">
      <c r="A21386" s="4">
        <v>1.46535E-3</v>
      </c>
      <c r="B21386" s="5">
        <v>44353900000</v>
      </c>
      <c r="C21386" s="4">
        <v>4</v>
      </c>
    </row>
    <row r="21387" spans="1:3" x14ac:dyDescent="0.2">
      <c r="A21387" s="4">
        <v>1.46535E-3</v>
      </c>
      <c r="B21387" s="5">
        <v>44363900000</v>
      </c>
      <c r="C21387" s="4">
        <v>4</v>
      </c>
    </row>
    <row r="21388" spans="1:3" x14ac:dyDescent="0.2">
      <c r="A21388" s="4">
        <v>1.46535E-3</v>
      </c>
      <c r="B21388" s="5">
        <v>44373900000</v>
      </c>
      <c r="C21388" s="4">
        <v>4</v>
      </c>
    </row>
    <row r="21389" spans="1:3" x14ac:dyDescent="0.2">
      <c r="A21389" s="4">
        <v>1.46535E-3</v>
      </c>
      <c r="B21389" s="5">
        <v>44383900000</v>
      </c>
      <c r="C21389" s="4">
        <v>4</v>
      </c>
    </row>
    <row r="21390" spans="1:3" x14ac:dyDescent="0.2">
      <c r="A21390" s="4">
        <v>1.46535E-3</v>
      </c>
      <c r="B21390" s="5">
        <v>44393900000</v>
      </c>
      <c r="C21390" s="4">
        <v>4</v>
      </c>
    </row>
    <row r="21391" spans="1:3" x14ac:dyDescent="0.2">
      <c r="A21391" s="4">
        <v>1.4653400000000001E-3</v>
      </c>
      <c r="B21391" s="5">
        <v>44403900000</v>
      </c>
      <c r="C21391" s="4">
        <v>4</v>
      </c>
    </row>
    <row r="21392" spans="1:3" x14ac:dyDescent="0.2">
      <c r="A21392" s="4">
        <v>1.4653400000000001E-3</v>
      </c>
      <c r="B21392" s="5">
        <v>44413900000</v>
      </c>
      <c r="C21392" s="4">
        <v>4</v>
      </c>
    </row>
    <row r="21393" spans="1:3" x14ac:dyDescent="0.2">
      <c r="A21393" s="4">
        <v>1.4653400000000001E-3</v>
      </c>
      <c r="B21393" s="5">
        <v>44423900000</v>
      </c>
      <c r="C21393" s="4">
        <v>4</v>
      </c>
    </row>
    <row r="21394" spans="1:3" x14ac:dyDescent="0.2">
      <c r="A21394" s="4">
        <v>1.4653400000000001E-3</v>
      </c>
      <c r="B21394" s="5">
        <v>44433900000</v>
      </c>
      <c r="C21394" s="4">
        <v>4</v>
      </c>
    </row>
    <row r="21395" spans="1:3" x14ac:dyDescent="0.2">
      <c r="A21395" s="4">
        <v>1.4653400000000001E-3</v>
      </c>
      <c r="B21395" s="5">
        <v>44443900000</v>
      </c>
      <c r="C21395" s="4">
        <v>4</v>
      </c>
    </row>
    <row r="21396" spans="1:3" x14ac:dyDescent="0.2">
      <c r="A21396" s="4">
        <v>1.4653400000000001E-3</v>
      </c>
      <c r="B21396" s="5">
        <v>44453900000</v>
      </c>
      <c r="C21396" s="4">
        <v>4</v>
      </c>
    </row>
    <row r="21397" spans="1:3" x14ac:dyDescent="0.2">
      <c r="A21397" s="4">
        <v>1.4653400000000001E-3</v>
      </c>
      <c r="B21397" s="5">
        <v>44463900000</v>
      </c>
      <c r="C21397" s="4">
        <v>4</v>
      </c>
    </row>
    <row r="21398" spans="1:3" x14ac:dyDescent="0.2">
      <c r="A21398" s="4">
        <v>1.4653400000000001E-3</v>
      </c>
      <c r="B21398" s="5">
        <v>44473900000</v>
      </c>
      <c r="C21398" s="4">
        <v>4</v>
      </c>
    </row>
    <row r="21399" spans="1:3" x14ac:dyDescent="0.2">
      <c r="A21399" s="4">
        <v>1.4653400000000001E-3</v>
      </c>
      <c r="B21399" s="5">
        <v>44483900000</v>
      </c>
      <c r="C21399" s="4">
        <v>4</v>
      </c>
    </row>
    <row r="21400" spans="1:3" x14ac:dyDescent="0.2">
      <c r="A21400" s="4">
        <v>1.4653299999999999E-3</v>
      </c>
      <c r="B21400" s="5">
        <v>44493900000</v>
      </c>
      <c r="C21400" s="4">
        <v>4</v>
      </c>
    </row>
    <row r="21401" spans="1:3" x14ac:dyDescent="0.2">
      <c r="A21401" s="4">
        <v>1.4653299999999999E-3</v>
      </c>
      <c r="B21401" s="5">
        <v>44503900000</v>
      </c>
      <c r="C21401" s="4">
        <v>4</v>
      </c>
    </row>
    <row r="21402" spans="1:3" x14ac:dyDescent="0.2">
      <c r="A21402" s="4">
        <v>1.4653299999999999E-3</v>
      </c>
      <c r="B21402" s="5">
        <v>44513900000</v>
      </c>
      <c r="C21402" s="4">
        <v>4</v>
      </c>
    </row>
    <row r="21403" spans="1:3" x14ac:dyDescent="0.2">
      <c r="A21403" s="4">
        <v>1.4653299999999999E-3</v>
      </c>
      <c r="B21403" s="5">
        <v>44523900000</v>
      </c>
      <c r="C21403" s="4">
        <v>4</v>
      </c>
    </row>
    <row r="21404" spans="1:3" x14ac:dyDescent="0.2">
      <c r="A21404" s="4">
        <v>1.4653299999999999E-3</v>
      </c>
      <c r="B21404" s="5">
        <v>44533900000</v>
      </c>
      <c r="C21404" s="4">
        <v>4</v>
      </c>
    </row>
    <row r="21405" spans="1:3" x14ac:dyDescent="0.2">
      <c r="A21405" s="4">
        <v>1.4653299999999999E-3</v>
      </c>
      <c r="B21405" s="5">
        <v>44543900000</v>
      </c>
      <c r="C21405" s="4">
        <v>4</v>
      </c>
    </row>
    <row r="21406" spans="1:3" x14ac:dyDescent="0.2">
      <c r="A21406" s="4">
        <v>1.4653299999999999E-3</v>
      </c>
      <c r="B21406" s="5">
        <v>44553900000</v>
      </c>
      <c r="C21406" s="4">
        <v>4</v>
      </c>
    </row>
    <row r="21407" spans="1:3" x14ac:dyDescent="0.2">
      <c r="A21407" s="4">
        <v>1.4653299999999999E-3</v>
      </c>
      <c r="B21407" s="5">
        <v>44563900000</v>
      </c>
      <c r="C21407" s="4">
        <v>4</v>
      </c>
    </row>
    <row r="21408" spans="1:3" x14ac:dyDescent="0.2">
      <c r="A21408" s="4">
        <v>1.4653299999999999E-3</v>
      </c>
      <c r="B21408" s="5">
        <v>44573900000</v>
      </c>
      <c r="C21408" s="4">
        <v>4</v>
      </c>
    </row>
    <row r="21409" spans="1:3" x14ac:dyDescent="0.2">
      <c r="A21409" s="4">
        <v>1.46532E-3</v>
      </c>
      <c r="B21409" s="5">
        <v>44583900000</v>
      </c>
      <c r="C21409" s="4">
        <v>4</v>
      </c>
    </row>
    <row r="21410" spans="1:3" x14ac:dyDescent="0.2">
      <c r="A21410" s="4">
        <v>1.46532E-3</v>
      </c>
      <c r="B21410" s="5">
        <v>44593900000</v>
      </c>
      <c r="C21410" s="4">
        <v>4</v>
      </c>
    </row>
    <row r="21411" spans="1:3" x14ac:dyDescent="0.2">
      <c r="A21411" s="4">
        <v>1.46532E-3</v>
      </c>
      <c r="B21411" s="5">
        <v>44603900000</v>
      </c>
      <c r="C21411" s="4">
        <v>4</v>
      </c>
    </row>
    <row r="21412" spans="1:3" x14ac:dyDescent="0.2">
      <c r="A21412" s="4">
        <v>1.46532E-3</v>
      </c>
      <c r="B21412" s="5">
        <v>44613900000</v>
      </c>
      <c r="C21412" s="4">
        <v>4</v>
      </c>
    </row>
    <row r="21413" spans="1:3" x14ac:dyDescent="0.2">
      <c r="A21413" s="4">
        <v>1.46532E-3</v>
      </c>
      <c r="B21413" s="5">
        <v>44623900000</v>
      </c>
      <c r="C21413" s="4">
        <v>4</v>
      </c>
    </row>
    <row r="21414" spans="1:3" x14ac:dyDescent="0.2">
      <c r="A21414" s="4">
        <v>1.46532E-3</v>
      </c>
      <c r="B21414" s="5">
        <v>44633900000</v>
      </c>
      <c r="C21414" s="4">
        <v>4</v>
      </c>
    </row>
    <row r="21415" spans="1:3" x14ac:dyDescent="0.2">
      <c r="A21415" s="4">
        <v>1.46532E-3</v>
      </c>
      <c r="B21415" s="5">
        <v>44643900000</v>
      </c>
      <c r="C21415" s="4">
        <v>4</v>
      </c>
    </row>
    <row r="21416" spans="1:3" x14ac:dyDescent="0.2">
      <c r="A21416" s="4">
        <v>1.46532E-3</v>
      </c>
      <c r="B21416" s="5">
        <v>44653900000</v>
      </c>
      <c r="C21416" s="4">
        <v>4</v>
      </c>
    </row>
    <row r="21417" spans="1:3" x14ac:dyDescent="0.2">
      <c r="A21417" s="4">
        <v>1.46532E-3</v>
      </c>
      <c r="B21417" s="5">
        <v>44663900000</v>
      </c>
      <c r="C21417" s="4">
        <v>4</v>
      </c>
    </row>
    <row r="21418" spans="1:3" x14ac:dyDescent="0.2">
      <c r="A21418" s="4">
        <v>1.46531E-3</v>
      </c>
      <c r="B21418" s="5">
        <v>44673900000</v>
      </c>
      <c r="C21418" s="4">
        <v>4</v>
      </c>
    </row>
    <row r="21419" spans="1:3" x14ac:dyDescent="0.2">
      <c r="A21419" s="4">
        <v>1.46531E-3</v>
      </c>
      <c r="B21419" s="5">
        <v>44683900000</v>
      </c>
      <c r="C21419" s="4">
        <v>4</v>
      </c>
    </row>
    <row r="21420" spans="1:3" x14ac:dyDescent="0.2">
      <c r="A21420" s="4">
        <v>1.46531E-3</v>
      </c>
      <c r="B21420" s="5">
        <v>44693900000</v>
      </c>
      <c r="C21420" s="4">
        <v>4</v>
      </c>
    </row>
    <row r="21421" spans="1:3" x14ac:dyDescent="0.2">
      <c r="A21421" s="4">
        <v>1.46531E-3</v>
      </c>
      <c r="B21421" s="5">
        <v>44703900000</v>
      </c>
      <c r="C21421" s="4">
        <v>4</v>
      </c>
    </row>
    <row r="21422" spans="1:3" x14ac:dyDescent="0.2">
      <c r="A21422" s="4">
        <v>1.46531E-3</v>
      </c>
      <c r="B21422" s="5">
        <v>44713900000</v>
      </c>
      <c r="C21422" s="4">
        <v>4</v>
      </c>
    </row>
    <row r="21423" spans="1:3" x14ac:dyDescent="0.2">
      <c r="A21423" s="4">
        <v>1.46531E-3</v>
      </c>
      <c r="B21423" s="5">
        <v>44723900000</v>
      </c>
      <c r="C21423" s="4">
        <v>4</v>
      </c>
    </row>
    <row r="21424" spans="1:3" x14ac:dyDescent="0.2">
      <c r="A21424" s="4">
        <v>1.46531E-3</v>
      </c>
      <c r="B21424" s="5">
        <v>44733900000</v>
      </c>
      <c r="C21424" s="4">
        <v>4</v>
      </c>
    </row>
    <row r="21425" spans="1:3" x14ac:dyDescent="0.2">
      <c r="A21425" s="4">
        <v>1.46531E-3</v>
      </c>
      <c r="B21425" s="5">
        <v>44743900000</v>
      </c>
      <c r="C21425" s="4">
        <v>4</v>
      </c>
    </row>
    <row r="21426" spans="1:3" x14ac:dyDescent="0.2">
      <c r="A21426" s="4">
        <v>1.46531E-3</v>
      </c>
      <c r="B21426" s="5">
        <v>44753900000</v>
      </c>
      <c r="C21426" s="4">
        <v>4</v>
      </c>
    </row>
    <row r="21427" spans="1:3" x14ac:dyDescent="0.2">
      <c r="A21427" s="4">
        <v>1.46531E-3</v>
      </c>
      <c r="B21427" s="5">
        <v>44763900000</v>
      </c>
      <c r="C21427" s="4">
        <v>4</v>
      </c>
    </row>
    <row r="21428" spans="1:3" x14ac:dyDescent="0.2">
      <c r="A21428" s="4">
        <v>1.4652999999999999E-3</v>
      </c>
      <c r="B21428" s="5">
        <v>44773900000</v>
      </c>
      <c r="C21428" s="4">
        <v>4</v>
      </c>
    </row>
    <row r="21429" spans="1:3" x14ac:dyDescent="0.2">
      <c r="A21429" s="4">
        <v>1.4652999999999999E-3</v>
      </c>
      <c r="B21429" s="5">
        <v>44783900000</v>
      </c>
      <c r="C21429" s="4">
        <v>4</v>
      </c>
    </row>
    <row r="21430" spans="1:3" x14ac:dyDescent="0.2">
      <c r="A21430" s="4">
        <v>1.4652999999999999E-3</v>
      </c>
      <c r="B21430" s="5">
        <v>44793900000</v>
      </c>
      <c r="C21430" s="4">
        <v>4</v>
      </c>
    </row>
    <row r="21431" spans="1:3" x14ac:dyDescent="0.2">
      <c r="A21431" s="4">
        <v>1.4652999999999999E-3</v>
      </c>
      <c r="B21431" s="5">
        <v>44803900000</v>
      </c>
      <c r="C21431" s="4">
        <v>4</v>
      </c>
    </row>
    <row r="21432" spans="1:3" x14ac:dyDescent="0.2">
      <c r="A21432" s="4">
        <v>1.4652999999999999E-3</v>
      </c>
      <c r="B21432" s="5">
        <v>44813900000</v>
      </c>
      <c r="C21432" s="4">
        <v>4</v>
      </c>
    </row>
    <row r="21433" spans="1:3" x14ac:dyDescent="0.2">
      <c r="A21433" s="4">
        <v>1.4652999999999999E-3</v>
      </c>
      <c r="B21433" s="5">
        <v>44823900000</v>
      </c>
      <c r="C21433" s="4">
        <v>4</v>
      </c>
    </row>
    <row r="21434" spans="1:3" x14ac:dyDescent="0.2">
      <c r="A21434" s="4">
        <v>1.4652999999999999E-3</v>
      </c>
      <c r="B21434" s="5">
        <v>44833900000</v>
      </c>
      <c r="C21434" s="4">
        <v>4</v>
      </c>
    </row>
    <row r="21435" spans="1:3" x14ac:dyDescent="0.2">
      <c r="A21435" s="4">
        <v>1.4652999999999999E-3</v>
      </c>
      <c r="B21435" s="5">
        <v>44843900000</v>
      </c>
      <c r="C21435" s="4">
        <v>4</v>
      </c>
    </row>
    <row r="21436" spans="1:3" x14ac:dyDescent="0.2">
      <c r="A21436" s="4">
        <v>1.4652999999999999E-3</v>
      </c>
      <c r="B21436" s="5">
        <v>44853900000</v>
      </c>
      <c r="C21436" s="4">
        <v>4</v>
      </c>
    </row>
    <row r="21437" spans="1:3" x14ac:dyDescent="0.2">
      <c r="A21437" s="4">
        <v>1.46529E-3</v>
      </c>
      <c r="B21437" s="5">
        <v>44863900000</v>
      </c>
      <c r="C21437" s="4">
        <v>4</v>
      </c>
    </row>
    <row r="21438" spans="1:3" x14ac:dyDescent="0.2">
      <c r="A21438" s="4">
        <v>1.46529E-3</v>
      </c>
      <c r="B21438" s="5">
        <v>44873900000</v>
      </c>
      <c r="C21438" s="4">
        <v>4</v>
      </c>
    </row>
    <row r="21439" spans="1:3" x14ac:dyDescent="0.2">
      <c r="A21439" s="4">
        <v>1.46529E-3</v>
      </c>
      <c r="B21439" s="5">
        <v>44883900000</v>
      </c>
      <c r="C21439" s="4">
        <v>4</v>
      </c>
    </row>
    <row r="21440" spans="1:3" x14ac:dyDescent="0.2">
      <c r="A21440" s="4">
        <v>1.46529E-3</v>
      </c>
      <c r="B21440" s="5">
        <v>44893900000</v>
      </c>
      <c r="C21440" s="4">
        <v>4</v>
      </c>
    </row>
    <row r="21441" spans="1:3" x14ac:dyDescent="0.2">
      <c r="A21441" s="4">
        <v>1.46529E-3</v>
      </c>
      <c r="B21441" s="5">
        <v>44903900000</v>
      </c>
      <c r="C21441" s="4">
        <v>4</v>
      </c>
    </row>
    <row r="21442" spans="1:3" x14ac:dyDescent="0.2">
      <c r="A21442" s="4">
        <v>1.46529E-3</v>
      </c>
      <c r="B21442" s="5">
        <v>44913900000</v>
      </c>
      <c r="C21442" s="4">
        <v>4</v>
      </c>
    </row>
    <row r="21443" spans="1:3" x14ac:dyDescent="0.2">
      <c r="A21443" s="4">
        <v>1.46529E-3</v>
      </c>
      <c r="B21443" s="5">
        <v>44923900000</v>
      </c>
      <c r="C21443" s="4">
        <v>4</v>
      </c>
    </row>
    <row r="21444" spans="1:3" x14ac:dyDescent="0.2">
      <c r="A21444" s="4">
        <v>1.46529E-3</v>
      </c>
      <c r="B21444" s="5">
        <v>44933900000</v>
      </c>
      <c r="C21444" s="4">
        <v>4</v>
      </c>
    </row>
    <row r="21445" spans="1:3" x14ac:dyDescent="0.2">
      <c r="A21445" s="4">
        <v>1.46529E-3</v>
      </c>
      <c r="B21445" s="5">
        <v>44943900000</v>
      </c>
      <c r="C21445" s="4">
        <v>4</v>
      </c>
    </row>
    <row r="21446" spans="1:3" x14ac:dyDescent="0.2">
      <c r="A21446" s="4">
        <v>1.46528E-3</v>
      </c>
      <c r="B21446" s="5">
        <v>44953900000</v>
      </c>
      <c r="C21446" s="4">
        <v>4</v>
      </c>
    </row>
    <row r="21447" spans="1:3" x14ac:dyDescent="0.2">
      <c r="A21447" s="4">
        <v>1.46528E-3</v>
      </c>
      <c r="B21447" s="5">
        <v>44963900000</v>
      </c>
      <c r="C21447" s="4">
        <v>4</v>
      </c>
    </row>
    <row r="21448" spans="1:3" x14ac:dyDescent="0.2">
      <c r="A21448" s="4">
        <v>1.46528E-3</v>
      </c>
      <c r="B21448" s="5">
        <v>44973900000</v>
      </c>
      <c r="C21448" s="4">
        <v>4</v>
      </c>
    </row>
    <row r="21449" spans="1:3" x14ac:dyDescent="0.2">
      <c r="A21449" s="4">
        <v>1.46528E-3</v>
      </c>
      <c r="B21449" s="5">
        <v>44983900000</v>
      </c>
      <c r="C21449" s="4">
        <v>4</v>
      </c>
    </row>
    <row r="21450" spans="1:3" x14ac:dyDescent="0.2">
      <c r="A21450" s="4">
        <v>1.46528E-3</v>
      </c>
      <c r="B21450" s="5">
        <v>44993900000</v>
      </c>
      <c r="C21450" s="4">
        <v>4</v>
      </c>
    </row>
    <row r="21451" spans="1:3" x14ac:dyDescent="0.2">
      <c r="A21451" s="4">
        <v>1.46528E-3</v>
      </c>
      <c r="B21451" s="5">
        <v>45003900000</v>
      </c>
      <c r="C21451" s="4">
        <v>4</v>
      </c>
    </row>
    <row r="21452" spans="1:3" x14ac:dyDescent="0.2">
      <c r="A21452" s="4">
        <v>1.46528E-3</v>
      </c>
      <c r="B21452" s="5">
        <v>45013900000</v>
      </c>
      <c r="C21452" s="4">
        <v>4</v>
      </c>
    </row>
    <row r="21453" spans="1:3" x14ac:dyDescent="0.2">
      <c r="A21453" s="4">
        <v>1.46528E-3</v>
      </c>
      <c r="B21453" s="5">
        <v>45023900000</v>
      </c>
      <c r="C21453" s="4">
        <v>4</v>
      </c>
    </row>
    <row r="21454" spans="1:3" x14ac:dyDescent="0.2">
      <c r="A21454" s="4">
        <v>1.46528E-3</v>
      </c>
      <c r="B21454" s="5">
        <v>45033900000</v>
      </c>
      <c r="C21454" s="4">
        <v>4</v>
      </c>
    </row>
    <row r="21455" spans="1:3" x14ac:dyDescent="0.2">
      <c r="A21455" s="4">
        <v>1.4652700000000001E-3</v>
      </c>
      <c r="B21455" s="5">
        <v>45043900000</v>
      </c>
      <c r="C21455" s="4">
        <v>4</v>
      </c>
    </row>
    <row r="21456" spans="1:3" x14ac:dyDescent="0.2">
      <c r="A21456" s="4">
        <v>1.4652700000000001E-3</v>
      </c>
      <c r="B21456" s="5">
        <v>45053900000</v>
      </c>
      <c r="C21456" s="4">
        <v>4</v>
      </c>
    </row>
    <row r="21457" spans="1:3" x14ac:dyDescent="0.2">
      <c r="A21457" s="4">
        <v>1.4652700000000001E-3</v>
      </c>
      <c r="B21457" s="5">
        <v>45063900000</v>
      </c>
      <c r="C21457" s="4">
        <v>4</v>
      </c>
    </row>
    <row r="21458" spans="1:3" x14ac:dyDescent="0.2">
      <c r="A21458" s="4">
        <v>1.4652700000000001E-3</v>
      </c>
      <c r="B21458" s="5">
        <v>45073900000</v>
      </c>
      <c r="C21458" s="4">
        <v>4</v>
      </c>
    </row>
    <row r="21459" spans="1:3" x14ac:dyDescent="0.2">
      <c r="A21459" s="4">
        <v>1.4652700000000001E-3</v>
      </c>
      <c r="B21459" s="5">
        <v>45083900000</v>
      </c>
      <c r="C21459" s="4">
        <v>4</v>
      </c>
    </row>
    <row r="21460" spans="1:3" x14ac:dyDescent="0.2">
      <c r="A21460" s="4">
        <v>1.4652700000000001E-3</v>
      </c>
      <c r="B21460" s="5">
        <v>45093900000</v>
      </c>
      <c r="C21460" s="4">
        <v>4</v>
      </c>
    </row>
    <row r="21461" spans="1:3" x14ac:dyDescent="0.2">
      <c r="A21461" s="4">
        <v>1.4652700000000001E-3</v>
      </c>
      <c r="B21461" s="5">
        <v>45103900000</v>
      </c>
      <c r="C21461" s="4">
        <v>4</v>
      </c>
    </row>
    <row r="21462" spans="1:3" x14ac:dyDescent="0.2">
      <c r="A21462" s="4">
        <v>1.4652700000000001E-3</v>
      </c>
      <c r="B21462" s="5">
        <v>45113900000</v>
      </c>
      <c r="C21462" s="4">
        <v>4</v>
      </c>
    </row>
    <row r="21463" spans="1:3" x14ac:dyDescent="0.2">
      <c r="A21463" s="4">
        <v>1.4652700000000001E-3</v>
      </c>
      <c r="B21463" s="5">
        <v>45123900000</v>
      </c>
      <c r="C21463" s="4">
        <v>4</v>
      </c>
    </row>
    <row r="21464" spans="1:3" x14ac:dyDescent="0.2">
      <c r="A21464" s="4">
        <v>1.4652700000000001E-3</v>
      </c>
      <c r="B21464" s="5">
        <v>45133900000</v>
      </c>
      <c r="C21464" s="4">
        <v>4</v>
      </c>
    </row>
    <row r="21465" spans="1:3" x14ac:dyDescent="0.2">
      <c r="A21465" s="4">
        <v>1.4652599999999999E-3</v>
      </c>
      <c r="B21465" s="5">
        <v>45143900000</v>
      </c>
      <c r="C21465" s="4">
        <v>4</v>
      </c>
    </row>
    <row r="21466" spans="1:3" x14ac:dyDescent="0.2">
      <c r="A21466" s="4">
        <v>1.4652599999999999E-3</v>
      </c>
      <c r="B21466" s="5">
        <v>45153900000</v>
      </c>
      <c r="C21466" s="4">
        <v>4</v>
      </c>
    </row>
    <row r="21467" spans="1:3" x14ac:dyDescent="0.2">
      <c r="A21467" s="4">
        <v>1.4652599999999999E-3</v>
      </c>
      <c r="B21467" s="5">
        <v>45163900000</v>
      </c>
      <c r="C21467" s="4">
        <v>4</v>
      </c>
    </row>
    <row r="21468" spans="1:3" x14ac:dyDescent="0.2">
      <c r="A21468" s="4">
        <v>1.4652599999999999E-3</v>
      </c>
      <c r="B21468" s="5">
        <v>45173900000</v>
      </c>
      <c r="C21468" s="4">
        <v>4</v>
      </c>
    </row>
    <row r="21469" spans="1:3" x14ac:dyDescent="0.2">
      <c r="A21469" s="4">
        <v>1.4652599999999999E-3</v>
      </c>
      <c r="B21469" s="5">
        <v>45183900000</v>
      </c>
      <c r="C21469" s="4">
        <v>4</v>
      </c>
    </row>
    <row r="21470" spans="1:3" x14ac:dyDescent="0.2">
      <c r="A21470" s="4">
        <v>1.4652599999999999E-3</v>
      </c>
      <c r="B21470" s="5">
        <v>45193900000</v>
      </c>
      <c r="C21470" s="4">
        <v>4</v>
      </c>
    </row>
    <row r="21471" spans="1:3" x14ac:dyDescent="0.2">
      <c r="A21471" s="4">
        <v>1.4652599999999999E-3</v>
      </c>
      <c r="B21471" s="5">
        <v>45203900000</v>
      </c>
      <c r="C21471" s="4">
        <v>4</v>
      </c>
    </row>
    <row r="21472" spans="1:3" x14ac:dyDescent="0.2">
      <c r="A21472" s="4">
        <v>1.4652599999999999E-3</v>
      </c>
      <c r="B21472" s="5">
        <v>45213900000</v>
      </c>
      <c r="C21472" s="4">
        <v>4</v>
      </c>
    </row>
    <row r="21473" spans="1:3" x14ac:dyDescent="0.2">
      <c r="A21473" s="4">
        <v>1.4652599999999999E-3</v>
      </c>
      <c r="B21473" s="5">
        <v>45223900000</v>
      </c>
      <c r="C21473" s="4">
        <v>4</v>
      </c>
    </row>
    <row r="21474" spans="1:3" x14ac:dyDescent="0.2">
      <c r="A21474" s="4">
        <v>1.46525E-3</v>
      </c>
      <c r="B21474" s="5">
        <v>45233900000</v>
      </c>
      <c r="C21474" s="4">
        <v>4</v>
      </c>
    </row>
    <row r="21475" spans="1:3" x14ac:dyDescent="0.2">
      <c r="A21475" s="4">
        <v>1.46525E-3</v>
      </c>
      <c r="B21475" s="5">
        <v>45243900000</v>
      </c>
      <c r="C21475" s="4">
        <v>4</v>
      </c>
    </row>
    <row r="21476" spans="1:3" x14ac:dyDescent="0.2">
      <c r="A21476" s="4">
        <v>1.46525E-3</v>
      </c>
      <c r="B21476" s="5">
        <v>45253900000</v>
      </c>
      <c r="C21476" s="4">
        <v>4</v>
      </c>
    </row>
    <row r="21477" spans="1:3" x14ac:dyDescent="0.2">
      <c r="A21477" s="4">
        <v>1.46525E-3</v>
      </c>
      <c r="B21477" s="5">
        <v>45263900000</v>
      </c>
      <c r="C21477" s="4">
        <v>4</v>
      </c>
    </row>
    <row r="21478" spans="1:3" x14ac:dyDescent="0.2">
      <c r="A21478" s="4">
        <v>1.46525E-3</v>
      </c>
      <c r="B21478" s="5">
        <v>45273900000</v>
      </c>
      <c r="C21478" s="4">
        <v>4</v>
      </c>
    </row>
    <row r="21479" spans="1:3" x14ac:dyDescent="0.2">
      <c r="A21479" s="4">
        <v>1.46525E-3</v>
      </c>
      <c r="B21479" s="5">
        <v>45283900000</v>
      </c>
      <c r="C21479" s="4">
        <v>4</v>
      </c>
    </row>
    <row r="21480" spans="1:3" x14ac:dyDescent="0.2">
      <c r="A21480" s="4">
        <v>1.46525E-3</v>
      </c>
      <c r="B21480" s="5">
        <v>45293900000</v>
      </c>
      <c r="C21480" s="4">
        <v>4</v>
      </c>
    </row>
    <row r="21481" spans="1:3" x14ac:dyDescent="0.2">
      <c r="A21481" s="4">
        <v>1.46525E-3</v>
      </c>
      <c r="B21481" s="5">
        <v>45303900000</v>
      </c>
      <c r="C21481" s="4">
        <v>4</v>
      </c>
    </row>
    <row r="21482" spans="1:3" x14ac:dyDescent="0.2">
      <c r="A21482" s="4">
        <v>1.46525E-3</v>
      </c>
      <c r="B21482" s="5">
        <v>45313900000</v>
      </c>
      <c r="C21482" s="4">
        <v>4</v>
      </c>
    </row>
    <row r="21483" spans="1:3" x14ac:dyDescent="0.2">
      <c r="A21483" s="4">
        <v>1.46525E-3</v>
      </c>
      <c r="B21483" s="5">
        <v>45323900000</v>
      </c>
      <c r="C21483" s="4">
        <v>4</v>
      </c>
    </row>
    <row r="21484" spans="1:3" x14ac:dyDescent="0.2">
      <c r="A21484" s="4">
        <v>1.46524E-3</v>
      </c>
      <c r="B21484" s="5">
        <v>45333900000</v>
      </c>
      <c r="C21484" s="4">
        <v>4</v>
      </c>
    </row>
    <row r="21485" spans="1:3" x14ac:dyDescent="0.2">
      <c r="A21485" s="4">
        <v>1.46524E-3</v>
      </c>
      <c r="B21485" s="5">
        <v>45343900000</v>
      </c>
      <c r="C21485" s="4">
        <v>4</v>
      </c>
    </row>
    <row r="21486" spans="1:3" x14ac:dyDescent="0.2">
      <c r="A21486" s="4">
        <v>1.46524E-3</v>
      </c>
      <c r="B21486" s="5">
        <v>45353900000</v>
      </c>
      <c r="C21486" s="4">
        <v>4</v>
      </c>
    </row>
    <row r="21487" spans="1:3" x14ac:dyDescent="0.2">
      <c r="A21487" s="4">
        <v>1.46524E-3</v>
      </c>
      <c r="B21487" s="5">
        <v>45363900000</v>
      </c>
      <c r="C21487" s="4">
        <v>4</v>
      </c>
    </row>
    <row r="21488" spans="1:3" x14ac:dyDescent="0.2">
      <c r="A21488" s="4">
        <v>1.46524E-3</v>
      </c>
      <c r="B21488" s="5">
        <v>45373900000</v>
      </c>
      <c r="C21488" s="4">
        <v>4</v>
      </c>
    </row>
    <row r="21489" spans="1:3" x14ac:dyDescent="0.2">
      <c r="A21489" s="4">
        <v>1.46524E-3</v>
      </c>
      <c r="B21489" s="5">
        <v>45383900000</v>
      </c>
      <c r="C21489" s="4">
        <v>4</v>
      </c>
    </row>
    <row r="21490" spans="1:3" x14ac:dyDescent="0.2">
      <c r="A21490" s="4">
        <v>1.46524E-3</v>
      </c>
      <c r="B21490" s="5">
        <v>45393900000</v>
      </c>
      <c r="C21490" s="4">
        <v>4</v>
      </c>
    </row>
    <row r="21491" spans="1:3" x14ac:dyDescent="0.2">
      <c r="A21491" s="4">
        <v>1.46524E-3</v>
      </c>
      <c r="B21491" s="5">
        <v>45403900000</v>
      </c>
      <c r="C21491" s="4">
        <v>4</v>
      </c>
    </row>
    <row r="21492" spans="1:3" x14ac:dyDescent="0.2">
      <c r="A21492" s="4">
        <v>1.46524E-3</v>
      </c>
      <c r="B21492" s="5">
        <v>45413900000</v>
      </c>
      <c r="C21492" s="4">
        <v>4</v>
      </c>
    </row>
    <row r="21493" spans="1:3" x14ac:dyDescent="0.2">
      <c r="A21493" s="4">
        <v>1.4652300000000001E-3</v>
      </c>
      <c r="B21493" s="5">
        <v>45423900000</v>
      </c>
      <c r="C21493" s="4">
        <v>4</v>
      </c>
    </row>
    <row r="21494" spans="1:3" x14ac:dyDescent="0.2">
      <c r="A21494" s="4">
        <v>1.4652300000000001E-3</v>
      </c>
      <c r="B21494" s="5">
        <v>45433900000</v>
      </c>
      <c r="C21494" s="4">
        <v>4</v>
      </c>
    </row>
    <row r="21495" spans="1:3" x14ac:dyDescent="0.2">
      <c r="A21495" s="4">
        <v>1.4652300000000001E-3</v>
      </c>
      <c r="B21495" s="5">
        <v>45443900000</v>
      </c>
      <c r="C21495" s="4">
        <v>4</v>
      </c>
    </row>
    <row r="21496" spans="1:3" x14ac:dyDescent="0.2">
      <c r="A21496" s="4">
        <v>1.4652300000000001E-3</v>
      </c>
      <c r="B21496" s="5">
        <v>45453900000</v>
      </c>
      <c r="C21496" s="4">
        <v>4</v>
      </c>
    </row>
    <row r="21497" spans="1:3" x14ac:dyDescent="0.2">
      <c r="A21497" s="4">
        <v>1.4652300000000001E-3</v>
      </c>
      <c r="B21497" s="5">
        <v>45463900000</v>
      </c>
      <c r="C21497" s="4">
        <v>4</v>
      </c>
    </row>
    <row r="21498" spans="1:3" x14ac:dyDescent="0.2">
      <c r="A21498" s="4">
        <v>1.4652300000000001E-3</v>
      </c>
      <c r="B21498" s="5">
        <v>45473900000</v>
      </c>
      <c r="C21498" s="4">
        <v>4</v>
      </c>
    </row>
    <row r="21499" spans="1:3" x14ac:dyDescent="0.2">
      <c r="A21499" s="4">
        <v>1.4652300000000001E-3</v>
      </c>
      <c r="B21499" s="5">
        <v>45483900000</v>
      </c>
      <c r="C21499" s="4">
        <v>4</v>
      </c>
    </row>
    <row r="21500" spans="1:3" x14ac:dyDescent="0.2">
      <c r="A21500" s="4">
        <v>1.4652300000000001E-3</v>
      </c>
      <c r="B21500" s="5">
        <v>45493900000</v>
      </c>
      <c r="C21500" s="4">
        <v>4</v>
      </c>
    </row>
    <row r="21501" spans="1:3" x14ac:dyDescent="0.2">
      <c r="A21501" s="4">
        <v>1.4652300000000001E-3</v>
      </c>
      <c r="B21501" s="5">
        <v>45503900000</v>
      </c>
      <c r="C21501" s="4">
        <v>4</v>
      </c>
    </row>
    <row r="21502" spans="1:3" x14ac:dyDescent="0.2">
      <c r="A21502" s="4">
        <v>1.4652300000000001E-3</v>
      </c>
      <c r="B21502" s="5">
        <v>45513900000</v>
      </c>
      <c r="C21502" s="4">
        <v>4</v>
      </c>
    </row>
    <row r="21503" spans="1:3" x14ac:dyDescent="0.2">
      <c r="A21503" s="4">
        <v>1.4652199999999999E-3</v>
      </c>
      <c r="B21503" s="5">
        <v>45523900000</v>
      </c>
      <c r="C21503" s="4">
        <v>4</v>
      </c>
    </row>
    <row r="21504" spans="1:3" x14ac:dyDescent="0.2">
      <c r="A21504" s="4">
        <v>1.4652199999999999E-3</v>
      </c>
      <c r="B21504" s="5">
        <v>45533900000</v>
      </c>
      <c r="C21504" s="4">
        <v>4</v>
      </c>
    </row>
    <row r="21505" spans="1:3" x14ac:dyDescent="0.2">
      <c r="A21505" s="4">
        <v>1.4652199999999999E-3</v>
      </c>
      <c r="B21505" s="5">
        <v>45543900000</v>
      </c>
      <c r="C21505" s="4">
        <v>4</v>
      </c>
    </row>
    <row r="21506" spans="1:3" x14ac:dyDescent="0.2">
      <c r="A21506" s="4">
        <v>1.4652199999999999E-3</v>
      </c>
      <c r="B21506" s="5">
        <v>45553900000</v>
      </c>
      <c r="C21506" s="4">
        <v>4</v>
      </c>
    </row>
    <row r="21507" spans="1:3" x14ac:dyDescent="0.2">
      <c r="A21507" s="4">
        <v>1.4652199999999999E-3</v>
      </c>
      <c r="B21507" s="5">
        <v>45563900000</v>
      </c>
      <c r="C21507" s="4">
        <v>4</v>
      </c>
    </row>
    <row r="21508" spans="1:3" x14ac:dyDescent="0.2">
      <c r="A21508" s="4">
        <v>1.4652199999999999E-3</v>
      </c>
      <c r="B21508" s="5">
        <v>45573900000</v>
      </c>
      <c r="C21508" s="4">
        <v>4</v>
      </c>
    </row>
    <row r="21509" spans="1:3" x14ac:dyDescent="0.2">
      <c r="A21509" s="4">
        <v>1.4652199999999999E-3</v>
      </c>
      <c r="B21509" s="5">
        <v>45583900000</v>
      </c>
      <c r="C21509" s="4">
        <v>4</v>
      </c>
    </row>
    <row r="21510" spans="1:3" x14ac:dyDescent="0.2">
      <c r="A21510" s="4">
        <v>1.4652199999999999E-3</v>
      </c>
      <c r="B21510" s="5">
        <v>45593900000</v>
      </c>
      <c r="C21510" s="4">
        <v>4</v>
      </c>
    </row>
    <row r="21511" spans="1:3" x14ac:dyDescent="0.2">
      <c r="A21511" s="4">
        <v>1.4652199999999999E-3</v>
      </c>
      <c r="B21511" s="5">
        <v>45603900000</v>
      </c>
      <c r="C21511" s="4">
        <v>4</v>
      </c>
    </row>
    <row r="21512" spans="1:3" x14ac:dyDescent="0.2">
      <c r="A21512" s="4">
        <v>1.46521E-3</v>
      </c>
      <c r="B21512" s="5">
        <v>45613900000</v>
      </c>
      <c r="C21512" s="4">
        <v>4</v>
      </c>
    </row>
    <row r="21513" spans="1:3" x14ac:dyDescent="0.2">
      <c r="A21513" s="4">
        <v>1.46521E-3</v>
      </c>
      <c r="B21513" s="5">
        <v>45623900000</v>
      </c>
      <c r="C21513" s="4">
        <v>4</v>
      </c>
    </row>
    <row r="21514" spans="1:3" x14ac:dyDescent="0.2">
      <c r="A21514" s="4">
        <v>1.46521E-3</v>
      </c>
      <c r="B21514" s="5">
        <v>45633900000</v>
      </c>
      <c r="C21514" s="4">
        <v>4</v>
      </c>
    </row>
    <row r="21515" spans="1:3" x14ac:dyDescent="0.2">
      <c r="A21515" s="4">
        <v>1.46521E-3</v>
      </c>
      <c r="B21515" s="5">
        <v>45643900000</v>
      </c>
      <c r="C21515" s="4">
        <v>4</v>
      </c>
    </row>
    <row r="21516" spans="1:3" x14ac:dyDescent="0.2">
      <c r="A21516" s="4">
        <v>1.46521E-3</v>
      </c>
      <c r="B21516" s="5">
        <v>45653900000</v>
      </c>
      <c r="C21516" s="4">
        <v>4</v>
      </c>
    </row>
    <row r="21517" spans="1:3" x14ac:dyDescent="0.2">
      <c r="A21517" s="4">
        <v>1.46521E-3</v>
      </c>
      <c r="B21517" s="5">
        <v>45663900000</v>
      </c>
      <c r="C21517" s="4">
        <v>4</v>
      </c>
    </row>
    <row r="21518" spans="1:3" x14ac:dyDescent="0.2">
      <c r="A21518" s="4">
        <v>1.46521E-3</v>
      </c>
      <c r="B21518" s="5">
        <v>45673900000</v>
      </c>
      <c r="C21518" s="4">
        <v>4</v>
      </c>
    </row>
    <row r="21519" spans="1:3" x14ac:dyDescent="0.2">
      <c r="A21519" s="4">
        <v>1.46521E-3</v>
      </c>
      <c r="B21519" s="5">
        <v>45683900000</v>
      </c>
      <c r="C21519" s="4">
        <v>4</v>
      </c>
    </row>
    <row r="21520" spans="1:3" x14ac:dyDescent="0.2">
      <c r="A21520" s="4">
        <v>1.46521E-3</v>
      </c>
      <c r="B21520" s="5">
        <v>45693900000</v>
      </c>
      <c r="C21520" s="4">
        <v>4</v>
      </c>
    </row>
    <row r="21521" spans="1:3" x14ac:dyDescent="0.2">
      <c r="A21521" s="4">
        <v>1.46521E-3</v>
      </c>
      <c r="B21521" s="5">
        <v>45703900000</v>
      </c>
      <c r="C21521" s="4">
        <v>4</v>
      </c>
    </row>
    <row r="21522" spans="1:3" x14ac:dyDescent="0.2">
      <c r="A21522" s="4">
        <v>1.4652000000000001E-3</v>
      </c>
      <c r="B21522" s="5">
        <v>45713900000</v>
      </c>
      <c r="C21522" s="4">
        <v>4</v>
      </c>
    </row>
    <row r="21523" spans="1:3" x14ac:dyDescent="0.2">
      <c r="A21523" s="4">
        <v>1.4652000000000001E-3</v>
      </c>
      <c r="B21523" s="5">
        <v>45723900000</v>
      </c>
      <c r="C21523" s="4">
        <v>4</v>
      </c>
    </row>
    <row r="21524" spans="1:3" x14ac:dyDescent="0.2">
      <c r="A21524" s="4">
        <v>1.4652000000000001E-3</v>
      </c>
      <c r="B21524" s="5">
        <v>45733900000</v>
      </c>
      <c r="C21524" s="4">
        <v>4</v>
      </c>
    </row>
    <row r="21525" spans="1:3" x14ac:dyDescent="0.2">
      <c r="A21525" s="4">
        <v>1.4652000000000001E-3</v>
      </c>
      <c r="B21525" s="5">
        <v>45743900000</v>
      </c>
      <c r="C21525" s="4">
        <v>4</v>
      </c>
    </row>
    <row r="21526" spans="1:3" x14ac:dyDescent="0.2">
      <c r="A21526" s="4">
        <v>1.4652000000000001E-3</v>
      </c>
      <c r="B21526" s="5">
        <v>45753900000</v>
      </c>
      <c r="C21526" s="4">
        <v>4</v>
      </c>
    </row>
    <row r="21527" spans="1:3" x14ac:dyDescent="0.2">
      <c r="A21527" s="4">
        <v>1.4652000000000001E-3</v>
      </c>
      <c r="B21527" s="5">
        <v>45763900000</v>
      </c>
      <c r="C21527" s="4">
        <v>4</v>
      </c>
    </row>
    <row r="21528" spans="1:3" x14ac:dyDescent="0.2">
      <c r="A21528" s="4">
        <v>1.4652000000000001E-3</v>
      </c>
      <c r="B21528" s="5">
        <v>45773900000</v>
      </c>
      <c r="C21528" s="4">
        <v>4</v>
      </c>
    </row>
    <row r="21529" spans="1:3" x14ac:dyDescent="0.2">
      <c r="A21529" s="4">
        <v>1.4652000000000001E-3</v>
      </c>
      <c r="B21529" s="5">
        <v>45783900000</v>
      </c>
      <c r="C21529" s="4">
        <v>4</v>
      </c>
    </row>
    <row r="21530" spans="1:3" x14ac:dyDescent="0.2">
      <c r="A21530" s="4">
        <v>1.4652000000000001E-3</v>
      </c>
      <c r="B21530" s="5">
        <v>45793900000</v>
      </c>
      <c r="C21530" s="4">
        <v>4</v>
      </c>
    </row>
    <row r="21531" spans="1:3" x14ac:dyDescent="0.2">
      <c r="A21531" s="4">
        <v>1.4652000000000001E-3</v>
      </c>
      <c r="B21531" s="5">
        <v>45803900000</v>
      </c>
      <c r="C21531" s="4">
        <v>4</v>
      </c>
    </row>
    <row r="21532" spans="1:3" x14ac:dyDescent="0.2">
      <c r="A21532" s="4">
        <v>1.4651899999999999E-3</v>
      </c>
      <c r="B21532" s="5">
        <v>45813900000</v>
      </c>
      <c r="C21532" s="4">
        <v>4</v>
      </c>
    </row>
    <row r="21533" spans="1:3" x14ac:dyDescent="0.2">
      <c r="A21533" s="4">
        <v>1.4651899999999999E-3</v>
      </c>
      <c r="B21533" s="5">
        <v>45823900000</v>
      </c>
      <c r="C21533" s="4">
        <v>4</v>
      </c>
    </row>
    <row r="21534" spans="1:3" x14ac:dyDescent="0.2">
      <c r="A21534" s="4">
        <v>1.4651899999999999E-3</v>
      </c>
      <c r="B21534" s="5">
        <v>45833900000</v>
      </c>
      <c r="C21534" s="4">
        <v>4</v>
      </c>
    </row>
    <row r="21535" spans="1:3" x14ac:dyDescent="0.2">
      <c r="A21535" s="4">
        <v>1.4651899999999999E-3</v>
      </c>
      <c r="B21535" s="5">
        <v>45843900000</v>
      </c>
      <c r="C21535" s="4">
        <v>4</v>
      </c>
    </row>
    <row r="21536" spans="1:3" x14ac:dyDescent="0.2">
      <c r="A21536" s="4">
        <v>1.4651899999999999E-3</v>
      </c>
      <c r="B21536" s="5">
        <v>45853900000</v>
      </c>
      <c r="C21536" s="4">
        <v>4</v>
      </c>
    </row>
    <row r="21537" spans="1:3" x14ac:dyDescent="0.2">
      <c r="A21537" s="4">
        <v>1.4651899999999999E-3</v>
      </c>
      <c r="B21537" s="5">
        <v>45863900000</v>
      </c>
      <c r="C21537" s="4">
        <v>4</v>
      </c>
    </row>
    <row r="21538" spans="1:3" x14ac:dyDescent="0.2">
      <c r="A21538" s="4">
        <v>1.4651899999999999E-3</v>
      </c>
      <c r="B21538" s="5">
        <v>45873900000</v>
      </c>
      <c r="C21538" s="4">
        <v>4</v>
      </c>
    </row>
    <row r="21539" spans="1:3" x14ac:dyDescent="0.2">
      <c r="A21539" s="4">
        <v>1.4651899999999999E-3</v>
      </c>
      <c r="B21539" s="5">
        <v>45883900000</v>
      </c>
      <c r="C21539" s="4">
        <v>4</v>
      </c>
    </row>
    <row r="21540" spans="1:3" x14ac:dyDescent="0.2">
      <c r="A21540" s="4">
        <v>1.4651899999999999E-3</v>
      </c>
      <c r="B21540" s="5">
        <v>45893900000</v>
      </c>
      <c r="C21540" s="4">
        <v>4</v>
      </c>
    </row>
    <row r="21541" spans="1:3" x14ac:dyDescent="0.2">
      <c r="A21541" s="4">
        <v>1.46518E-3</v>
      </c>
      <c r="B21541" s="5">
        <v>45903900000</v>
      </c>
      <c r="C21541" s="4">
        <v>4</v>
      </c>
    </row>
    <row r="21542" spans="1:3" x14ac:dyDescent="0.2">
      <c r="A21542" s="4">
        <v>1.46518E-3</v>
      </c>
      <c r="B21542" s="5">
        <v>45913900000</v>
      </c>
      <c r="C21542" s="4">
        <v>4</v>
      </c>
    </row>
    <row r="21543" spans="1:3" x14ac:dyDescent="0.2">
      <c r="A21543" s="4">
        <v>1.46518E-3</v>
      </c>
      <c r="B21543" s="5">
        <v>45923900000</v>
      </c>
      <c r="C21543" s="4">
        <v>4</v>
      </c>
    </row>
    <row r="21544" spans="1:3" x14ac:dyDescent="0.2">
      <c r="A21544" s="4">
        <v>1.46518E-3</v>
      </c>
      <c r="B21544" s="5">
        <v>45933900000</v>
      </c>
      <c r="C21544" s="4">
        <v>4</v>
      </c>
    </row>
    <row r="21545" spans="1:3" x14ac:dyDescent="0.2">
      <c r="A21545" s="4">
        <v>1.46518E-3</v>
      </c>
      <c r="B21545" s="5">
        <v>45943900000</v>
      </c>
      <c r="C21545" s="4">
        <v>4</v>
      </c>
    </row>
    <row r="21546" spans="1:3" x14ac:dyDescent="0.2">
      <c r="A21546" s="4">
        <v>1.46518E-3</v>
      </c>
      <c r="B21546" s="5">
        <v>45953900000</v>
      </c>
      <c r="C21546" s="4">
        <v>4</v>
      </c>
    </row>
    <row r="21547" spans="1:3" x14ac:dyDescent="0.2">
      <c r="A21547" s="4">
        <v>1.46518E-3</v>
      </c>
      <c r="B21547" s="5">
        <v>45963900000</v>
      </c>
      <c r="C21547" s="4">
        <v>4</v>
      </c>
    </row>
    <row r="21548" spans="1:3" x14ac:dyDescent="0.2">
      <c r="A21548" s="4">
        <v>1.46518E-3</v>
      </c>
      <c r="B21548" s="5">
        <v>45973900000</v>
      </c>
      <c r="C21548" s="4">
        <v>4</v>
      </c>
    </row>
    <row r="21549" spans="1:3" x14ac:dyDescent="0.2">
      <c r="A21549" s="4">
        <v>1.46518E-3</v>
      </c>
      <c r="B21549" s="5">
        <v>45983900000</v>
      </c>
      <c r="C21549" s="4">
        <v>4</v>
      </c>
    </row>
    <row r="21550" spans="1:3" x14ac:dyDescent="0.2">
      <c r="A21550" s="4">
        <v>1.46518E-3</v>
      </c>
      <c r="B21550" s="5">
        <v>45993900000</v>
      </c>
      <c r="C21550" s="4">
        <v>4</v>
      </c>
    </row>
    <row r="21551" spans="1:3" x14ac:dyDescent="0.2">
      <c r="A21551" s="4">
        <v>1.46517E-3</v>
      </c>
      <c r="B21551" s="5">
        <v>46003900000</v>
      </c>
      <c r="C21551" s="4">
        <v>4</v>
      </c>
    </row>
    <row r="21552" spans="1:3" x14ac:dyDescent="0.2">
      <c r="A21552" s="4">
        <v>1.46517E-3</v>
      </c>
      <c r="B21552" s="5">
        <v>46013900000</v>
      </c>
      <c r="C21552" s="4">
        <v>4</v>
      </c>
    </row>
    <row r="21553" spans="1:3" x14ac:dyDescent="0.2">
      <c r="A21553" s="4">
        <v>1.46517E-3</v>
      </c>
      <c r="B21553" s="5">
        <v>46023900000</v>
      </c>
      <c r="C21553" s="4">
        <v>4</v>
      </c>
    </row>
    <row r="21554" spans="1:3" x14ac:dyDescent="0.2">
      <c r="A21554" s="4">
        <v>1.46517E-3</v>
      </c>
      <c r="B21554" s="5">
        <v>46033900000</v>
      </c>
      <c r="C21554" s="4">
        <v>4</v>
      </c>
    </row>
    <row r="21555" spans="1:3" x14ac:dyDescent="0.2">
      <c r="A21555" s="4">
        <v>1.46517E-3</v>
      </c>
      <c r="B21555" s="5">
        <v>46043900000</v>
      </c>
      <c r="C21555" s="4">
        <v>4</v>
      </c>
    </row>
    <row r="21556" spans="1:3" x14ac:dyDescent="0.2">
      <c r="A21556" s="4">
        <v>1.46517E-3</v>
      </c>
      <c r="B21556" s="5">
        <v>46053900000</v>
      </c>
      <c r="C21556" s="4">
        <v>4</v>
      </c>
    </row>
    <row r="21557" spans="1:3" x14ac:dyDescent="0.2">
      <c r="A21557" s="4">
        <v>1.46517E-3</v>
      </c>
      <c r="B21557" s="5">
        <v>46063900000</v>
      </c>
      <c r="C21557" s="4">
        <v>4</v>
      </c>
    </row>
    <row r="21558" spans="1:3" x14ac:dyDescent="0.2">
      <c r="A21558" s="4">
        <v>1.46517E-3</v>
      </c>
      <c r="B21558" s="5">
        <v>46073900000</v>
      </c>
      <c r="C21558" s="4">
        <v>4</v>
      </c>
    </row>
    <row r="21559" spans="1:3" x14ac:dyDescent="0.2">
      <c r="A21559" s="4">
        <v>1.46517E-3</v>
      </c>
      <c r="B21559" s="5">
        <v>46083900000</v>
      </c>
      <c r="C21559" s="4">
        <v>4</v>
      </c>
    </row>
    <row r="21560" spans="1:3" x14ac:dyDescent="0.2">
      <c r="A21560" s="4">
        <v>1.46517E-3</v>
      </c>
      <c r="B21560" s="5">
        <v>46093900000</v>
      </c>
      <c r="C21560" s="4">
        <v>4</v>
      </c>
    </row>
    <row r="21561" spans="1:3" x14ac:dyDescent="0.2">
      <c r="A21561" s="4">
        <v>1.4651600000000001E-3</v>
      </c>
      <c r="B21561" s="5">
        <v>46103900000</v>
      </c>
      <c r="C21561" s="4">
        <v>4</v>
      </c>
    </row>
    <row r="21562" spans="1:3" x14ac:dyDescent="0.2">
      <c r="A21562" s="4">
        <v>1.4651600000000001E-3</v>
      </c>
      <c r="B21562" s="5">
        <v>46113900000</v>
      </c>
      <c r="C21562" s="4">
        <v>4</v>
      </c>
    </row>
    <row r="21563" spans="1:3" x14ac:dyDescent="0.2">
      <c r="A21563" s="4">
        <v>1.4651600000000001E-3</v>
      </c>
      <c r="B21563" s="5">
        <v>46123900000</v>
      </c>
      <c r="C21563" s="4">
        <v>4</v>
      </c>
    </row>
    <row r="21564" spans="1:3" x14ac:dyDescent="0.2">
      <c r="A21564" s="4">
        <v>1.4651600000000001E-3</v>
      </c>
      <c r="B21564" s="5">
        <v>46133900000</v>
      </c>
      <c r="C21564" s="4">
        <v>4</v>
      </c>
    </row>
    <row r="21565" spans="1:3" x14ac:dyDescent="0.2">
      <c r="A21565" s="4">
        <v>1.4651600000000001E-3</v>
      </c>
      <c r="B21565" s="5">
        <v>46143900000</v>
      </c>
      <c r="C21565" s="4">
        <v>4</v>
      </c>
    </row>
    <row r="21566" spans="1:3" x14ac:dyDescent="0.2">
      <c r="A21566" s="4">
        <v>1.4651600000000001E-3</v>
      </c>
      <c r="B21566" s="5">
        <v>46153900000</v>
      </c>
      <c r="C21566" s="4">
        <v>4</v>
      </c>
    </row>
    <row r="21567" spans="1:3" x14ac:dyDescent="0.2">
      <c r="A21567" s="4">
        <v>1.4651600000000001E-3</v>
      </c>
      <c r="B21567" s="5">
        <v>46163900000</v>
      </c>
      <c r="C21567" s="4">
        <v>4</v>
      </c>
    </row>
    <row r="21568" spans="1:3" x14ac:dyDescent="0.2">
      <c r="A21568" s="4">
        <v>1.4651600000000001E-3</v>
      </c>
      <c r="B21568" s="5">
        <v>46173900000</v>
      </c>
      <c r="C21568" s="4">
        <v>4</v>
      </c>
    </row>
    <row r="21569" spans="1:3" x14ac:dyDescent="0.2">
      <c r="A21569" s="4">
        <v>1.4651600000000001E-3</v>
      </c>
      <c r="B21569" s="5">
        <v>46183900000</v>
      </c>
      <c r="C21569" s="4">
        <v>4</v>
      </c>
    </row>
    <row r="21570" spans="1:3" x14ac:dyDescent="0.2">
      <c r="A21570" s="4">
        <v>1.4651600000000001E-3</v>
      </c>
      <c r="B21570" s="5">
        <v>46193900000</v>
      </c>
      <c r="C21570" s="4">
        <v>4</v>
      </c>
    </row>
    <row r="21571" spans="1:3" x14ac:dyDescent="0.2">
      <c r="A21571" s="4">
        <v>1.4651499999999999E-3</v>
      </c>
      <c r="B21571" s="5">
        <v>46203900000</v>
      </c>
      <c r="C21571" s="4">
        <v>4</v>
      </c>
    </row>
    <row r="21572" spans="1:3" x14ac:dyDescent="0.2">
      <c r="A21572" s="4">
        <v>1.4651499999999999E-3</v>
      </c>
      <c r="B21572" s="5">
        <v>46213900000</v>
      </c>
      <c r="C21572" s="4">
        <v>4</v>
      </c>
    </row>
    <row r="21573" spans="1:3" x14ac:dyDescent="0.2">
      <c r="A21573" s="4">
        <v>1.4651499999999999E-3</v>
      </c>
      <c r="B21573" s="5">
        <v>46223900000</v>
      </c>
      <c r="C21573" s="4">
        <v>4</v>
      </c>
    </row>
    <row r="21574" spans="1:3" x14ac:dyDescent="0.2">
      <c r="A21574" s="4">
        <v>1.4651499999999999E-3</v>
      </c>
      <c r="B21574" s="5">
        <v>46233900000</v>
      </c>
      <c r="C21574" s="4">
        <v>4</v>
      </c>
    </row>
    <row r="21575" spans="1:3" x14ac:dyDescent="0.2">
      <c r="A21575" s="4">
        <v>1.4651499999999999E-3</v>
      </c>
      <c r="B21575" s="5">
        <v>46243900000</v>
      </c>
      <c r="C21575" s="4">
        <v>4</v>
      </c>
    </row>
    <row r="21576" spans="1:3" x14ac:dyDescent="0.2">
      <c r="A21576" s="4">
        <v>1.4651499999999999E-3</v>
      </c>
      <c r="B21576" s="5">
        <v>46253900000</v>
      </c>
      <c r="C21576" s="4">
        <v>4</v>
      </c>
    </row>
    <row r="21577" spans="1:3" x14ac:dyDescent="0.2">
      <c r="A21577" s="4">
        <v>1.4651499999999999E-3</v>
      </c>
      <c r="B21577" s="5">
        <v>46263900000</v>
      </c>
      <c r="C21577" s="4">
        <v>4</v>
      </c>
    </row>
    <row r="21578" spans="1:3" x14ac:dyDescent="0.2">
      <c r="A21578" s="4">
        <v>1.4651499999999999E-3</v>
      </c>
      <c r="B21578" s="5">
        <v>46273900000</v>
      </c>
      <c r="C21578" s="4">
        <v>4</v>
      </c>
    </row>
    <row r="21579" spans="1:3" x14ac:dyDescent="0.2">
      <c r="A21579" s="4">
        <v>1.4651499999999999E-3</v>
      </c>
      <c r="B21579" s="5">
        <v>46283900000</v>
      </c>
      <c r="C21579" s="4">
        <v>4</v>
      </c>
    </row>
    <row r="21580" spans="1:3" x14ac:dyDescent="0.2">
      <c r="A21580" s="4">
        <v>1.4651499999999999E-3</v>
      </c>
      <c r="B21580" s="5">
        <v>46293900000</v>
      </c>
      <c r="C21580" s="4">
        <v>4</v>
      </c>
    </row>
    <row r="21581" spans="1:3" x14ac:dyDescent="0.2">
      <c r="A21581" s="4">
        <v>1.46514E-3</v>
      </c>
      <c r="B21581" s="5">
        <v>46303900000</v>
      </c>
      <c r="C21581" s="4">
        <v>4</v>
      </c>
    </row>
    <row r="21582" spans="1:3" x14ac:dyDescent="0.2">
      <c r="A21582" s="4">
        <v>1.46514E-3</v>
      </c>
      <c r="B21582" s="5">
        <v>46313900000</v>
      </c>
      <c r="C21582" s="4">
        <v>4</v>
      </c>
    </row>
    <row r="21583" spans="1:3" x14ac:dyDescent="0.2">
      <c r="A21583" s="4">
        <v>1.46514E-3</v>
      </c>
      <c r="B21583" s="5">
        <v>46323900000</v>
      </c>
      <c r="C21583" s="4">
        <v>4</v>
      </c>
    </row>
    <row r="21584" spans="1:3" x14ac:dyDescent="0.2">
      <c r="A21584" s="4">
        <v>1.46514E-3</v>
      </c>
      <c r="B21584" s="5">
        <v>46333900000</v>
      </c>
      <c r="C21584" s="4">
        <v>4</v>
      </c>
    </row>
    <row r="21585" spans="1:3" x14ac:dyDescent="0.2">
      <c r="A21585" s="4">
        <v>1.46514E-3</v>
      </c>
      <c r="B21585" s="5">
        <v>46343900000</v>
      </c>
      <c r="C21585" s="4">
        <v>4</v>
      </c>
    </row>
    <row r="21586" spans="1:3" x14ac:dyDescent="0.2">
      <c r="A21586" s="4">
        <v>1.46514E-3</v>
      </c>
      <c r="B21586" s="5">
        <v>46353900000</v>
      </c>
      <c r="C21586" s="4">
        <v>4</v>
      </c>
    </row>
    <row r="21587" spans="1:3" x14ac:dyDescent="0.2">
      <c r="A21587" s="4">
        <v>1.46514E-3</v>
      </c>
      <c r="B21587" s="5">
        <v>46363900000</v>
      </c>
      <c r="C21587" s="4">
        <v>4</v>
      </c>
    </row>
    <row r="21588" spans="1:3" x14ac:dyDescent="0.2">
      <c r="A21588" s="4">
        <v>1.46514E-3</v>
      </c>
      <c r="B21588" s="5">
        <v>46373900000</v>
      </c>
      <c r="C21588" s="4">
        <v>4</v>
      </c>
    </row>
    <row r="21589" spans="1:3" x14ac:dyDescent="0.2">
      <c r="A21589" s="4">
        <v>1.46514E-3</v>
      </c>
      <c r="B21589" s="5">
        <v>46383900000</v>
      </c>
      <c r="C21589" s="4">
        <v>4</v>
      </c>
    </row>
    <row r="21590" spans="1:3" x14ac:dyDescent="0.2">
      <c r="A21590" s="4">
        <v>1.46513E-3</v>
      </c>
      <c r="B21590" s="5">
        <v>46393900000</v>
      </c>
      <c r="C21590" s="4">
        <v>4</v>
      </c>
    </row>
    <row r="21591" spans="1:3" x14ac:dyDescent="0.2">
      <c r="A21591" s="4">
        <v>1.46513E-3</v>
      </c>
      <c r="B21591" s="5">
        <v>46403900000</v>
      </c>
      <c r="C21591" s="4">
        <v>4</v>
      </c>
    </row>
    <row r="21592" spans="1:3" x14ac:dyDescent="0.2">
      <c r="A21592" s="4">
        <v>1.46513E-3</v>
      </c>
      <c r="B21592" s="5">
        <v>46413900000</v>
      </c>
      <c r="C21592" s="4">
        <v>4</v>
      </c>
    </row>
    <row r="21593" spans="1:3" x14ac:dyDescent="0.2">
      <c r="A21593" s="4">
        <v>1.46513E-3</v>
      </c>
      <c r="B21593" s="5">
        <v>46423900000</v>
      </c>
      <c r="C21593" s="4">
        <v>4</v>
      </c>
    </row>
    <row r="21594" spans="1:3" x14ac:dyDescent="0.2">
      <c r="A21594" s="4">
        <v>1.46513E-3</v>
      </c>
      <c r="B21594" s="5">
        <v>46433900000</v>
      </c>
      <c r="C21594" s="4">
        <v>4</v>
      </c>
    </row>
    <row r="21595" spans="1:3" x14ac:dyDescent="0.2">
      <c r="A21595" s="4">
        <v>1.46513E-3</v>
      </c>
      <c r="B21595" s="5">
        <v>46443900000</v>
      </c>
      <c r="C21595" s="4">
        <v>4</v>
      </c>
    </row>
    <row r="21596" spans="1:3" x14ac:dyDescent="0.2">
      <c r="A21596" s="4">
        <v>1.46513E-3</v>
      </c>
      <c r="B21596" s="5">
        <v>46453900000</v>
      </c>
      <c r="C21596" s="4">
        <v>4</v>
      </c>
    </row>
    <row r="21597" spans="1:3" x14ac:dyDescent="0.2">
      <c r="A21597" s="4">
        <v>1.46513E-3</v>
      </c>
      <c r="B21597" s="5">
        <v>46463900000</v>
      </c>
      <c r="C21597" s="4">
        <v>4</v>
      </c>
    </row>
    <row r="21598" spans="1:3" x14ac:dyDescent="0.2">
      <c r="A21598" s="4">
        <v>1.46513E-3</v>
      </c>
      <c r="B21598" s="5">
        <v>46473900000</v>
      </c>
      <c r="C21598" s="4">
        <v>4</v>
      </c>
    </row>
    <row r="21599" spans="1:3" x14ac:dyDescent="0.2">
      <c r="A21599" s="4">
        <v>1.46513E-3</v>
      </c>
      <c r="B21599" s="5">
        <v>46483900000</v>
      </c>
      <c r="C21599" s="4">
        <v>4</v>
      </c>
    </row>
    <row r="21600" spans="1:3" x14ac:dyDescent="0.2">
      <c r="A21600" s="4">
        <v>1.4651200000000001E-3</v>
      </c>
      <c r="B21600" s="5">
        <v>46493900000</v>
      </c>
      <c r="C21600" s="4">
        <v>4</v>
      </c>
    </row>
    <row r="21601" spans="1:3" x14ac:dyDescent="0.2">
      <c r="A21601" s="4">
        <v>1.4651200000000001E-3</v>
      </c>
      <c r="B21601" s="5">
        <v>46503900000</v>
      </c>
      <c r="C21601" s="4">
        <v>4</v>
      </c>
    </row>
    <row r="21602" spans="1:3" x14ac:dyDescent="0.2">
      <c r="A21602" s="4">
        <v>1.4651200000000001E-3</v>
      </c>
      <c r="B21602" s="5">
        <v>46513900000</v>
      </c>
      <c r="C21602" s="4">
        <v>4</v>
      </c>
    </row>
    <row r="21603" spans="1:3" x14ac:dyDescent="0.2">
      <c r="A21603" s="4">
        <v>1.4651200000000001E-3</v>
      </c>
      <c r="B21603" s="5">
        <v>46523900000</v>
      </c>
      <c r="C21603" s="4">
        <v>4</v>
      </c>
    </row>
    <row r="21604" spans="1:3" x14ac:dyDescent="0.2">
      <c r="A21604" s="4">
        <v>1.4651200000000001E-3</v>
      </c>
      <c r="B21604" s="5">
        <v>46533900000</v>
      </c>
      <c r="C21604" s="4">
        <v>4</v>
      </c>
    </row>
    <row r="21605" spans="1:3" x14ac:dyDescent="0.2">
      <c r="A21605" s="4">
        <v>1.4651200000000001E-3</v>
      </c>
      <c r="B21605" s="5">
        <v>46543900000</v>
      </c>
      <c r="C21605" s="4">
        <v>4</v>
      </c>
    </row>
    <row r="21606" spans="1:3" x14ac:dyDescent="0.2">
      <c r="A21606" s="4">
        <v>1.4651200000000001E-3</v>
      </c>
      <c r="B21606" s="5">
        <v>46553900000</v>
      </c>
      <c r="C21606" s="4">
        <v>4</v>
      </c>
    </row>
    <row r="21607" spans="1:3" x14ac:dyDescent="0.2">
      <c r="A21607" s="4">
        <v>1.4651200000000001E-3</v>
      </c>
      <c r="B21607" s="5">
        <v>46563900000</v>
      </c>
      <c r="C21607" s="4">
        <v>4</v>
      </c>
    </row>
    <row r="21608" spans="1:3" x14ac:dyDescent="0.2">
      <c r="A21608" s="4">
        <v>1.4651200000000001E-3</v>
      </c>
      <c r="B21608" s="5">
        <v>46573900000</v>
      </c>
      <c r="C21608" s="4">
        <v>4</v>
      </c>
    </row>
    <row r="21609" spans="1:3" x14ac:dyDescent="0.2">
      <c r="A21609" s="4">
        <v>1.4651200000000001E-3</v>
      </c>
      <c r="B21609" s="5">
        <v>46583900000</v>
      </c>
      <c r="C21609" s="4">
        <v>4</v>
      </c>
    </row>
    <row r="21610" spans="1:3" x14ac:dyDescent="0.2">
      <c r="A21610" s="4">
        <v>1.4651200000000001E-3</v>
      </c>
      <c r="B21610" s="5">
        <v>46593900000</v>
      </c>
      <c r="C21610" s="4">
        <v>4</v>
      </c>
    </row>
    <row r="21611" spans="1:3" x14ac:dyDescent="0.2">
      <c r="A21611" s="4">
        <v>1.4651099999999999E-3</v>
      </c>
      <c r="B21611" s="5">
        <v>46603900000</v>
      </c>
      <c r="C21611" s="4">
        <v>4</v>
      </c>
    </row>
    <row r="21612" spans="1:3" x14ac:dyDescent="0.2">
      <c r="A21612" s="4">
        <v>1.4651099999999999E-3</v>
      </c>
      <c r="B21612" s="5">
        <v>46613900000</v>
      </c>
      <c r="C21612" s="4">
        <v>4</v>
      </c>
    </row>
    <row r="21613" spans="1:3" x14ac:dyDescent="0.2">
      <c r="A21613" s="4">
        <v>1.4651099999999999E-3</v>
      </c>
      <c r="B21613" s="5">
        <v>46623900000</v>
      </c>
      <c r="C21613" s="4">
        <v>4</v>
      </c>
    </row>
    <row r="21614" spans="1:3" x14ac:dyDescent="0.2">
      <c r="A21614" s="4">
        <v>1.4651099999999999E-3</v>
      </c>
      <c r="B21614" s="5">
        <v>46633900000</v>
      </c>
      <c r="C21614" s="4">
        <v>4</v>
      </c>
    </row>
    <row r="21615" spans="1:3" x14ac:dyDescent="0.2">
      <c r="A21615" s="4">
        <v>1.4651099999999999E-3</v>
      </c>
      <c r="B21615" s="5">
        <v>46643900000</v>
      </c>
      <c r="C21615" s="4">
        <v>4</v>
      </c>
    </row>
    <row r="21616" spans="1:3" x14ac:dyDescent="0.2">
      <c r="A21616" s="4">
        <v>1.4651099999999999E-3</v>
      </c>
      <c r="B21616" s="5">
        <v>46653900000</v>
      </c>
      <c r="C21616" s="4">
        <v>4</v>
      </c>
    </row>
    <row r="21617" spans="1:3" x14ac:dyDescent="0.2">
      <c r="A21617" s="4">
        <v>1.4651099999999999E-3</v>
      </c>
      <c r="B21617" s="5">
        <v>46663900000</v>
      </c>
      <c r="C21617" s="4">
        <v>4</v>
      </c>
    </row>
    <row r="21618" spans="1:3" x14ac:dyDescent="0.2">
      <c r="A21618" s="4">
        <v>1.4651099999999999E-3</v>
      </c>
      <c r="B21618" s="5">
        <v>46673900000</v>
      </c>
      <c r="C21618" s="4">
        <v>4</v>
      </c>
    </row>
    <row r="21619" spans="1:3" x14ac:dyDescent="0.2">
      <c r="A21619" s="4">
        <v>1.4651099999999999E-3</v>
      </c>
      <c r="B21619" s="5">
        <v>46683900000</v>
      </c>
      <c r="C21619" s="4">
        <v>4</v>
      </c>
    </row>
    <row r="21620" spans="1:3" x14ac:dyDescent="0.2">
      <c r="A21620" s="4">
        <v>1.4651099999999999E-3</v>
      </c>
      <c r="B21620" s="5">
        <v>46693900000</v>
      </c>
      <c r="C21620" s="4">
        <v>4</v>
      </c>
    </row>
    <row r="21621" spans="1:3" x14ac:dyDescent="0.2">
      <c r="A21621" s="4">
        <v>1.4651E-3</v>
      </c>
      <c r="B21621" s="5">
        <v>46703900000</v>
      </c>
      <c r="C21621" s="4">
        <v>4</v>
      </c>
    </row>
    <row r="21622" spans="1:3" x14ac:dyDescent="0.2">
      <c r="A21622" s="4">
        <v>1.4651E-3</v>
      </c>
      <c r="B21622" s="5">
        <v>46713900000</v>
      </c>
      <c r="C21622" s="4">
        <v>4</v>
      </c>
    </row>
    <row r="21623" spans="1:3" x14ac:dyDescent="0.2">
      <c r="A21623" s="4">
        <v>1.4651E-3</v>
      </c>
      <c r="B21623" s="5">
        <v>46723900000</v>
      </c>
      <c r="C21623" s="4">
        <v>4</v>
      </c>
    </row>
    <row r="21624" spans="1:3" x14ac:dyDescent="0.2">
      <c r="A21624" s="4">
        <v>1.4651E-3</v>
      </c>
      <c r="B21624" s="5">
        <v>46733900000</v>
      </c>
      <c r="C21624" s="4">
        <v>4</v>
      </c>
    </row>
    <row r="21625" spans="1:3" x14ac:dyDescent="0.2">
      <c r="A21625" s="4">
        <v>1.4651E-3</v>
      </c>
      <c r="B21625" s="5">
        <v>46743900000</v>
      </c>
      <c r="C21625" s="4">
        <v>4</v>
      </c>
    </row>
    <row r="21626" spans="1:3" x14ac:dyDescent="0.2">
      <c r="A21626" s="4">
        <v>1.4651E-3</v>
      </c>
      <c r="B21626" s="5">
        <v>46753900000</v>
      </c>
      <c r="C21626" s="4">
        <v>4</v>
      </c>
    </row>
    <row r="21627" spans="1:3" x14ac:dyDescent="0.2">
      <c r="A21627" s="4">
        <v>1.4651E-3</v>
      </c>
      <c r="B21627" s="5">
        <v>46763900000</v>
      </c>
      <c r="C21627" s="4">
        <v>4</v>
      </c>
    </row>
    <row r="21628" spans="1:3" x14ac:dyDescent="0.2">
      <c r="A21628" s="4">
        <v>1.4651E-3</v>
      </c>
      <c r="B21628" s="5">
        <v>46773900000</v>
      </c>
      <c r="C21628" s="4">
        <v>4</v>
      </c>
    </row>
    <row r="21629" spans="1:3" x14ac:dyDescent="0.2">
      <c r="A21629" s="4">
        <v>1.4651E-3</v>
      </c>
      <c r="B21629" s="5">
        <v>46783900000</v>
      </c>
      <c r="C21629" s="4">
        <v>4</v>
      </c>
    </row>
    <row r="21630" spans="1:3" x14ac:dyDescent="0.2">
      <c r="A21630" s="4">
        <v>1.4651E-3</v>
      </c>
      <c r="B21630" s="5">
        <v>46793900000</v>
      </c>
      <c r="C21630" s="4">
        <v>4</v>
      </c>
    </row>
    <row r="21631" spans="1:3" x14ac:dyDescent="0.2">
      <c r="A21631" s="4">
        <v>1.4650900000000001E-3</v>
      </c>
      <c r="B21631" s="5">
        <v>46803900000</v>
      </c>
      <c r="C21631" s="4">
        <v>4</v>
      </c>
    </row>
    <row r="21632" spans="1:3" x14ac:dyDescent="0.2">
      <c r="A21632" s="4">
        <v>1.4650900000000001E-3</v>
      </c>
      <c r="B21632" s="5">
        <v>46813900000</v>
      </c>
      <c r="C21632" s="4">
        <v>4</v>
      </c>
    </row>
    <row r="21633" spans="1:3" x14ac:dyDescent="0.2">
      <c r="A21633" s="4">
        <v>1.4650900000000001E-3</v>
      </c>
      <c r="B21633" s="5">
        <v>46823900000</v>
      </c>
      <c r="C21633" s="4">
        <v>4</v>
      </c>
    </row>
    <row r="21634" spans="1:3" x14ac:dyDescent="0.2">
      <c r="A21634" s="4">
        <v>1.4650900000000001E-3</v>
      </c>
      <c r="B21634" s="5">
        <v>46833900000</v>
      </c>
      <c r="C21634" s="4">
        <v>4</v>
      </c>
    </row>
    <row r="21635" spans="1:3" x14ac:dyDescent="0.2">
      <c r="A21635" s="4">
        <v>1.4650900000000001E-3</v>
      </c>
      <c r="B21635" s="5">
        <v>46843900000</v>
      </c>
      <c r="C21635" s="4">
        <v>4</v>
      </c>
    </row>
    <row r="21636" spans="1:3" x14ac:dyDescent="0.2">
      <c r="A21636" s="4">
        <v>1.4650900000000001E-3</v>
      </c>
      <c r="B21636" s="5">
        <v>46853900000</v>
      </c>
      <c r="C21636" s="4">
        <v>4</v>
      </c>
    </row>
    <row r="21637" spans="1:3" x14ac:dyDescent="0.2">
      <c r="A21637" s="4">
        <v>1.4650900000000001E-3</v>
      </c>
      <c r="B21637" s="5">
        <v>46863900000</v>
      </c>
      <c r="C21637" s="4">
        <v>4</v>
      </c>
    </row>
    <row r="21638" spans="1:3" x14ac:dyDescent="0.2">
      <c r="A21638" s="4">
        <v>1.4650900000000001E-3</v>
      </c>
      <c r="B21638" s="5">
        <v>46873900000</v>
      </c>
      <c r="C21638" s="4">
        <v>4</v>
      </c>
    </row>
    <row r="21639" spans="1:3" x14ac:dyDescent="0.2">
      <c r="A21639" s="4">
        <v>1.4650900000000001E-3</v>
      </c>
      <c r="B21639" s="5">
        <v>46883900000</v>
      </c>
      <c r="C21639" s="4">
        <v>4</v>
      </c>
    </row>
    <row r="21640" spans="1:3" x14ac:dyDescent="0.2">
      <c r="A21640" s="4">
        <v>1.4650900000000001E-3</v>
      </c>
      <c r="B21640" s="5">
        <v>46893900000</v>
      </c>
      <c r="C21640" s="4">
        <v>4</v>
      </c>
    </row>
    <row r="21641" spans="1:3" x14ac:dyDescent="0.2">
      <c r="A21641" s="4">
        <v>1.4650799999999999E-3</v>
      </c>
      <c r="B21641" s="5">
        <v>46903900000</v>
      </c>
      <c r="C21641" s="4">
        <v>4</v>
      </c>
    </row>
    <row r="21642" spans="1:3" x14ac:dyDescent="0.2">
      <c r="A21642" s="4">
        <v>1.4650799999999999E-3</v>
      </c>
      <c r="B21642" s="5">
        <v>46913900000</v>
      </c>
      <c r="C21642" s="4">
        <v>4</v>
      </c>
    </row>
    <row r="21643" spans="1:3" x14ac:dyDescent="0.2">
      <c r="A21643" s="4">
        <v>1.4650799999999999E-3</v>
      </c>
      <c r="B21643" s="5">
        <v>46923900000</v>
      </c>
      <c r="C21643" s="4">
        <v>4</v>
      </c>
    </row>
    <row r="21644" spans="1:3" x14ac:dyDescent="0.2">
      <c r="A21644" s="4">
        <v>1.4650799999999999E-3</v>
      </c>
      <c r="B21644" s="5">
        <v>46933900000</v>
      </c>
      <c r="C21644" s="4">
        <v>4</v>
      </c>
    </row>
    <row r="21645" spans="1:3" x14ac:dyDescent="0.2">
      <c r="A21645" s="4">
        <v>1.4650799999999999E-3</v>
      </c>
      <c r="B21645" s="5">
        <v>46943900000</v>
      </c>
      <c r="C21645" s="4">
        <v>4</v>
      </c>
    </row>
    <row r="21646" spans="1:3" x14ac:dyDescent="0.2">
      <c r="A21646" s="4">
        <v>1.4650799999999999E-3</v>
      </c>
      <c r="B21646" s="5">
        <v>46953900000</v>
      </c>
      <c r="C21646" s="4">
        <v>4</v>
      </c>
    </row>
    <row r="21647" spans="1:3" x14ac:dyDescent="0.2">
      <c r="A21647" s="4">
        <v>1.4650799999999999E-3</v>
      </c>
      <c r="B21647" s="5">
        <v>46963900000</v>
      </c>
      <c r="C21647" s="4">
        <v>4</v>
      </c>
    </row>
    <row r="21648" spans="1:3" x14ac:dyDescent="0.2">
      <c r="A21648" s="4">
        <v>1.4650799999999999E-3</v>
      </c>
      <c r="B21648" s="5">
        <v>46973900000</v>
      </c>
      <c r="C21648" s="4">
        <v>4</v>
      </c>
    </row>
    <row r="21649" spans="1:3" x14ac:dyDescent="0.2">
      <c r="A21649" s="4">
        <v>1.4650799999999999E-3</v>
      </c>
      <c r="B21649" s="5">
        <v>46983900000</v>
      </c>
      <c r="C21649" s="4">
        <v>4</v>
      </c>
    </row>
    <row r="21650" spans="1:3" x14ac:dyDescent="0.2">
      <c r="A21650" s="4">
        <v>1.4650799999999999E-3</v>
      </c>
      <c r="B21650" s="5">
        <v>46993900000</v>
      </c>
      <c r="C21650" s="4">
        <v>4</v>
      </c>
    </row>
    <row r="21651" spans="1:3" x14ac:dyDescent="0.2">
      <c r="A21651" s="4">
        <v>1.46507E-3</v>
      </c>
      <c r="B21651" s="5">
        <v>47003900000</v>
      </c>
      <c r="C21651" s="4">
        <v>4</v>
      </c>
    </row>
    <row r="21652" spans="1:3" x14ac:dyDescent="0.2">
      <c r="A21652" s="4">
        <v>1.46507E-3</v>
      </c>
      <c r="B21652" s="5">
        <v>47013900000</v>
      </c>
      <c r="C21652" s="4">
        <v>4</v>
      </c>
    </row>
    <row r="21653" spans="1:3" x14ac:dyDescent="0.2">
      <c r="A21653" s="4">
        <v>1.46507E-3</v>
      </c>
      <c r="B21653" s="5">
        <v>47023900000</v>
      </c>
      <c r="C21653" s="4">
        <v>4</v>
      </c>
    </row>
    <row r="21654" spans="1:3" x14ac:dyDescent="0.2">
      <c r="A21654" s="4">
        <v>1.46507E-3</v>
      </c>
      <c r="B21654" s="5">
        <v>47033900000</v>
      </c>
      <c r="C21654" s="4">
        <v>4</v>
      </c>
    </row>
    <row r="21655" spans="1:3" x14ac:dyDescent="0.2">
      <c r="A21655" s="4">
        <v>1.46507E-3</v>
      </c>
      <c r="B21655" s="5">
        <v>47043900000</v>
      </c>
      <c r="C21655" s="4">
        <v>4</v>
      </c>
    </row>
    <row r="21656" spans="1:3" x14ac:dyDescent="0.2">
      <c r="A21656" s="4">
        <v>1.46507E-3</v>
      </c>
      <c r="B21656" s="5">
        <v>47053900000</v>
      </c>
      <c r="C21656" s="4">
        <v>4</v>
      </c>
    </row>
    <row r="21657" spans="1:3" x14ac:dyDescent="0.2">
      <c r="A21657" s="4">
        <v>1.46507E-3</v>
      </c>
      <c r="B21657" s="5">
        <v>47063900000</v>
      </c>
      <c r="C21657" s="4">
        <v>4</v>
      </c>
    </row>
    <row r="21658" spans="1:3" x14ac:dyDescent="0.2">
      <c r="A21658" s="4">
        <v>1.46507E-3</v>
      </c>
      <c r="B21658" s="5">
        <v>47073900000</v>
      </c>
      <c r="C21658" s="4">
        <v>4</v>
      </c>
    </row>
    <row r="21659" spans="1:3" x14ac:dyDescent="0.2">
      <c r="A21659" s="4">
        <v>1.46507E-3</v>
      </c>
      <c r="B21659" s="5">
        <v>47083900000</v>
      </c>
      <c r="C21659" s="4">
        <v>4</v>
      </c>
    </row>
    <row r="21660" spans="1:3" x14ac:dyDescent="0.2">
      <c r="A21660" s="4">
        <v>1.46507E-3</v>
      </c>
      <c r="B21660" s="5">
        <v>47093900000</v>
      </c>
      <c r="C21660" s="4">
        <v>4</v>
      </c>
    </row>
    <row r="21661" spans="1:3" x14ac:dyDescent="0.2">
      <c r="A21661" s="4">
        <v>1.46507E-3</v>
      </c>
      <c r="B21661" s="5">
        <v>47103900000</v>
      </c>
      <c r="C21661" s="4">
        <v>4</v>
      </c>
    </row>
    <row r="21662" spans="1:3" x14ac:dyDescent="0.2">
      <c r="A21662" s="4">
        <v>1.46506E-3</v>
      </c>
      <c r="B21662" s="5">
        <v>47113900000</v>
      </c>
      <c r="C21662" s="4">
        <v>4</v>
      </c>
    </row>
    <row r="21663" spans="1:3" x14ac:dyDescent="0.2">
      <c r="A21663" s="4">
        <v>1.46506E-3</v>
      </c>
      <c r="B21663" s="5">
        <v>47123900000</v>
      </c>
      <c r="C21663" s="4">
        <v>4</v>
      </c>
    </row>
    <row r="21664" spans="1:3" x14ac:dyDescent="0.2">
      <c r="A21664" s="4">
        <v>1.46506E-3</v>
      </c>
      <c r="B21664" s="5">
        <v>47133900000</v>
      </c>
      <c r="C21664" s="4">
        <v>4</v>
      </c>
    </row>
    <row r="21665" spans="1:3" x14ac:dyDescent="0.2">
      <c r="A21665" s="4">
        <v>1.46506E-3</v>
      </c>
      <c r="B21665" s="5">
        <v>47143900000</v>
      </c>
      <c r="C21665" s="4">
        <v>4</v>
      </c>
    </row>
    <row r="21666" spans="1:3" x14ac:dyDescent="0.2">
      <c r="A21666" s="4">
        <v>1.46506E-3</v>
      </c>
      <c r="B21666" s="5">
        <v>47153900000</v>
      </c>
      <c r="C21666" s="4">
        <v>4</v>
      </c>
    </row>
    <row r="21667" spans="1:3" x14ac:dyDescent="0.2">
      <c r="A21667" s="4">
        <v>1.46506E-3</v>
      </c>
      <c r="B21667" s="5">
        <v>47163900000</v>
      </c>
      <c r="C21667" s="4">
        <v>4</v>
      </c>
    </row>
    <row r="21668" spans="1:3" x14ac:dyDescent="0.2">
      <c r="A21668" s="4">
        <v>1.46506E-3</v>
      </c>
      <c r="B21668" s="5">
        <v>47173900000</v>
      </c>
      <c r="C21668" s="4">
        <v>4</v>
      </c>
    </row>
    <row r="21669" spans="1:3" x14ac:dyDescent="0.2">
      <c r="A21669" s="4">
        <v>1.46506E-3</v>
      </c>
      <c r="B21669" s="5">
        <v>47183900000</v>
      </c>
      <c r="C21669" s="4">
        <v>4</v>
      </c>
    </row>
    <row r="21670" spans="1:3" x14ac:dyDescent="0.2">
      <c r="A21670" s="4">
        <v>1.46506E-3</v>
      </c>
      <c r="B21670" s="5">
        <v>47193900000</v>
      </c>
      <c r="C21670" s="4">
        <v>4</v>
      </c>
    </row>
    <row r="21671" spans="1:3" x14ac:dyDescent="0.2">
      <c r="A21671" s="4">
        <v>1.46506E-3</v>
      </c>
      <c r="B21671" s="5">
        <v>47203900000</v>
      </c>
      <c r="C21671" s="4">
        <v>4</v>
      </c>
    </row>
    <row r="21672" spans="1:3" x14ac:dyDescent="0.2">
      <c r="A21672" s="4">
        <v>1.4650500000000001E-3</v>
      </c>
      <c r="B21672" s="5">
        <v>47213900000</v>
      </c>
      <c r="C21672" s="4">
        <v>4</v>
      </c>
    </row>
    <row r="21673" spans="1:3" x14ac:dyDescent="0.2">
      <c r="A21673" s="4">
        <v>1.4650500000000001E-3</v>
      </c>
      <c r="B21673" s="5">
        <v>47223900000</v>
      </c>
      <c r="C21673" s="4">
        <v>4</v>
      </c>
    </row>
    <row r="21674" spans="1:3" x14ac:dyDescent="0.2">
      <c r="A21674" s="4">
        <v>1.4650500000000001E-3</v>
      </c>
      <c r="B21674" s="5">
        <v>47233900000</v>
      </c>
      <c r="C21674" s="4">
        <v>4</v>
      </c>
    </row>
    <row r="21675" spans="1:3" x14ac:dyDescent="0.2">
      <c r="A21675" s="4">
        <v>1.4650500000000001E-3</v>
      </c>
      <c r="B21675" s="5">
        <v>47243900000</v>
      </c>
      <c r="C21675" s="4">
        <v>4</v>
      </c>
    </row>
    <row r="21676" spans="1:3" x14ac:dyDescent="0.2">
      <c r="A21676" s="4">
        <v>1.4650500000000001E-3</v>
      </c>
      <c r="B21676" s="5">
        <v>47253900000</v>
      </c>
      <c r="C21676" s="4">
        <v>4</v>
      </c>
    </row>
    <row r="21677" spans="1:3" x14ac:dyDescent="0.2">
      <c r="A21677" s="4">
        <v>1.4650500000000001E-3</v>
      </c>
      <c r="B21677" s="5">
        <v>47263900000</v>
      </c>
      <c r="C21677" s="4">
        <v>4</v>
      </c>
    </row>
    <row r="21678" spans="1:3" x14ac:dyDescent="0.2">
      <c r="A21678" s="4">
        <v>1.4650500000000001E-3</v>
      </c>
      <c r="B21678" s="5">
        <v>47273900000</v>
      </c>
      <c r="C21678" s="4">
        <v>4</v>
      </c>
    </row>
    <row r="21679" spans="1:3" x14ac:dyDescent="0.2">
      <c r="A21679" s="4">
        <v>1.4650500000000001E-3</v>
      </c>
      <c r="B21679" s="5">
        <v>47283900000</v>
      </c>
      <c r="C21679" s="4">
        <v>4</v>
      </c>
    </row>
    <row r="21680" spans="1:3" x14ac:dyDescent="0.2">
      <c r="A21680" s="4">
        <v>1.4650500000000001E-3</v>
      </c>
      <c r="B21680" s="5">
        <v>47293900000</v>
      </c>
      <c r="C21680" s="4">
        <v>4</v>
      </c>
    </row>
    <row r="21681" spans="1:3" x14ac:dyDescent="0.2">
      <c r="A21681" s="4">
        <v>1.4650500000000001E-3</v>
      </c>
      <c r="B21681" s="5">
        <v>47303900000</v>
      </c>
      <c r="C21681" s="4">
        <v>4</v>
      </c>
    </row>
    <row r="21682" spans="1:3" x14ac:dyDescent="0.2">
      <c r="A21682" s="4">
        <v>1.4650399999999999E-3</v>
      </c>
      <c r="B21682" s="5">
        <v>47313900000</v>
      </c>
      <c r="C21682" s="4">
        <v>4</v>
      </c>
    </row>
    <row r="21683" spans="1:3" x14ac:dyDescent="0.2">
      <c r="A21683" s="4">
        <v>1.4650399999999999E-3</v>
      </c>
      <c r="B21683" s="5">
        <v>47323900000</v>
      </c>
      <c r="C21683" s="4">
        <v>4</v>
      </c>
    </row>
    <row r="21684" spans="1:3" x14ac:dyDescent="0.2">
      <c r="A21684" s="4">
        <v>1.4650399999999999E-3</v>
      </c>
      <c r="B21684" s="5">
        <v>47333900000</v>
      </c>
      <c r="C21684" s="4">
        <v>4</v>
      </c>
    </row>
    <row r="21685" spans="1:3" x14ac:dyDescent="0.2">
      <c r="A21685" s="4">
        <v>1.4650399999999999E-3</v>
      </c>
      <c r="B21685" s="5">
        <v>47343900000</v>
      </c>
      <c r="C21685" s="4">
        <v>4</v>
      </c>
    </row>
    <row r="21686" spans="1:3" x14ac:dyDescent="0.2">
      <c r="A21686" s="4">
        <v>1.4650399999999999E-3</v>
      </c>
      <c r="B21686" s="5">
        <v>47353900000</v>
      </c>
      <c r="C21686" s="4">
        <v>4</v>
      </c>
    </row>
    <row r="21687" spans="1:3" x14ac:dyDescent="0.2">
      <c r="A21687" s="4">
        <v>1.4650399999999999E-3</v>
      </c>
      <c r="B21687" s="5">
        <v>47363900000</v>
      </c>
      <c r="C21687" s="4">
        <v>4</v>
      </c>
    </row>
    <row r="21688" spans="1:3" x14ac:dyDescent="0.2">
      <c r="A21688" s="4">
        <v>1.4650399999999999E-3</v>
      </c>
      <c r="B21688" s="5">
        <v>47373900000</v>
      </c>
      <c r="C21688" s="4">
        <v>4</v>
      </c>
    </row>
    <row r="21689" spans="1:3" x14ac:dyDescent="0.2">
      <c r="A21689" s="4">
        <v>1.4650399999999999E-3</v>
      </c>
      <c r="B21689" s="5">
        <v>47383900000</v>
      </c>
      <c r="C21689" s="4">
        <v>4</v>
      </c>
    </row>
    <row r="21690" spans="1:3" x14ac:dyDescent="0.2">
      <c r="A21690" s="4">
        <v>1.4650399999999999E-3</v>
      </c>
      <c r="B21690" s="5">
        <v>47393900000</v>
      </c>
      <c r="C21690" s="4">
        <v>4</v>
      </c>
    </row>
    <row r="21691" spans="1:3" x14ac:dyDescent="0.2">
      <c r="A21691" s="4">
        <v>1.4650399999999999E-3</v>
      </c>
      <c r="B21691" s="5">
        <v>47403900000</v>
      </c>
      <c r="C21691" s="4">
        <v>4</v>
      </c>
    </row>
    <row r="21692" spans="1:3" x14ac:dyDescent="0.2">
      <c r="A21692" s="4">
        <v>1.4650399999999999E-3</v>
      </c>
      <c r="B21692" s="5">
        <v>47413900000</v>
      </c>
      <c r="C21692" s="4">
        <v>4</v>
      </c>
    </row>
    <row r="21693" spans="1:3" x14ac:dyDescent="0.2">
      <c r="A21693" s="4">
        <v>1.46503E-3</v>
      </c>
      <c r="B21693" s="5">
        <v>47423900000</v>
      </c>
      <c r="C21693" s="4">
        <v>4</v>
      </c>
    </row>
    <row r="21694" spans="1:3" x14ac:dyDescent="0.2">
      <c r="A21694" s="4">
        <v>1.46503E-3</v>
      </c>
      <c r="B21694" s="5">
        <v>47433900000</v>
      </c>
      <c r="C21694" s="4">
        <v>4</v>
      </c>
    </row>
    <row r="21695" spans="1:3" x14ac:dyDescent="0.2">
      <c r="A21695" s="4">
        <v>1.46503E-3</v>
      </c>
      <c r="B21695" s="5">
        <v>47443900000</v>
      </c>
      <c r="C21695" s="4">
        <v>4</v>
      </c>
    </row>
    <row r="21696" spans="1:3" x14ac:dyDescent="0.2">
      <c r="A21696" s="4">
        <v>1.46503E-3</v>
      </c>
      <c r="B21696" s="5">
        <v>47453900000</v>
      </c>
      <c r="C21696" s="4">
        <v>4</v>
      </c>
    </row>
    <row r="21697" spans="1:3" x14ac:dyDescent="0.2">
      <c r="A21697" s="4">
        <v>1.46503E-3</v>
      </c>
      <c r="B21697" s="5">
        <v>47463900000</v>
      </c>
      <c r="C21697" s="4">
        <v>4</v>
      </c>
    </row>
    <row r="21698" spans="1:3" x14ac:dyDescent="0.2">
      <c r="A21698" s="4">
        <v>1.46503E-3</v>
      </c>
      <c r="B21698" s="5">
        <v>47473900000</v>
      </c>
      <c r="C21698" s="4">
        <v>4</v>
      </c>
    </row>
    <row r="21699" spans="1:3" x14ac:dyDescent="0.2">
      <c r="A21699" s="4">
        <v>1.46503E-3</v>
      </c>
      <c r="B21699" s="5">
        <v>47483900000</v>
      </c>
      <c r="C21699" s="4">
        <v>4</v>
      </c>
    </row>
    <row r="21700" spans="1:3" x14ac:dyDescent="0.2">
      <c r="A21700" s="4">
        <v>1.46503E-3</v>
      </c>
      <c r="B21700" s="5">
        <v>47493900000</v>
      </c>
      <c r="C21700" s="4">
        <v>4</v>
      </c>
    </row>
    <row r="21701" spans="1:3" x14ac:dyDescent="0.2">
      <c r="A21701" s="4">
        <v>1.46503E-3</v>
      </c>
      <c r="B21701" s="5">
        <v>47503900000</v>
      </c>
      <c r="C21701" s="4">
        <v>4</v>
      </c>
    </row>
    <row r="21702" spans="1:3" x14ac:dyDescent="0.2">
      <c r="A21702" s="4">
        <v>1.46503E-3</v>
      </c>
      <c r="B21702" s="5">
        <v>47513900000</v>
      </c>
      <c r="C21702" s="4">
        <v>4</v>
      </c>
    </row>
    <row r="21703" spans="1:3" x14ac:dyDescent="0.2">
      <c r="A21703" s="4">
        <v>1.46502E-3</v>
      </c>
      <c r="B21703" s="5">
        <v>47523900000</v>
      </c>
      <c r="C21703" s="4">
        <v>4</v>
      </c>
    </row>
    <row r="21704" spans="1:3" x14ac:dyDescent="0.2">
      <c r="A21704" s="4">
        <v>1.46502E-3</v>
      </c>
      <c r="B21704" s="5">
        <v>47533900000</v>
      </c>
      <c r="C21704" s="4">
        <v>4</v>
      </c>
    </row>
    <row r="21705" spans="1:3" x14ac:dyDescent="0.2">
      <c r="A21705" s="4">
        <v>1.46502E-3</v>
      </c>
      <c r="B21705" s="5">
        <v>47543900000</v>
      </c>
      <c r="C21705" s="4">
        <v>4</v>
      </c>
    </row>
    <row r="21706" spans="1:3" x14ac:dyDescent="0.2">
      <c r="A21706" s="4">
        <v>1.46502E-3</v>
      </c>
      <c r="B21706" s="5">
        <v>47553900000</v>
      </c>
      <c r="C21706" s="4">
        <v>4</v>
      </c>
    </row>
    <row r="21707" spans="1:3" x14ac:dyDescent="0.2">
      <c r="A21707" s="4">
        <v>1.46502E-3</v>
      </c>
      <c r="B21707" s="5">
        <v>47563900000</v>
      </c>
      <c r="C21707" s="4">
        <v>4</v>
      </c>
    </row>
    <row r="21708" spans="1:3" x14ac:dyDescent="0.2">
      <c r="A21708" s="4">
        <v>1.46502E-3</v>
      </c>
      <c r="B21708" s="5">
        <v>47573900000</v>
      </c>
      <c r="C21708" s="4">
        <v>4</v>
      </c>
    </row>
    <row r="21709" spans="1:3" x14ac:dyDescent="0.2">
      <c r="A21709" s="4">
        <v>1.46502E-3</v>
      </c>
      <c r="B21709" s="5">
        <v>47583900000</v>
      </c>
      <c r="C21709" s="4">
        <v>4</v>
      </c>
    </row>
    <row r="21710" spans="1:3" x14ac:dyDescent="0.2">
      <c r="A21710" s="4">
        <v>1.46502E-3</v>
      </c>
      <c r="B21710" s="5">
        <v>47593900000</v>
      </c>
      <c r="C21710" s="4">
        <v>4</v>
      </c>
    </row>
    <row r="21711" spans="1:3" x14ac:dyDescent="0.2">
      <c r="A21711" s="4">
        <v>1.46502E-3</v>
      </c>
      <c r="B21711" s="5">
        <v>47603900000</v>
      </c>
      <c r="C21711" s="4">
        <v>4</v>
      </c>
    </row>
    <row r="21712" spans="1:3" x14ac:dyDescent="0.2">
      <c r="A21712" s="4">
        <v>1.46502E-3</v>
      </c>
      <c r="B21712" s="5">
        <v>47613900000</v>
      </c>
      <c r="C21712" s="4">
        <v>4</v>
      </c>
    </row>
    <row r="21713" spans="1:3" x14ac:dyDescent="0.2">
      <c r="A21713" s="4">
        <v>1.46502E-3</v>
      </c>
      <c r="B21713" s="5">
        <v>47623900000</v>
      </c>
      <c r="C21713" s="4">
        <v>4</v>
      </c>
    </row>
    <row r="21714" spans="1:3" x14ac:dyDescent="0.2">
      <c r="A21714" s="4">
        <v>1.4650100000000001E-3</v>
      </c>
      <c r="B21714" s="5">
        <v>47633900000</v>
      </c>
      <c r="C21714" s="4">
        <v>4</v>
      </c>
    </row>
    <row r="21715" spans="1:3" x14ac:dyDescent="0.2">
      <c r="A21715" s="4">
        <v>1.4650100000000001E-3</v>
      </c>
      <c r="B21715" s="5">
        <v>47643900000</v>
      </c>
      <c r="C21715" s="4">
        <v>4</v>
      </c>
    </row>
    <row r="21716" spans="1:3" x14ac:dyDescent="0.2">
      <c r="A21716" s="4">
        <v>1.4650100000000001E-3</v>
      </c>
      <c r="B21716" s="5">
        <v>47653900000</v>
      </c>
      <c r="C21716" s="4">
        <v>4</v>
      </c>
    </row>
    <row r="21717" spans="1:3" x14ac:dyDescent="0.2">
      <c r="A21717" s="4">
        <v>1.4650100000000001E-3</v>
      </c>
      <c r="B21717" s="5">
        <v>47663900000</v>
      </c>
      <c r="C21717" s="4">
        <v>4</v>
      </c>
    </row>
    <row r="21718" spans="1:3" x14ac:dyDescent="0.2">
      <c r="A21718" s="4">
        <v>1.4650100000000001E-3</v>
      </c>
      <c r="B21718" s="5">
        <v>47673900000</v>
      </c>
      <c r="C21718" s="4">
        <v>4</v>
      </c>
    </row>
    <row r="21719" spans="1:3" x14ac:dyDescent="0.2">
      <c r="A21719" s="4">
        <v>1.4650100000000001E-3</v>
      </c>
      <c r="B21719" s="5">
        <v>47683900000</v>
      </c>
      <c r="C21719" s="4">
        <v>4</v>
      </c>
    </row>
    <row r="21720" spans="1:3" x14ac:dyDescent="0.2">
      <c r="A21720" s="4">
        <v>1.4650100000000001E-3</v>
      </c>
      <c r="B21720" s="5">
        <v>47693900000</v>
      </c>
      <c r="C21720" s="4">
        <v>4</v>
      </c>
    </row>
    <row r="21721" spans="1:3" x14ac:dyDescent="0.2">
      <c r="A21721" s="4">
        <v>1.4650100000000001E-3</v>
      </c>
      <c r="B21721" s="5">
        <v>47703900000</v>
      </c>
      <c r="C21721" s="4">
        <v>4</v>
      </c>
    </row>
    <row r="21722" spans="1:3" x14ac:dyDescent="0.2">
      <c r="A21722" s="4">
        <v>1.4650100000000001E-3</v>
      </c>
      <c r="B21722" s="5">
        <v>47713900000</v>
      </c>
      <c r="C21722" s="4">
        <v>4</v>
      </c>
    </row>
    <row r="21723" spans="1:3" x14ac:dyDescent="0.2">
      <c r="A21723" s="4">
        <v>1.4650100000000001E-3</v>
      </c>
      <c r="B21723" s="5">
        <v>47723900000</v>
      </c>
      <c r="C21723" s="4">
        <v>4</v>
      </c>
    </row>
    <row r="21724" spans="1:3" x14ac:dyDescent="0.2">
      <c r="A21724" s="4">
        <v>1.4650100000000001E-3</v>
      </c>
      <c r="B21724" s="5">
        <v>47733900000</v>
      </c>
      <c r="C21724" s="4">
        <v>4</v>
      </c>
    </row>
    <row r="21725" spans="1:3" x14ac:dyDescent="0.2">
      <c r="A21725" s="4">
        <v>1.4649999999999999E-3</v>
      </c>
      <c r="B21725" s="5">
        <v>47743900000</v>
      </c>
      <c r="C21725" s="4">
        <v>4</v>
      </c>
    </row>
    <row r="21726" spans="1:3" x14ac:dyDescent="0.2">
      <c r="A21726" s="4">
        <v>1.4649999999999999E-3</v>
      </c>
      <c r="B21726" s="5">
        <v>47753900000</v>
      </c>
      <c r="C21726" s="4">
        <v>4</v>
      </c>
    </row>
    <row r="21727" spans="1:3" x14ac:dyDescent="0.2">
      <c r="A21727" s="4">
        <v>1.4649999999999999E-3</v>
      </c>
      <c r="B21727" s="5">
        <v>47763900000</v>
      </c>
      <c r="C21727" s="4">
        <v>4</v>
      </c>
    </row>
    <row r="21728" spans="1:3" x14ac:dyDescent="0.2">
      <c r="A21728" s="4">
        <v>1.4649999999999999E-3</v>
      </c>
      <c r="B21728" s="5">
        <v>47773900000</v>
      </c>
      <c r="C21728" s="4">
        <v>4</v>
      </c>
    </row>
    <row r="21729" spans="1:3" x14ac:dyDescent="0.2">
      <c r="A21729" s="4">
        <v>1.4649999999999999E-3</v>
      </c>
      <c r="B21729" s="5">
        <v>47783900000</v>
      </c>
      <c r="C21729" s="4">
        <v>4</v>
      </c>
    </row>
    <row r="21730" spans="1:3" x14ac:dyDescent="0.2">
      <c r="A21730" s="4">
        <v>1.4649999999999999E-3</v>
      </c>
      <c r="B21730" s="5">
        <v>47793900000</v>
      </c>
      <c r="C21730" s="4">
        <v>4</v>
      </c>
    </row>
    <row r="21731" spans="1:3" x14ac:dyDescent="0.2">
      <c r="A21731" s="4">
        <v>1.4649999999999999E-3</v>
      </c>
      <c r="B21731" s="5">
        <v>47803900000</v>
      </c>
      <c r="C21731" s="4">
        <v>4</v>
      </c>
    </row>
    <row r="21732" spans="1:3" x14ac:dyDescent="0.2">
      <c r="A21732" s="4">
        <v>1.4649999999999999E-3</v>
      </c>
      <c r="B21732" s="5">
        <v>47813900000</v>
      </c>
      <c r="C21732" s="4">
        <v>4</v>
      </c>
    </row>
    <row r="21733" spans="1:3" x14ac:dyDescent="0.2">
      <c r="A21733" s="4">
        <v>1.4649999999999999E-3</v>
      </c>
      <c r="B21733" s="5">
        <v>47823900000</v>
      </c>
      <c r="C21733" s="4">
        <v>4</v>
      </c>
    </row>
    <row r="21734" spans="1:3" x14ac:dyDescent="0.2">
      <c r="A21734" s="4">
        <v>1.4649999999999999E-3</v>
      </c>
      <c r="B21734" s="5">
        <v>47833900000</v>
      </c>
      <c r="C21734" s="4">
        <v>4</v>
      </c>
    </row>
    <row r="21735" spans="1:3" x14ac:dyDescent="0.2">
      <c r="A21735" s="4">
        <v>1.4649999999999999E-3</v>
      </c>
      <c r="B21735" s="5">
        <v>47843900000</v>
      </c>
      <c r="C21735" s="4">
        <v>4</v>
      </c>
    </row>
    <row r="21736" spans="1:3" x14ac:dyDescent="0.2">
      <c r="A21736" s="4">
        <v>1.46499E-3</v>
      </c>
      <c r="B21736" s="5">
        <v>47853900000</v>
      </c>
      <c r="C21736" s="4">
        <v>4</v>
      </c>
    </row>
    <row r="21737" spans="1:3" x14ac:dyDescent="0.2">
      <c r="A21737" s="4">
        <v>1.46499E-3</v>
      </c>
      <c r="B21737" s="5">
        <v>47863900000</v>
      </c>
      <c r="C21737" s="4">
        <v>4</v>
      </c>
    </row>
    <row r="21738" spans="1:3" x14ac:dyDescent="0.2">
      <c r="A21738" s="4">
        <v>1.46499E-3</v>
      </c>
      <c r="B21738" s="5">
        <v>47873900000</v>
      </c>
      <c r="C21738" s="4">
        <v>4</v>
      </c>
    </row>
    <row r="21739" spans="1:3" x14ac:dyDescent="0.2">
      <c r="A21739" s="4">
        <v>1.46499E-3</v>
      </c>
      <c r="B21739" s="5">
        <v>47883900000</v>
      </c>
      <c r="C21739" s="4">
        <v>4</v>
      </c>
    </row>
    <row r="21740" spans="1:3" x14ac:dyDescent="0.2">
      <c r="A21740" s="4">
        <v>1.46499E-3</v>
      </c>
      <c r="B21740" s="5">
        <v>47893900000</v>
      </c>
      <c r="C21740" s="4">
        <v>4</v>
      </c>
    </row>
    <row r="21741" spans="1:3" x14ac:dyDescent="0.2">
      <c r="A21741" s="4">
        <v>1.46499E-3</v>
      </c>
      <c r="B21741" s="5">
        <v>47903900000</v>
      </c>
      <c r="C21741" s="4">
        <v>4</v>
      </c>
    </row>
    <row r="21742" spans="1:3" x14ac:dyDescent="0.2">
      <c r="A21742" s="4">
        <v>1.46499E-3</v>
      </c>
      <c r="B21742" s="5">
        <v>47913900000</v>
      </c>
      <c r="C21742" s="4">
        <v>4</v>
      </c>
    </row>
    <row r="21743" spans="1:3" x14ac:dyDescent="0.2">
      <c r="A21743" s="4">
        <v>1.46499E-3</v>
      </c>
      <c r="B21743" s="5">
        <v>47923900000</v>
      </c>
      <c r="C21743" s="4">
        <v>4</v>
      </c>
    </row>
    <row r="21744" spans="1:3" x14ac:dyDescent="0.2">
      <c r="A21744" s="4">
        <v>1.46499E-3</v>
      </c>
      <c r="B21744" s="5">
        <v>47933900000</v>
      </c>
      <c r="C21744" s="4">
        <v>4</v>
      </c>
    </row>
    <row r="21745" spans="1:3" x14ac:dyDescent="0.2">
      <c r="A21745" s="4">
        <v>1.46499E-3</v>
      </c>
      <c r="B21745" s="5">
        <v>47943900000</v>
      </c>
      <c r="C21745" s="4">
        <v>4</v>
      </c>
    </row>
    <row r="21746" spans="1:3" x14ac:dyDescent="0.2">
      <c r="A21746" s="4">
        <v>1.46499E-3</v>
      </c>
      <c r="B21746" s="5">
        <v>47953900000</v>
      </c>
      <c r="C21746" s="4">
        <v>4</v>
      </c>
    </row>
    <row r="21747" spans="1:3" x14ac:dyDescent="0.2">
      <c r="A21747" s="4">
        <v>1.4649800000000001E-3</v>
      </c>
      <c r="B21747" s="5">
        <v>47963900000</v>
      </c>
      <c r="C21747" s="4">
        <v>4</v>
      </c>
    </row>
    <row r="21748" spans="1:3" x14ac:dyDescent="0.2">
      <c r="A21748" s="4">
        <v>1.4649800000000001E-3</v>
      </c>
      <c r="B21748" s="5">
        <v>47973900000</v>
      </c>
      <c r="C21748" s="4">
        <v>4</v>
      </c>
    </row>
    <row r="21749" spans="1:3" x14ac:dyDescent="0.2">
      <c r="A21749" s="4">
        <v>1.4649800000000001E-3</v>
      </c>
      <c r="B21749" s="5">
        <v>47983900000</v>
      </c>
      <c r="C21749" s="4">
        <v>4</v>
      </c>
    </row>
    <row r="21750" spans="1:3" x14ac:dyDescent="0.2">
      <c r="A21750" s="4">
        <v>1.4649800000000001E-3</v>
      </c>
      <c r="B21750" s="5">
        <v>47993900000</v>
      </c>
      <c r="C21750" s="4">
        <v>4</v>
      </c>
    </row>
    <row r="21751" spans="1:3" x14ac:dyDescent="0.2">
      <c r="A21751" s="4">
        <v>1.4649800000000001E-3</v>
      </c>
      <c r="B21751" s="5">
        <v>48003900000</v>
      </c>
      <c r="C21751" s="4">
        <v>4</v>
      </c>
    </row>
    <row r="21752" spans="1:3" x14ac:dyDescent="0.2">
      <c r="A21752" s="4">
        <v>1.4649800000000001E-3</v>
      </c>
      <c r="B21752" s="5">
        <v>48013900000</v>
      </c>
      <c r="C21752" s="4">
        <v>4</v>
      </c>
    </row>
    <row r="21753" spans="1:3" x14ac:dyDescent="0.2">
      <c r="A21753" s="4">
        <v>1.4649800000000001E-3</v>
      </c>
      <c r="B21753" s="5">
        <v>48023900000</v>
      </c>
      <c r="C21753" s="4">
        <v>4</v>
      </c>
    </row>
    <row r="21754" spans="1:3" x14ac:dyDescent="0.2">
      <c r="A21754" s="4">
        <v>1.4649800000000001E-3</v>
      </c>
      <c r="B21754" s="5">
        <v>48033900000</v>
      </c>
      <c r="C21754" s="4">
        <v>4</v>
      </c>
    </row>
    <row r="21755" spans="1:3" x14ac:dyDescent="0.2">
      <c r="A21755" s="4">
        <v>1.4649800000000001E-3</v>
      </c>
      <c r="B21755" s="5">
        <v>48043900000</v>
      </c>
      <c r="C21755" s="4">
        <v>4</v>
      </c>
    </row>
    <row r="21756" spans="1:3" x14ac:dyDescent="0.2">
      <c r="A21756" s="4">
        <v>1.4649800000000001E-3</v>
      </c>
      <c r="B21756" s="5">
        <v>48053900000</v>
      </c>
      <c r="C21756" s="4">
        <v>4</v>
      </c>
    </row>
    <row r="21757" spans="1:3" x14ac:dyDescent="0.2">
      <c r="A21757" s="4">
        <v>1.4649800000000001E-3</v>
      </c>
      <c r="B21757" s="5">
        <v>48063900000</v>
      </c>
      <c r="C21757" s="4">
        <v>4</v>
      </c>
    </row>
    <row r="21758" spans="1:3" x14ac:dyDescent="0.2">
      <c r="A21758" s="4">
        <v>1.4649699999999999E-3</v>
      </c>
      <c r="B21758" s="5">
        <v>48073900000</v>
      </c>
      <c r="C21758" s="4">
        <v>4</v>
      </c>
    </row>
    <row r="21759" spans="1:3" x14ac:dyDescent="0.2">
      <c r="A21759" s="4">
        <v>1.4649699999999999E-3</v>
      </c>
      <c r="B21759" s="5">
        <v>48083900000</v>
      </c>
      <c r="C21759" s="4">
        <v>4</v>
      </c>
    </row>
    <row r="21760" spans="1:3" x14ac:dyDescent="0.2">
      <c r="A21760" s="4">
        <v>1.4649699999999999E-3</v>
      </c>
      <c r="B21760" s="5">
        <v>48093900000</v>
      </c>
      <c r="C21760" s="4">
        <v>4</v>
      </c>
    </row>
    <row r="21761" spans="1:3" x14ac:dyDescent="0.2">
      <c r="A21761" s="4">
        <v>1.4649699999999999E-3</v>
      </c>
      <c r="B21761" s="5">
        <v>48103900000</v>
      </c>
      <c r="C21761" s="4">
        <v>4</v>
      </c>
    </row>
    <row r="21762" spans="1:3" x14ac:dyDescent="0.2">
      <c r="A21762" s="4">
        <v>1.4649699999999999E-3</v>
      </c>
      <c r="B21762" s="5">
        <v>48113900000</v>
      </c>
      <c r="C21762" s="4">
        <v>4</v>
      </c>
    </row>
    <row r="21763" spans="1:3" x14ac:dyDescent="0.2">
      <c r="A21763" s="4">
        <v>1.4649699999999999E-3</v>
      </c>
      <c r="B21763" s="5">
        <v>48123900000</v>
      </c>
      <c r="C21763" s="4">
        <v>4</v>
      </c>
    </row>
    <row r="21764" spans="1:3" x14ac:dyDescent="0.2">
      <c r="A21764" s="4">
        <v>1.4649699999999999E-3</v>
      </c>
      <c r="B21764" s="5">
        <v>48133900000</v>
      </c>
      <c r="C21764" s="4">
        <v>4</v>
      </c>
    </row>
    <row r="21765" spans="1:3" x14ac:dyDescent="0.2">
      <c r="A21765" s="4">
        <v>1.4649699999999999E-3</v>
      </c>
      <c r="B21765" s="5">
        <v>48143900000</v>
      </c>
      <c r="C21765" s="4">
        <v>4</v>
      </c>
    </row>
    <row r="21766" spans="1:3" x14ac:dyDescent="0.2">
      <c r="A21766" s="4">
        <v>1.4649699999999999E-3</v>
      </c>
      <c r="B21766" s="5">
        <v>48153900000</v>
      </c>
      <c r="C21766" s="4">
        <v>4</v>
      </c>
    </row>
    <row r="21767" spans="1:3" x14ac:dyDescent="0.2">
      <c r="A21767" s="4">
        <v>1.4649699999999999E-3</v>
      </c>
      <c r="B21767" s="5">
        <v>48163900000</v>
      </c>
      <c r="C21767" s="4">
        <v>4</v>
      </c>
    </row>
    <row r="21768" spans="1:3" x14ac:dyDescent="0.2">
      <c r="A21768" s="4">
        <v>1.4649699999999999E-3</v>
      </c>
      <c r="B21768" s="5">
        <v>48173900000</v>
      </c>
      <c r="C21768" s="4">
        <v>4</v>
      </c>
    </row>
    <row r="21769" spans="1:3" x14ac:dyDescent="0.2">
      <c r="A21769" s="4">
        <v>1.46496E-3</v>
      </c>
      <c r="B21769" s="5">
        <v>48183900000</v>
      </c>
      <c r="C21769" s="4">
        <v>4</v>
      </c>
    </row>
    <row r="21770" spans="1:3" x14ac:dyDescent="0.2">
      <c r="A21770" s="4">
        <v>1.46496E-3</v>
      </c>
      <c r="B21770" s="5">
        <v>48193900000</v>
      </c>
      <c r="C21770" s="4">
        <v>4</v>
      </c>
    </row>
    <row r="21771" spans="1:3" x14ac:dyDescent="0.2">
      <c r="A21771" s="4">
        <v>1.46496E-3</v>
      </c>
      <c r="B21771" s="5">
        <v>48203900000</v>
      </c>
      <c r="C21771" s="4">
        <v>4</v>
      </c>
    </row>
    <row r="21772" spans="1:3" x14ac:dyDescent="0.2">
      <c r="A21772" s="4">
        <v>1.46496E-3</v>
      </c>
      <c r="B21772" s="5">
        <v>48213900000</v>
      </c>
      <c r="C21772" s="4">
        <v>4</v>
      </c>
    </row>
    <row r="21773" spans="1:3" x14ac:dyDescent="0.2">
      <c r="A21773" s="4">
        <v>1.46496E-3</v>
      </c>
      <c r="B21773" s="5">
        <v>48223900000</v>
      </c>
      <c r="C21773" s="4">
        <v>4</v>
      </c>
    </row>
    <row r="21774" spans="1:3" x14ac:dyDescent="0.2">
      <c r="A21774" s="4">
        <v>1.46496E-3</v>
      </c>
      <c r="B21774" s="5">
        <v>48233900000</v>
      </c>
      <c r="C21774" s="4">
        <v>4</v>
      </c>
    </row>
    <row r="21775" spans="1:3" x14ac:dyDescent="0.2">
      <c r="A21775" s="4">
        <v>1.46496E-3</v>
      </c>
      <c r="B21775" s="5">
        <v>48243900000</v>
      </c>
      <c r="C21775" s="4">
        <v>4</v>
      </c>
    </row>
    <row r="21776" spans="1:3" x14ac:dyDescent="0.2">
      <c r="A21776" s="4">
        <v>1.46496E-3</v>
      </c>
      <c r="B21776" s="5">
        <v>48253900000</v>
      </c>
      <c r="C21776" s="4">
        <v>4</v>
      </c>
    </row>
    <row r="21777" spans="1:3" x14ac:dyDescent="0.2">
      <c r="A21777" s="4">
        <v>1.46496E-3</v>
      </c>
      <c r="B21777" s="5">
        <v>48263900000</v>
      </c>
      <c r="C21777" s="4">
        <v>4</v>
      </c>
    </row>
    <row r="21778" spans="1:3" x14ac:dyDescent="0.2">
      <c r="A21778" s="4">
        <v>1.46496E-3</v>
      </c>
      <c r="B21778" s="5">
        <v>48273900000</v>
      </c>
      <c r="C21778" s="4">
        <v>4</v>
      </c>
    </row>
    <row r="21779" spans="1:3" x14ac:dyDescent="0.2">
      <c r="A21779" s="4">
        <v>1.46495E-3</v>
      </c>
      <c r="B21779" s="5">
        <v>48283900000</v>
      </c>
      <c r="C21779" s="4">
        <v>4</v>
      </c>
    </row>
    <row r="21780" spans="1:3" x14ac:dyDescent="0.2">
      <c r="A21780" s="4">
        <v>1.46495E-3</v>
      </c>
      <c r="B21780" s="5">
        <v>48293900000</v>
      </c>
      <c r="C21780" s="4">
        <v>4</v>
      </c>
    </row>
    <row r="21781" spans="1:3" x14ac:dyDescent="0.2">
      <c r="A21781" s="4">
        <v>1.46495E-3</v>
      </c>
      <c r="B21781" s="5">
        <v>48303900000</v>
      </c>
      <c r="C21781" s="4">
        <v>4</v>
      </c>
    </row>
    <row r="21782" spans="1:3" x14ac:dyDescent="0.2">
      <c r="A21782" s="4">
        <v>1.46495E-3</v>
      </c>
      <c r="B21782" s="5">
        <v>48313900000</v>
      </c>
      <c r="C21782" s="4">
        <v>4</v>
      </c>
    </row>
    <row r="21783" spans="1:3" x14ac:dyDescent="0.2">
      <c r="A21783" s="4">
        <v>1.46495E-3</v>
      </c>
      <c r="B21783" s="5">
        <v>48323900000</v>
      </c>
      <c r="C21783" s="4">
        <v>4</v>
      </c>
    </row>
    <row r="21784" spans="1:3" x14ac:dyDescent="0.2">
      <c r="A21784" s="4">
        <v>1.46495E-3</v>
      </c>
      <c r="B21784" s="5">
        <v>48333900000</v>
      </c>
      <c r="C21784" s="4">
        <v>4</v>
      </c>
    </row>
    <row r="21785" spans="1:3" x14ac:dyDescent="0.2">
      <c r="A21785" s="4">
        <v>1.46495E-3</v>
      </c>
      <c r="B21785" s="5">
        <v>48343900000</v>
      </c>
      <c r="C21785" s="4">
        <v>4</v>
      </c>
    </row>
    <row r="21786" spans="1:3" x14ac:dyDescent="0.2">
      <c r="A21786" s="4">
        <v>1.46495E-3</v>
      </c>
      <c r="B21786" s="5">
        <v>48353900000</v>
      </c>
      <c r="C21786" s="4">
        <v>4</v>
      </c>
    </row>
    <row r="21787" spans="1:3" x14ac:dyDescent="0.2">
      <c r="A21787" s="4">
        <v>1.46495E-3</v>
      </c>
      <c r="B21787" s="5">
        <v>48363900000</v>
      </c>
      <c r="C21787" s="4">
        <v>4</v>
      </c>
    </row>
    <row r="21788" spans="1:3" x14ac:dyDescent="0.2">
      <c r="A21788" s="4">
        <v>1.46495E-3</v>
      </c>
      <c r="B21788" s="5">
        <v>48373900000</v>
      </c>
      <c r="C21788" s="4">
        <v>4</v>
      </c>
    </row>
    <row r="21789" spans="1:3" x14ac:dyDescent="0.2">
      <c r="A21789" s="4">
        <v>1.4649400000000001E-3</v>
      </c>
      <c r="B21789" s="5">
        <v>48383900000</v>
      </c>
      <c r="C21789" s="4">
        <v>4</v>
      </c>
    </row>
    <row r="21790" spans="1:3" x14ac:dyDescent="0.2">
      <c r="A21790" s="4">
        <v>1.4649400000000001E-3</v>
      </c>
      <c r="B21790" s="5">
        <v>48393900000</v>
      </c>
      <c r="C21790" s="4">
        <v>4</v>
      </c>
    </row>
    <row r="21791" spans="1:3" x14ac:dyDescent="0.2">
      <c r="A21791" s="4">
        <v>1.46495E-3</v>
      </c>
      <c r="B21791" s="5">
        <v>48403900000</v>
      </c>
      <c r="C21791" s="4">
        <v>4</v>
      </c>
    </row>
    <row r="21792" spans="1:3" x14ac:dyDescent="0.2">
      <c r="A21792" s="4">
        <v>1.4649400000000001E-3</v>
      </c>
      <c r="B21792" s="5">
        <v>48413900000</v>
      </c>
      <c r="C21792" s="4">
        <v>4</v>
      </c>
    </row>
    <row r="21793" spans="1:3" x14ac:dyDescent="0.2">
      <c r="A21793" s="4">
        <v>1.4649400000000001E-3</v>
      </c>
      <c r="B21793" s="5">
        <v>48423900000</v>
      </c>
      <c r="C21793" s="4">
        <v>4</v>
      </c>
    </row>
    <row r="21794" spans="1:3" x14ac:dyDescent="0.2">
      <c r="A21794" s="4">
        <v>1.4649400000000001E-3</v>
      </c>
      <c r="B21794" s="5">
        <v>48428900000</v>
      </c>
      <c r="C21794" s="4">
        <v>4</v>
      </c>
    </row>
    <row r="21795" spans="1:3" x14ac:dyDescent="0.2">
      <c r="A21795" s="4">
        <v>1.4649400000000001E-3</v>
      </c>
      <c r="B21795" s="5">
        <v>48429600000</v>
      </c>
      <c r="C21795" s="4">
        <v>4</v>
      </c>
    </row>
    <row r="21796" spans="1:3" x14ac:dyDescent="0.2">
      <c r="A21796" s="4">
        <v>1.4649400000000001E-3</v>
      </c>
      <c r="B21796" s="5">
        <v>48429900000</v>
      </c>
      <c r="C21796" s="4">
        <v>4</v>
      </c>
    </row>
    <row r="21797" spans="1:3" x14ac:dyDescent="0.2">
      <c r="A21797" s="4">
        <v>1.4649400000000001E-3</v>
      </c>
      <c r="B21797" s="5">
        <v>48430100000</v>
      </c>
      <c r="C21797" s="4">
        <v>4</v>
      </c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040D1-4532-4F6A-8C98-E7D7FFCE467A}">
  <dimension ref="A1:C523"/>
  <sheetViews>
    <sheetView workbookViewId="0"/>
  </sheetViews>
  <sheetFormatPr defaultRowHeight="14.25" x14ac:dyDescent="0.2"/>
  <cols>
    <col min="1" max="16384" width="9" style="1"/>
  </cols>
  <sheetData>
    <row r="1" spans="1:3" x14ac:dyDescent="0.2">
      <c r="A1" s="3" t="s">
        <v>0</v>
      </c>
      <c r="B1" s="3" t="s">
        <v>6</v>
      </c>
      <c r="C1" s="3" t="s">
        <v>2</v>
      </c>
    </row>
    <row r="2" spans="1:3" x14ac:dyDescent="0.2">
      <c r="A2" s="1">
        <v>44.681100000000001</v>
      </c>
      <c r="B2" s="1">
        <v>1.4E-3</v>
      </c>
      <c r="C2" s="1">
        <v>2</v>
      </c>
    </row>
    <row r="3" spans="1:3" x14ac:dyDescent="0.2">
      <c r="A3" s="1">
        <v>44.700400000000002</v>
      </c>
      <c r="B3" s="1">
        <v>1.4077600000000001E-3</v>
      </c>
      <c r="C3" s="1">
        <v>2</v>
      </c>
    </row>
    <row r="4" spans="1:3" x14ac:dyDescent="0.2">
      <c r="A4" s="1">
        <v>44.7149</v>
      </c>
      <c r="B4" s="1">
        <v>1.4136299999999999E-3</v>
      </c>
      <c r="C4" s="1">
        <v>2</v>
      </c>
    </row>
    <row r="5" spans="1:3" x14ac:dyDescent="0.2">
      <c r="A5" s="1">
        <v>44.736699999999999</v>
      </c>
      <c r="B5" s="1">
        <v>1.4224800000000001E-3</v>
      </c>
      <c r="C5" s="1">
        <v>2</v>
      </c>
    </row>
    <row r="6" spans="1:3" x14ac:dyDescent="0.2">
      <c r="A6" s="1">
        <v>44.769399999999997</v>
      </c>
      <c r="B6" s="1">
        <v>1.4358999999999999E-3</v>
      </c>
      <c r="C6" s="1">
        <v>2</v>
      </c>
    </row>
    <row r="7" spans="1:3" x14ac:dyDescent="0.2">
      <c r="A7" s="1">
        <v>44.818300000000001</v>
      </c>
      <c r="B7" s="1">
        <v>1.4563499999999999E-3</v>
      </c>
      <c r="C7" s="1">
        <v>2</v>
      </c>
    </row>
    <row r="8" spans="1:3" x14ac:dyDescent="0.2">
      <c r="A8" s="1">
        <v>44.891599999999997</v>
      </c>
      <c r="B8" s="1">
        <v>1.48777E-3</v>
      </c>
      <c r="C8" s="1">
        <v>2</v>
      </c>
    </row>
    <row r="9" spans="1:3" x14ac:dyDescent="0.2">
      <c r="A9" s="1">
        <v>45.0015</v>
      </c>
      <c r="B9" s="1">
        <v>1.5366399999999999E-3</v>
      </c>
      <c r="C9" s="1">
        <v>2</v>
      </c>
    </row>
    <row r="10" spans="1:3" x14ac:dyDescent="0.2">
      <c r="A10" s="1">
        <v>45.122100000000003</v>
      </c>
      <c r="B10" s="1">
        <v>1.5929399999999999E-3</v>
      </c>
      <c r="C10" s="1">
        <v>2</v>
      </c>
    </row>
    <row r="11" spans="1:3" x14ac:dyDescent="0.2">
      <c r="A11" s="1">
        <v>45.254600000000003</v>
      </c>
      <c r="B11" s="1">
        <v>1.65814E-3</v>
      </c>
      <c r="C11" s="1">
        <v>2</v>
      </c>
    </row>
    <row r="12" spans="1:3" x14ac:dyDescent="0.2">
      <c r="A12" s="1">
        <v>45.4</v>
      </c>
      <c r="B12" s="1">
        <v>1.73412E-3</v>
      </c>
      <c r="C12" s="1">
        <v>2</v>
      </c>
    </row>
    <row r="13" spans="1:3" x14ac:dyDescent="0.2">
      <c r="A13" s="1">
        <v>45.5595</v>
      </c>
      <c r="B13" s="1">
        <v>1.8232700000000001E-3</v>
      </c>
      <c r="C13" s="1">
        <v>2</v>
      </c>
    </row>
    <row r="14" spans="1:3" x14ac:dyDescent="0.2">
      <c r="A14" s="1">
        <v>45.7346</v>
      </c>
      <c r="B14" s="1">
        <v>1.9287099999999999E-3</v>
      </c>
      <c r="C14" s="1">
        <v>2</v>
      </c>
    </row>
    <row r="15" spans="1:3" x14ac:dyDescent="0.2">
      <c r="A15" s="1">
        <v>45.926699999999997</v>
      </c>
      <c r="B15" s="1">
        <v>2.05456E-3</v>
      </c>
      <c r="C15" s="1">
        <v>2</v>
      </c>
    </row>
    <row r="16" spans="1:3" x14ac:dyDescent="0.2">
      <c r="A16" s="1">
        <v>46.1374</v>
      </c>
      <c r="B16" s="1">
        <v>2.20638E-3</v>
      </c>
      <c r="C16" s="1">
        <v>2</v>
      </c>
    </row>
    <row r="17" spans="1:3" x14ac:dyDescent="0.2">
      <c r="A17" s="1">
        <v>46.368400000000001</v>
      </c>
      <c r="B17" s="1">
        <v>2.3918099999999999E-3</v>
      </c>
      <c r="C17" s="1">
        <v>2</v>
      </c>
    </row>
    <row r="18" spans="1:3" x14ac:dyDescent="0.2">
      <c r="A18" s="1">
        <v>46.621499999999997</v>
      </c>
      <c r="B18" s="1">
        <v>2.6215700000000002E-3</v>
      </c>
      <c r="C18" s="1">
        <v>2</v>
      </c>
    </row>
    <row r="19" spans="1:3" x14ac:dyDescent="0.2">
      <c r="A19" s="1">
        <v>46.898899999999998</v>
      </c>
      <c r="B19" s="1">
        <v>2.91122E-3</v>
      </c>
      <c r="C19" s="1">
        <v>2</v>
      </c>
    </row>
    <row r="20" spans="1:3" x14ac:dyDescent="0.2">
      <c r="A20" s="1">
        <v>47.202800000000003</v>
      </c>
      <c r="B20" s="1">
        <v>3.2839599999999998E-3</v>
      </c>
      <c r="C20" s="1">
        <v>2</v>
      </c>
    </row>
    <row r="21" spans="1:3" x14ac:dyDescent="0.2">
      <c r="A21" s="1">
        <v>47.535499999999999</v>
      </c>
      <c r="B21" s="1">
        <v>3.77583E-3</v>
      </c>
      <c r="C21" s="1">
        <v>2</v>
      </c>
    </row>
    <row r="22" spans="1:3" x14ac:dyDescent="0.2">
      <c r="A22" s="1">
        <v>47.8996</v>
      </c>
      <c r="B22" s="1">
        <v>4.44532E-3</v>
      </c>
      <c r="C22" s="1">
        <v>2</v>
      </c>
    </row>
    <row r="23" spans="1:3" x14ac:dyDescent="0.2">
      <c r="A23" s="1">
        <v>48.297899999999998</v>
      </c>
      <c r="B23" s="1">
        <v>5.3929800000000003E-3</v>
      </c>
      <c r="C23" s="1">
        <v>2</v>
      </c>
    </row>
    <row r="24" spans="1:3" x14ac:dyDescent="0.2">
      <c r="A24" s="1">
        <v>48.733499999999999</v>
      </c>
      <c r="B24" s="1">
        <v>6.8043799999999996E-3</v>
      </c>
      <c r="C24" s="1">
        <v>2</v>
      </c>
    </row>
    <row r="25" spans="1:3" x14ac:dyDescent="0.2">
      <c r="A25" s="1">
        <v>49.209400000000002</v>
      </c>
      <c r="B25" s="1">
        <v>9.0551699999999995E-3</v>
      </c>
      <c r="C25" s="1">
        <v>2</v>
      </c>
    </row>
    <row r="26" spans="1:3" x14ac:dyDescent="0.2">
      <c r="A26" s="1">
        <v>49.729199999999999</v>
      </c>
      <c r="B26" s="1">
        <v>1.30087E-2</v>
      </c>
      <c r="C26" s="1">
        <v>2</v>
      </c>
    </row>
    <row r="27" spans="1:3" x14ac:dyDescent="0.2">
      <c r="A27" s="1">
        <v>50.245199999999997</v>
      </c>
      <c r="B27" s="1">
        <v>2.0055799999999999E-2</v>
      </c>
      <c r="C27" s="1">
        <v>2</v>
      </c>
    </row>
    <row r="28" spans="1:3" x14ac:dyDescent="0.2">
      <c r="A28" s="1">
        <v>50.757399999999997</v>
      </c>
      <c r="B28" s="1">
        <v>3.44444E-2</v>
      </c>
      <c r="C28" s="1">
        <v>2</v>
      </c>
    </row>
    <row r="29" spans="1:3" x14ac:dyDescent="0.2">
      <c r="A29" s="1">
        <v>51.265700000000002</v>
      </c>
      <c r="B29" s="1">
        <v>7.1196099999999998E-2</v>
      </c>
      <c r="C29" s="1">
        <v>2</v>
      </c>
    </row>
    <row r="30" spans="1:3" x14ac:dyDescent="0.2">
      <c r="A30" s="1">
        <v>51.7667</v>
      </c>
      <c r="B30" s="1">
        <v>0.216335</v>
      </c>
      <c r="C30" s="1">
        <v>2</v>
      </c>
    </row>
    <row r="31" spans="1:3" x14ac:dyDescent="0.2">
      <c r="A31" s="1">
        <v>52.131799999999998</v>
      </c>
      <c r="B31" s="1">
        <v>1.00637</v>
      </c>
      <c r="C31" s="1">
        <v>2</v>
      </c>
    </row>
    <row r="32" spans="1:3" x14ac:dyDescent="0.2">
      <c r="A32" s="1">
        <v>52.194600000000001</v>
      </c>
      <c r="B32" s="1">
        <v>1.56372</v>
      </c>
      <c r="C32" s="1">
        <v>2</v>
      </c>
    </row>
    <row r="33" spans="1:3" x14ac:dyDescent="0.2">
      <c r="A33" s="1">
        <v>52.231200000000001</v>
      </c>
      <c r="B33" s="1">
        <v>2.1332399999999998</v>
      </c>
      <c r="C33" s="1">
        <v>2</v>
      </c>
    </row>
    <row r="34" spans="1:3" x14ac:dyDescent="0.2">
      <c r="A34" s="1">
        <v>52.255699999999997</v>
      </c>
      <c r="B34" s="1">
        <v>2.70621</v>
      </c>
      <c r="C34" s="1">
        <v>2</v>
      </c>
    </row>
    <row r="35" spans="1:3" x14ac:dyDescent="0.2">
      <c r="A35" s="1">
        <v>52.273499999999999</v>
      </c>
      <c r="B35" s="1">
        <v>3.2804799999999998</v>
      </c>
      <c r="C35" s="1">
        <v>2</v>
      </c>
    </row>
    <row r="36" spans="1:3" x14ac:dyDescent="0.2">
      <c r="A36" s="1">
        <v>52.287100000000002</v>
      </c>
      <c r="B36" s="1">
        <v>3.8553600000000001</v>
      </c>
      <c r="C36" s="1">
        <v>2</v>
      </c>
    </row>
    <row r="37" spans="1:3" x14ac:dyDescent="0.2">
      <c r="A37" s="1">
        <v>52.298999999999999</v>
      </c>
      <c r="B37" s="1">
        <v>4.4880699999999996</v>
      </c>
      <c r="C37" s="1">
        <v>2</v>
      </c>
    </row>
    <row r="38" spans="1:3" x14ac:dyDescent="0.2">
      <c r="A38" s="1">
        <v>52.3095</v>
      </c>
      <c r="B38" s="1">
        <v>5.1842899999999998</v>
      </c>
      <c r="C38" s="1">
        <v>2</v>
      </c>
    </row>
    <row r="39" spans="1:3" x14ac:dyDescent="0.2">
      <c r="A39" s="1">
        <v>52.318800000000003</v>
      </c>
      <c r="B39" s="1">
        <v>5.9502899999999999</v>
      </c>
      <c r="C39" s="1">
        <v>2</v>
      </c>
    </row>
    <row r="40" spans="1:3" x14ac:dyDescent="0.2">
      <c r="A40" s="1">
        <v>52.327199999999998</v>
      </c>
      <c r="B40" s="1">
        <v>6.7930099999999998</v>
      </c>
      <c r="C40" s="1">
        <v>2</v>
      </c>
    </row>
    <row r="41" spans="1:3" x14ac:dyDescent="0.2">
      <c r="A41" s="1">
        <v>52.334800000000001</v>
      </c>
      <c r="B41" s="1">
        <v>7.7200699999999998</v>
      </c>
      <c r="C41" s="1">
        <v>2</v>
      </c>
    </row>
    <row r="42" spans="1:3" x14ac:dyDescent="0.2">
      <c r="A42" s="1">
        <v>52.341700000000003</v>
      </c>
      <c r="B42" s="1">
        <v>8.7399000000000004</v>
      </c>
      <c r="C42" s="1">
        <v>2</v>
      </c>
    </row>
    <row r="43" spans="1:3" x14ac:dyDescent="0.2">
      <c r="A43" s="1">
        <v>52.348100000000002</v>
      </c>
      <c r="B43" s="1">
        <v>9.8617500000000007</v>
      </c>
      <c r="C43" s="1">
        <v>2</v>
      </c>
    </row>
    <row r="44" spans="1:3" x14ac:dyDescent="0.2">
      <c r="A44" s="1">
        <v>52.353900000000003</v>
      </c>
      <c r="B44" s="1">
        <v>11.095800000000001</v>
      </c>
      <c r="C44" s="1">
        <v>2</v>
      </c>
    </row>
    <row r="45" spans="1:3" x14ac:dyDescent="0.2">
      <c r="A45" s="1">
        <v>52.359299999999998</v>
      </c>
      <c r="B45" s="1">
        <v>12.4533</v>
      </c>
      <c r="C45" s="1">
        <v>2</v>
      </c>
    </row>
    <row r="46" spans="1:3" x14ac:dyDescent="0.2">
      <c r="A46" s="1">
        <v>52.3643</v>
      </c>
      <c r="B46" s="1">
        <v>13.9466</v>
      </c>
      <c r="C46" s="1">
        <v>2</v>
      </c>
    </row>
    <row r="47" spans="1:3" x14ac:dyDescent="0.2">
      <c r="A47" s="1">
        <v>52.368899999999996</v>
      </c>
      <c r="B47" s="1">
        <v>15.5892</v>
      </c>
      <c r="C47" s="1">
        <v>2</v>
      </c>
    </row>
    <row r="48" spans="1:3" x14ac:dyDescent="0.2">
      <c r="A48" s="1">
        <v>52.373199999999997</v>
      </c>
      <c r="B48" s="1">
        <v>17.396100000000001</v>
      </c>
      <c r="C48" s="1">
        <v>2</v>
      </c>
    </row>
    <row r="49" spans="1:3" x14ac:dyDescent="0.2">
      <c r="A49" s="1">
        <v>52.377299999999998</v>
      </c>
      <c r="B49" s="1">
        <v>19.383600000000001</v>
      </c>
      <c r="C49" s="1">
        <v>2</v>
      </c>
    </row>
    <row r="50" spans="1:3" x14ac:dyDescent="0.2">
      <c r="A50" s="1">
        <v>52.381</v>
      </c>
      <c r="B50" s="1">
        <v>21.57</v>
      </c>
      <c r="C50" s="1">
        <v>2</v>
      </c>
    </row>
    <row r="51" spans="1:3" x14ac:dyDescent="0.2">
      <c r="A51" s="1">
        <v>52.384599999999999</v>
      </c>
      <c r="B51" s="1">
        <v>23.975000000000001</v>
      </c>
      <c r="C51" s="1">
        <v>2</v>
      </c>
    </row>
    <row r="52" spans="1:3" x14ac:dyDescent="0.2">
      <c r="A52" s="1">
        <v>52.387900000000002</v>
      </c>
      <c r="B52" s="1">
        <v>26.6204</v>
      </c>
      <c r="C52" s="1">
        <v>2</v>
      </c>
    </row>
    <row r="53" spans="1:3" x14ac:dyDescent="0.2">
      <c r="A53" s="1">
        <v>52.390999999999998</v>
      </c>
      <c r="B53" s="1">
        <v>29.5305</v>
      </c>
      <c r="C53" s="1">
        <v>2</v>
      </c>
    </row>
    <row r="54" spans="1:3" x14ac:dyDescent="0.2">
      <c r="A54" s="1">
        <v>52.393999999999998</v>
      </c>
      <c r="B54" s="1">
        <v>32.731499999999997</v>
      </c>
      <c r="C54" s="1">
        <v>2</v>
      </c>
    </row>
    <row r="55" spans="1:3" x14ac:dyDescent="0.2">
      <c r="A55" s="1">
        <v>52.396799999999999</v>
      </c>
      <c r="B55" s="1">
        <v>36.252600000000001</v>
      </c>
      <c r="C55" s="1">
        <v>2</v>
      </c>
    </row>
    <row r="56" spans="1:3" x14ac:dyDescent="0.2">
      <c r="A56" s="1">
        <v>52.3994</v>
      </c>
      <c r="B56" s="1">
        <v>40.125900000000001</v>
      </c>
      <c r="C56" s="1">
        <v>2</v>
      </c>
    </row>
    <row r="57" spans="1:3" x14ac:dyDescent="0.2">
      <c r="A57" s="1">
        <v>52.401899999999998</v>
      </c>
      <c r="B57" s="1">
        <v>44.386499999999998</v>
      </c>
      <c r="C57" s="1">
        <v>2</v>
      </c>
    </row>
    <row r="58" spans="1:3" x14ac:dyDescent="0.2">
      <c r="A58" s="1">
        <v>52.404200000000003</v>
      </c>
      <c r="B58" s="1">
        <v>49.073099999999997</v>
      </c>
      <c r="C58" s="1">
        <v>2</v>
      </c>
    </row>
    <row r="59" spans="1:3" x14ac:dyDescent="0.2">
      <c r="A59" s="1">
        <v>52.406399999999998</v>
      </c>
      <c r="B59" s="1">
        <v>54.073099999999997</v>
      </c>
      <c r="C59" s="1">
        <v>2</v>
      </c>
    </row>
    <row r="60" spans="1:3" x14ac:dyDescent="0.2">
      <c r="A60" s="1">
        <v>52.408299999999997</v>
      </c>
      <c r="B60" s="1">
        <v>59.073099999999997</v>
      </c>
      <c r="C60" s="1">
        <v>2</v>
      </c>
    </row>
    <row r="61" spans="1:3" x14ac:dyDescent="0.2">
      <c r="A61" s="1">
        <v>52.4099</v>
      </c>
      <c r="B61" s="1">
        <v>64.073099999999997</v>
      </c>
      <c r="C61" s="1">
        <v>2</v>
      </c>
    </row>
    <row r="62" spans="1:3" x14ac:dyDescent="0.2">
      <c r="A62" s="1">
        <v>52.4114</v>
      </c>
      <c r="B62" s="1">
        <v>69.073099999999997</v>
      </c>
      <c r="C62" s="1">
        <v>2</v>
      </c>
    </row>
    <row r="63" spans="1:3" x14ac:dyDescent="0.2">
      <c r="A63" s="1">
        <v>52.412700000000001</v>
      </c>
      <c r="B63" s="1">
        <v>74.073099999999997</v>
      </c>
      <c r="C63" s="1">
        <v>2</v>
      </c>
    </row>
    <row r="64" spans="1:3" x14ac:dyDescent="0.2">
      <c r="A64" s="1">
        <v>52.413899999999998</v>
      </c>
      <c r="B64" s="1">
        <v>79.073099999999997</v>
      </c>
      <c r="C64" s="1">
        <v>2</v>
      </c>
    </row>
    <row r="65" spans="1:3" x14ac:dyDescent="0.2">
      <c r="A65" s="1">
        <v>52.414999999999999</v>
      </c>
      <c r="B65" s="1">
        <v>84.073099999999997</v>
      </c>
      <c r="C65" s="1">
        <v>2</v>
      </c>
    </row>
    <row r="66" spans="1:3" x14ac:dyDescent="0.2">
      <c r="A66" s="1">
        <v>52.415999999999997</v>
      </c>
      <c r="B66" s="1">
        <v>89.073099999999997</v>
      </c>
      <c r="C66" s="1">
        <v>2</v>
      </c>
    </row>
    <row r="67" spans="1:3" x14ac:dyDescent="0.2">
      <c r="A67" s="1">
        <v>52.416899999999998</v>
      </c>
      <c r="B67" s="1">
        <v>94.073099999999997</v>
      </c>
      <c r="C67" s="1">
        <v>2</v>
      </c>
    </row>
    <row r="68" spans="1:3" x14ac:dyDescent="0.2">
      <c r="A68" s="1">
        <v>52.4178</v>
      </c>
      <c r="B68" s="1">
        <v>99.073099999999997</v>
      </c>
      <c r="C68" s="1">
        <v>2</v>
      </c>
    </row>
    <row r="69" spans="1:3" x14ac:dyDescent="0.2">
      <c r="A69" s="1">
        <v>52.418599999999998</v>
      </c>
      <c r="B69" s="1">
        <v>104.07299999999999</v>
      </c>
      <c r="C69" s="1">
        <v>2</v>
      </c>
    </row>
    <row r="70" spans="1:3" x14ac:dyDescent="0.2">
      <c r="A70" s="1">
        <v>52.4193</v>
      </c>
      <c r="B70" s="1">
        <v>109.07299999999999</v>
      </c>
      <c r="C70" s="1">
        <v>2</v>
      </c>
    </row>
    <row r="71" spans="1:3" x14ac:dyDescent="0.2">
      <c r="A71" s="1">
        <v>52.42</v>
      </c>
      <c r="B71" s="1">
        <v>114.07299999999999</v>
      </c>
      <c r="C71" s="1">
        <v>2</v>
      </c>
    </row>
    <row r="72" spans="1:3" x14ac:dyDescent="0.2">
      <c r="A72" s="1">
        <v>52.4206</v>
      </c>
      <c r="B72" s="1">
        <v>119.07299999999999</v>
      </c>
      <c r="C72" s="1">
        <v>2</v>
      </c>
    </row>
    <row r="73" spans="1:3" x14ac:dyDescent="0.2">
      <c r="A73" s="1">
        <v>52.421199999999999</v>
      </c>
      <c r="B73" s="1">
        <v>124.07299999999999</v>
      </c>
      <c r="C73" s="1">
        <v>2</v>
      </c>
    </row>
    <row r="74" spans="1:3" x14ac:dyDescent="0.2">
      <c r="A74" s="1">
        <v>52.421799999999998</v>
      </c>
      <c r="B74" s="1">
        <v>129.07300000000001</v>
      </c>
      <c r="C74" s="1">
        <v>2</v>
      </c>
    </row>
    <row r="75" spans="1:3" x14ac:dyDescent="0.2">
      <c r="A75" s="1">
        <v>52.4223</v>
      </c>
      <c r="B75" s="1">
        <v>134.07300000000001</v>
      </c>
      <c r="C75" s="1">
        <v>2</v>
      </c>
    </row>
    <row r="76" spans="1:3" x14ac:dyDescent="0.2">
      <c r="A76" s="1">
        <v>52.422800000000002</v>
      </c>
      <c r="B76" s="1">
        <v>139.07300000000001</v>
      </c>
      <c r="C76" s="1">
        <v>2</v>
      </c>
    </row>
    <row r="77" spans="1:3" x14ac:dyDescent="0.2">
      <c r="A77" s="1">
        <v>52.423299999999998</v>
      </c>
      <c r="B77" s="1">
        <v>144.07300000000001</v>
      </c>
      <c r="C77" s="1">
        <v>2</v>
      </c>
    </row>
    <row r="78" spans="1:3" x14ac:dyDescent="0.2">
      <c r="A78" s="1">
        <v>52.423699999999997</v>
      </c>
      <c r="B78" s="1">
        <v>149.07300000000001</v>
      </c>
      <c r="C78" s="1">
        <v>2</v>
      </c>
    </row>
    <row r="79" spans="1:3" x14ac:dyDescent="0.2">
      <c r="A79" s="1">
        <v>52.424100000000003</v>
      </c>
      <c r="B79" s="1">
        <v>154.07300000000001</v>
      </c>
      <c r="C79" s="1">
        <v>2</v>
      </c>
    </row>
    <row r="80" spans="1:3" x14ac:dyDescent="0.2">
      <c r="A80" s="1">
        <v>52.424599999999998</v>
      </c>
      <c r="B80" s="1">
        <v>159.07300000000001</v>
      </c>
      <c r="C80" s="1">
        <v>2</v>
      </c>
    </row>
    <row r="81" spans="1:3" x14ac:dyDescent="0.2">
      <c r="A81" s="1">
        <v>52.424900000000001</v>
      </c>
      <c r="B81" s="1">
        <v>164.07300000000001</v>
      </c>
      <c r="C81" s="1">
        <v>2</v>
      </c>
    </row>
    <row r="82" spans="1:3" x14ac:dyDescent="0.2">
      <c r="A82" s="1">
        <v>52.4253</v>
      </c>
      <c r="B82" s="1">
        <v>169.07300000000001</v>
      </c>
      <c r="C82" s="1">
        <v>2</v>
      </c>
    </row>
    <row r="83" spans="1:3" x14ac:dyDescent="0.2">
      <c r="A83" s="1">
        <v>52.425699999999999</v>
      </c>
      <c r="B83" s="1">
        <v>174.07300000000001</v>
      </c>
      <c r="C83" s="1">
        <v>2</v>
      </c>
    </row>
    <row r="84" spans="1:3" x14ac:dyDescent="0.2">
      <c r="A84" s="1">
        <v>52.426000000000002</v>
      </c>
      <c r="B84" s="1">
        <v>179.07300000000001</v>
      </c>
      <c r="C84" s="1">
        <v>2</v>
      </c>
    </row>
    <row r="85" spans="1:3" x14ac:dyDescent="0.2">
      <c r="A85" s="1">
        <v>52.426299999999998</v>
      </c>
      <c r="B85" s="1">
        <v>184.07300000000001</v>
      </c>
      <c r="C85" s="1">
        <v>2</v>
      </c>
    </row>
    <row r="86" spans="1:3" x14ac:dyDescent="0.2">
      <c r="A86" s="1">
        <v>52.426699999999997</v>
      </c>
      <c r="B86" s="1">
        <v>189.07300000000001</v>
      </c>
      <c r="C86" s="1">
        <v>2</v>
      </c>
    </row>
    <row r="87" spans="1:3" x14ac:dyDescent="0.2">
      <c r="A87" s="1">
        <v>52.427</v>
      </c>
      <c r="B87" s="1">
        <v>194.07300000000001</v>
      </c>
      <c r="C87" s="1">
        <v>2</v>
      </c>
    </row>
    <row r="88" spans="1:3" x14ac:dyDescent="0.2">
      <c r="A88" s="1">
        <v>52.427199999999999</v>
      </c>
      <c r="B88" s="1">
        <v>199.07300000000001</v>
      </c>
      <c r="C88" s="1">
        <v>2</v>
      </c>
    </row>
    <row r="89" spans="1:3" x14ac:dyDescent="0.2">
      <c r="A89" s="1">
        <v>52.427500000000002</v>
      </c>
      <c r="B89" s="1">
        <v>204.07300000000001</v>
      </c>
      <c r="C89" s="1">
        <v>2</v>
      </c>
    </row>
    <row r="90" spans="1:3" x14ac:dyDescent="0.2">
      <c r="A90" s="1">
        <v>52.427799999999998</v>
      </c>
      <c r="B90" s="1">
        <v>209.07300000000001</v>
      </c>
      <c r="C90" s="1">
        <v>2</v>
      </c>
    </row>
    <row r="91" spans="1:3" x14ac:dyDescent="0.2">
      <c r="A91" s="1">
        <v>52.428100000000001</v>
      </c>
      <c r="B91" s="1">
        <v>214.07300000000001</v>
      </c>
      <c r="C91" s="1">
        <v>2</v>
      </c>
    </row>
    <row r="92" spans="1:3" x14ac:dyDescent="0.2">
      <c r="A92" s="1">
        <v>52.4283</v>
      </c>
      <c r="B92" s="1">
        <v>219.07300000000001</v>
      </c>
      <c r="C92" s="1">
        <v>2</v>
      </c>
    </row>
    <row r="93" spans="1:3" x14ac:dyDescent="0.2">
      <c r="A93" s="1">
        <v>52.428600000000003</v>
      </c>
      <c r="B93" s="1">
        <v>224.07300000000001</v>
      </c>
      <c r="C93" s="1">
        <v>2</v>
      </c>
    </row>
    <row r="94" spans="1:3" x14ac:dyDescent="0.2">
      <c r="A94" s="1">
        <v>52.428800000000003</v>
      </c>
      <c r="B94" s="1">
        <v>229.07300000000001</v>
      </c>
      <c r="C94" s="1">
        <v>2</v>
      </c>
    </row>
    <row r="95" spans="1:3" x14ac:dyDescent="0.2">
      <c r="A95" s="1">
        <v>52.429000000000002</v>
      </c>
      <c r="B95" s="1">
        <v>234.07300000000001</v>
      </c>
      <c r="C95" s="1">
        <v>2</v>
      </c>
    </row>
    <row r="96" spans="1:3" x14ac:dyDescent="0.2">
      <c r="A96" s="1">
        <v>52.429200000000002</v>
      </c>
      <c r="B96" s="1">
        <v>239.07300000000001</v>
      </c>
      <c r="C96" s="1">
        <v>2</v>
      </c>
    </row>
    <row r="97" spans="1:3" x14ac:dyDescent="0.2">
      <c r="A97" s="1">
        <v>52.429400000000001</v>
      </c>
      <c r="B97" s="1">
        <v>244.07300000000001</v>
      </c>
      <c r="C97" s="1">
        <v>2</v>
      </c>
    </row>
    <row r="98" spans="1:3" x14ac:dyDescent="0.2">
      <c r="A98" s="1">
        <v>52.429699999999997</v>
      </c>
      <c r="B98" s="1">
        <v>249.07300000000001</v>
      </c>
      <c r="C98" s="1">
        <v>2</v>
      </c>
    </row>
    <row r="99" spans="1:3" x14ac:dyDescent="0.2">
      <c r="A99" s="1">
        <v>52.429900000000004</v>
      </c>
      <c r="B99" s="1">
        <v>254.07300000000001</v>
      </c>
      <c r="C99" s="1">
        <v>2</v>
      </c>
    </row>
    <row r="100" spans="1:3" x14ac:dyDescent="0.2">
      <c r="A100" s="1">
        <v>52.43</v>
      </c>
      <c r="B100" s="1">
        <v>259.07299999999998</v>
      </c>
      <c r="C100" s="1">
        <v>2</v>
      </c>
    </row>
    <row r="101" spans="1:3" x14ac:dyDescent="0.2">
      <c r="A101" s="1">
        <v>52.430199999999999</v>
      </c>
      <c r="B101" s="1">
        <v>264.07299999999998</v>
      </c>
      <c r="C101" s="1">
        <v>2</v>
      </c>
    </row>
    <row r="102" spans="1:3" x14ac:dyDescent="0.2">
      <c r="A102" s="1">
        <v>52.430399999999999</v>
      </c>
      <c r="B102" s="1">
        <v>269.07299999999998</v>
      </c>
      <c r="C102" s="1">
        <v>2</v>
      </c>
    </row>
    <row r="103" spans="1:3" x14ac:dyDescent="0.2">
      <c r="A103" s="1">
        <v>52.430599999999998</v>
      </c>
      <c r="B103" s="1">
        <v>274.07299999999998</v>
      </c>
      <c r="C103" s="1">
        <v>2</v>
      </c>
    </row>
    <row r="104" spans="1:3" x14ac:dyDescent="0.2">
      <c r="A104" s="1">
        <v>52.430799999999998</v>
      </c>
      <c r="B104" s="1">
        <v>279.07299999999998</v>
      </c>
      <c r="C104" s="1">
        <v>2</v>
      </c>
    </row>
    <row r="105" spans="1:3" x14ac:dyDescent="0.2">
      <c r="A105" s="1">
        <v>52.430900000000001</v>
      </c>
      <c r="B105" s="1">
        <v>284.07299999999998</v>
      </c>
      <c r="C105" s="1">
        <v>2</v>
      </c>
    </row>
    <row r="106" spans="1:3" x14ac:dyDescent="0.2">
      <c r="A106" s="1">
        <v>52.431100000000001</v>
      </c>
      <c r="B106" s="1">
        <v>289.07299999999998</v>
      </c>
      <c r="C106" s="1">
        <v>2</v>
      </c>
    </row>
    <row r="107" spans="1:3" x14ac:dyDescent="0.2">
      <c r="A107" s="1">
        <v>52.4313</v>
      </c>
      <c r="B107" s="1">
        <v>294.07299999999998</v>
      </c>
      <c r="C107" s="1">
        <v>2</v>
      </c>
    </row>
    <row r="108" spans="1:3" x14ac:dyDescent="0.2">
      <c r="A108" s="1">
        <v>52.431399999999996</v>
      </c>
      <c r="B108" s="1">
        <v>299.07299999999998</v>
      </c>
      <c r="C108" s="1">
        <v>2</v>
      </c>
    </row>
    <row r="109" spans="1:3" x14ac:dyDescent="0.2">
      <c r="A109" s="1">
        <v>52.431600000000003</v>
      </c>
      <c r="B109" s="1">
        <v>304.07299999999998</v>
      </c>
      <c r="C109" s="1">
        <v>2</v>
      </c>
    </row>
    <row r="110" spans="1:3" x14ac:dyDescent="0.2">
      <c r="A110" s="1">
        <v>52.431699999999999</v>
      </c>
      <c r="B110" s="1">
        <v>309.07299999999998</v>
      </c>
      <c r="C110" s="1">
        <v>2</v>
      </c>
    </row>
    <row r="111" spans="1:3" x14ac:dyDescent="0.2">
      <c r="A111" s="1">
        <v>52.431899999999999</v>
      </c>
      <c r="B111" s="1">
        <v>314.07299999999998</v>
      </c>
      <c r="C111" s="1">
        <v>2</v>
      </c>
    </row>
    <row r="112" spans="1:3" x14ac:dyDescent="0.2">
      <c r="A112" s="1">
        <v>52.432000000000002</v>
      </c>
      <c r="B112" s="1">
        <v>319.07299999999998</v>
      </c>
      <c r="C112" s="1">
        <v>2</v>
      </c>
    </row>
    <row r="113" spans="1:3" x14ac:dyDescent="0.2">
      <c r="A113" s="1">
        <v>52.432200000000002</v>
      </c>
      <c r="B113" s="1">
        <v>324.07299999999998</v>
      </c>
      <c r="C113" s="1">
        <v>2</v>
      </c>
    </row>
    <row r="114" spans="1:3" x14ac:dyDescent="0.2">
      <c r="A114" s="1">
        <v>52.432299999999998</v>
      </c>
      <c r="B114" s="1">
        <v>329.07299999999998</v>
      </c>
      <c r="C114" s="1">
        <v>2</v>
      </c>
    </row>
    <row r="115" spans="1:3" x14ac:dyDescent="0.2">
      <c r="A115" s="1">
        <v>52.432400000000001</v>
      </c>
      <c r="B115" s="1">
        <v>334.07299999999998</v>
      </c>
      <c r="C115" s="1">
        <v>2</v>
      </c>
    </row>
    <row r="116" spans="1:3" x14ac:dyDescent="0.2">
      <c r="A116" s="1">
        <v>52.432600000000001</v>
      </c>
      <c r="B116" s="1">
        <v>339.07299999999998</v>
      </c>
      <c r="C116" s="1">
        <v>2</v>
      </c>
    </row>
    <row r="117" spans="1:3" x14ac:dyDescent="0.2">
      <c r="A117" s="1">
        <v>52.432699999999997</v>
      </c>
      <c r="B117" s="1">
        <v>344.07299999999998</v>
      </c>
      <c r="C117" s="1">
        <v>2</v>
      </c>
    </row>
    <row r="118" spans="1:3" x14ac:dyDescent="0.2">
      <c r="A118" s="1">
        <v>52.4328</v>
      </c>
      <c r="B118" s="1">
        <v>349.07299999999998</v>
      </c>
      <c r="C118" s="1">
        <v>2</v>
      </c>
    </row>
    <row r="119" spans="1:3" x14ac:dyDescent="0.2">
      <c r="A119" s="1">
        <v>52.432899999999997</v>
      </c>
      <c r="B119" s="1">
        <v>354.07299999999998</v>
      </c>
      <c r="C119" s="1">
        <v>2</v>
      </c>
    </row>
    <row r="120" spans="1:3" x14ac:dyDescent="0.2">
      <c r="A120" s="1">
        <v>52.433</v>
      </c>
      <c r="B120" s="1">
        <v>359.07299999999998</v>
      </c>
      <c r="C120" s="1">
        <v>2</v>
      </c>
    </row>
    <row r="121" spans="1:3" x14ac:dyDescent="0.2">
      <c r="A121" s="1">
        <v>52.433199999999999</v>
      </c>
      <c r="B121" s="1">
        <v>364.07299999999998</v>
      </c>
      <c r="C121" s="1">
        <v>2</v>
      </c>
    </row>
    <row r="122" spans="1:3" x14ac:dyDescent="0.2">
      <c r="A122" s="1">
        <v>52.433300000000003</v>
      </c>
      <c r="B122" s="1">
        <v>369.07299999999998</v>
      </c>
      <c r="C122" s="1">
        <v>2</v>
      </c>
    </row>
    <row r="123" spans="1:3" x14ac:dyDescent="0.2">
      <c r="A123" s="1">
        <v>52.433399999999999</v>
      </c>
      <c r="B123" s="1">
        <v>374.07299999999998</v>
      </c>
      <c r="C123" s="1">
        <v>2</v>
      </c>
    </row>
    <row r="124" spans="1:3" x14ac:dyDescent="0.2">
      <c r="A124" s="1">
        <v>52.433500000000002</v>
      </c>
      <c r="B124" s="1">
        <v>379.07299999999998</v>
      </c>
      <c r="C124" s="1">
        <v>2</v>
      </c>
    </row>
    <row r="125" spans="1:3" x14ac:dyDescent="0.2">
      <c r="A125" s="1">
        <v>52.433599999999998</v>
      </c>
      <c r="B125" s="1">
        <v>384.07299999999998</v>
      </c>
      <c r="C125" s="1">
        <v>2</v>
      </c>
    </row>
    <row r="126" spans="1:3" x14ac:dyDescent="0.2">
      <c r="A126" s="1">
        <v>52.433700000000002</v>
      </c>
      <c r="B126" s="1">
        <v>389.07299999999998</v>
      </c>
      <c r="C126" s="1">
        <v>2</v>
      </c>
    </row>
    <row r="127" spans="1:3" x14ac:dyDescent="0.2">
      <c r="A127" s="1">
        <v>52.433799999999998</v>
      </c>
      <c r="B127" s="1">
        <v>394.07299999999998</v>
      </c>
      <c r="C127" s="1">
        <v>2</v>
      </c>
    </row>
    <row r="128" spans="1:3" x14ac:dyDescent="0.2">
      <c r="A128" s="1">
        <v>52.433900000000001</v>
      </c>
      <c r="B128" s="1">
        <v>399.07299999999998</v>
      </c>
      <c r="C128" s="1">
        <v>2</v>
      </c>
    </row>
    <row r="129" spans="1:3" x14ac:dyDescent="0.2">
      <c r="A129" s="1">
        <v>52.433999999999997</v>
      </c>
      <c r="B129" s="1">
        <v>404.07299999999998</v>
      </c>
      <c r="C129" s="1">
        <v>2</v>
      </c>
    </row>
    <row r="130" spans="1:3" x14ac:dyDescent="0.2">
      <c r="A130" s="1">
        <v>52.434100000000001</v>
      </c>
      <c r="B130" s="1">
        <v>409.07299999999998</v>
      </c>
      <c r="C130" s="1">
        <v>2</v>
      </c>
    </row>
    <row r="131" spans="1:3" x14ac:dyDescent="0.2">
      <c r="A131" s="1">
        <v>52.434199999999997</v>
      </c>
      <c r="B131" s="1">
        <v>414.07299999999998</v>
      </c>
      <c r="C131" s="1">
        <v>2</v>
      </c>
    </row>
    <row r="132" spans="1:3" x14ac:dyDescent="0.2">
      <c r="A132" s="1">
        <v>52.4343</v>
      </c>
      <c r="B132" s="1">
        <v>419.07299999999998</v>
      </c>
      <c r="C132" s="1">
        <v>2</v>
      </c>
    </row>
    <row r="133" spans="1:3" x14ac:dyDescent="0.2">
      <c r="A133" s="1">
        <v>52.434399999999997</v>
      </c>
      <c r="B133" s="1">
        <v>424.07299999999998</v>
      </c>
      <c r="C133" s="1">
        <v>2</v>
      </c>
    </row>
    <row r="134" spans="1:3" x14ac:dyDescent="0.2">
      <c r="A134" s="1">
        <v>52.4345</v>
      </c>
      <c r="B134" s="1">
        <v>429.07299999999998</v>
      </c>
      <c r="C134" s="1">
        <v>2</v>
      </c>
    </row>
    <row r="135" spans="1:3" x14ac:dyDescent="0.2">
      <c r="A135" s="1">
        <v>52.434600000000003</v>
      </c>
      <c r="B135" s="1">
        <v>434.07299999999998</v>
      </c>
      <c r="C135" s="1">
        <v>2</v>
      </c>
    </row>
    <row r="136" spans="1:3" x14ac:dyDescent="0.2">
      <c r="A136" s="1">
        <v>52.434699999999999</v>
      </c>
      <c r="B136" s="1">
        <v>439.07299999999998</v>
      </c>
      <c r="C136" s="1">
        <v>2</v>
      </c>
    </row>
    <row r="137" spans="1:3" x14ac:dyDescent="0.2">
      <c r="A137" s="1">
        <v>52.434699999999999</v>
      </c>
      <c r="B137" s="1">
        <v>444.07299999999998</v>
      </c>
      <c r="C137" s="1">
        <v>2</v>
      </c>
    </row>
    <row r="138" spans="1:3" x14ac:dyDescent="0.2">
      <c r="A138" s="1">
        <v>52.434800000000003</v>
      </c>
      <c r="B138" s="1">
        <v>449.07299999999998</v>
      </c>
      <c r="C138" s="1">
        <v>2</v>
      </c>
    </row>
    <row r="139" spans="1:3" x14ac:dyDescent="0.2">
      <c r="A139" s="1">
        <v>52.434899999999999</v>
      </c>
      <c r="B139" s="1">
        <v>454.07299999999998</v>
      </c>
      <c r="C139" s="1">
        <v>2</v>
      </c>
    </row>
    <row r="140" spans="1:3" x14ac:dyDescent="0.2">
      <c r="A140" s="1">
        <v>52.435000000000002</v>
      </c>
      <c r="B140" s="1">
        <v>459.07299999999998</v>
      </c>
      <c r="C140" s="1">
        <v>2</v>
      </c>
    </row>
    <row r="141" spans="1:3" x14ac:dyDescent="0.2">
      <c r="A141" s="1">
        <v>52.435099999999998</v>
      </c>
      <c r="B141" s="1">
        <v>464.07299999999998</v>
      </c>
      <c r="C141" s="1">
        <v>2</v>
      </c>
    </row>
    <row r="142" spans="1:3" x14ac:dyDescent="0.2">
      <c r="A142" s="1">
        <v>52.435200000000002</v>
      </c>
      <c r="B142" s="1">
        <v>469.07299999999998</v>
      </c>
      <c r="C142" s="1">
        <v>2</v>
      </c>
    </row>
    <row r="143" spans="1:3" x14ac:dyDescent="0.2">
      <c r="A143" s="1">
        <v>52.435200000000002</v>
      </c>
      <c r="B143" s="1">
        <v>474.07299999999998</v>
      </c>
      <c r="C143" s="1">
        <v>2</v>
      </c>
    </row>
    <row r="144" spans="1:3" x14ac:dyDescent="0.2">
      <c r="A144" s="1">
        <v>52.435299999999998</v>
      </c>
      <c r="B144" s="1">
        <v>479.07299999999998</v>
      </c>
      <c r="C144" s="1">
        <v>2</v>
      </c>
    </row>
    <row r="145" spans="1:3" x14ac:dyDescent="0.2">
      <c r="A145" s="1">
        <v>52.435400000000001</v>
      </c>
      <c r="B145" s="1">
        <v>484.07299999999998</v>
      </c>
      <c r="C145" s="1">
        <v>2</v>
      </c>
    </row>
    <row r="146" spans="1:3" x14ac:dyDescent="0.2">
      <c r="A146" s="1">
        <v>52.435499999999998</v>
      </c>
      <c r="B146" s="1">
        <v>489.07299999999998</v>
      </c>
      <c r="C146" s="1">
        <v>2</v>
      </c>
    </row>
    <row r="147" spans="1:3" x14ac:dyDescent="0.2">
      <c r="A147" s="1">
        <v>52.435499999999998</v>
      </c>
      <c r="B147" s="1">
        <v>494.07299999999998</v>
      </c>
      <c r="C147" s="1">
        <v>2</v>
      </c>
    </row>
    <row r="148" spans="1:3" x14ac:dyDescent="0.2">
      <c r="A148" s="1">
        <v>52.435600000000001</v>
      </c>
      <c r="B148" s="1">
        <v>499.07299999999998</v>
      </c>
      <c r="C148" s="1">
        <v>2</v>
      </c>
    </row>
    <row r="149" spans="1:3" x14ac:dyDescent="0.2">
      <c r="A149" s="1">
        <v>52.435699999999997</v>
      </c>
      <c r="B149" s="1">
        <v>504.07299999999998</v>
      </c>
      <c r="C149" s="1">
        <v>2</v>
      </c>
    </row>
    <row r="150" spans="1:3" x14ac:dyDescent="0.2">
      <c r="A150" s="1">
        <v>52.435699999999997</v>
      </c>
      <c r="B150" s="1">
        <v>509.07299999999998</v>
      </c>
      <c r="C150" s="1">
        <v>2</v>
      </c>
    </row>
    <row r="151" spans="1:3" x14ac:dyDescent="0.2">
      <c r="A151" s="1">
        <v>52.4358</v>
      </c>
      <c r="B151" s="1">
        <v>514.07299999999998</v>
      </c>
      <c r="C151" s="1">
        <v>2</v>
      </c>
    </row>
    <row r="152" spans="1:3" x14ac:dyDescent="0.2">
      <c r="A152" s="1">
        <v>52.435899999999997</v>
      </c>
      <c r="B152" s="1">
        <v>519.07299999999998</v>
      </c>
      <c r="C152" s="1">
        <v>2</v>
      </c>
    </row>
    <row r="153" spans="1:3" x14ac:dyDescent="0.2">
      <c r="A153" s="1">
        <v>52.436</v>
      </c>
      <c r="B153" s="1">
        <v>524.07299999999998</v>
      </c>
      <c r="C153" s="1">
        <v>2</v>
      </c>
    </row>
    <row r="154" spans="1:3" x14ac:dyDescent="0.2">
      <c r="A154" s="1">
        <v>52.436</v>
      </c>
      <c r="B154" s="1">
        <v>529.07299999999998</v>
      </c>
      <c r="C154" s="1">
        <v>2</v>
      </c>
    </row>
    <row r="155" spans="1:3" x14ac:dyDescent="0.2">
      <c r="A155" s="1">
        <v>52.436100000000003</v>
      </c>
      <c r="B155" s="1">
        <v>534.07299999999998</v>
      </c>
      <c r="C155" s="1">
        <v>2</v>
      </c>
    </row>
    <row r="156" spans="1:3" x14ac:dyDescent="0.2">
      <c r="A156" s="1">
        <v>52.436100000000003</v>
      </c>
      <c r="B156" s="1">
        <v>539.07299999999998</v>
      </c>
      <c r="C156" s="1">
        <v>2</v>
      </c>
    </row>
    <row r="157" spans="1:3" x14ac:dyDescent="0.2">
      <c r="A157" s="1">
        <v>52.436199999999999</v>
      </c>
      <c r="B157" s="1">
        <v>544.07299999999998</v>
      </c>
      <c r="C157" s="1">
        <v>2</v>
      </c>
    </row>
    <row r="158" spans="1:3" x14ac:dyDescent="0.2">
      <c r="A158" s="1">
        <v>52.436300000000003</v>
      </c>
      <c r="B158" s="1">
        <v>549.07299999999998</v>
      </c>
      <c r="C158" s="1">
        <v>2</v>
      </c>
    </row>
    <row r="159" spans="1:3" x14ac:dyDescent="0.2">
      <c r="A159" s="1">
        <v>52.436300000000003</v>
      </c>
      <c r="B159" s="1">
        <v>554.07299999999998</v>
      </c>
      <c r="C159" s="1">
        <v>2</v>
      </c>
    </row>
    <row r="160" spans="1:3" x14ac:dyDescent="0.2">
      <c r="A160" s="1">
        <v>52.436399999999999</v>
      </c>
      <c r="B160" s="1">
        <v>559.07299999999998</v>
      </c>
      <c r="C160" s="1">
        <v>2</v>
      </c>
    </row>
    <row r="161" spans="1:3" x14ac:dyDescent="0.2">
      <c r="A161" s="1">
        <v>52.436500000000002</v>
      </c>
      <c r="B161" s="1">
        <v>564.07299999999998</v>
      </c>
      <c r="C161" s="1">
        <v>2</v>
      </c>
    </row>
    <row r="162" spans="1:3" x14ac:dyDescent="0.2">
      <c r="A162" s="1">
        <v>52.436500000000002</v>
      </c>
      <c r="B162" s="1">
        <v>569.07299999999998</v>
      </c>
      <c r="C162" s="1">
        <v>2</v>
      </c>
    </row>
    <row r="163" spans="1:3" x14ac:dyDescent="0.2">
      <c r="A163" s="1">
        <v>52.436599999999999</v>
      </c>
      <c r="B163" s="1">
        <v>574.07299999999998</v>
      </c>
      <c r="C163" s="1">
        <v>2</v>
      </c>
    </row>
    <row r="164" spans="1:3" x14ac:dyDescent="0.2">
      <c r="A164" s="1">
        <v>52.436599999999999</v>
      </c>
      <c r="B164" s="1">
        <v>579.07299999999998</v>
      </c>
      <c r="C164" s="1">
        <v>2</v>
      </c>
    </row>
    <row r="165" spans="1:3" x14ac:dyDescent="0.2">
      <c r="A165" s="1">
        <v>52.436700000000002</v>
      </c>
      <c r="B165" s="1">
        <v>584.07299999999998</v>
      </c>
      <c r="C165" s="1">
        <v>2</v>
      </c>
    </row>
    <row r="166" spans="1:3" x14ac:dyDescent="0.2">
      <c r="A166" s="1">
        <v>52.436700000000002</v>
      </c>
      <c r="B166" s="1">
        <v>589.07299999999998</v>
      </c>
      <c r="C166" s="1">
        <v>2</v>
      </c>
    </row>
    <row r="167" spans="1:3" x14ac:dyDescent="0.2">
      <c r="A167" s="1">
        <v>52.436799999999998</v>
      </c>
      <c r="B167" s="1">
        <v>594.07299999999998</v>
      </c>
      <c r="C167" s="1">
        <v>2</v>
      </c>
    </row>
    <row r="168" spans="1:3" x14ac:dyDescent="0.2">
      <c r="A168" s="1">
        <v>52.436900000000001</v>
      </c>
      <c r="B168" s="1">
        <v>599.07299999999998</v>
      </c>
      <c r="C168" s="1">
        <v>2</v>
      </c>
    </row>
    <row r="169" spans="1:3" x14ac:dyDescent="0.2">
      <c r="A169" s="1">
        <v>52.436900000000001</v>
      </c>
      <c r="B169" s="1">
        <v>604.07299999999998</v>
      </c>
      <c r="C169" s="1">
        <v>2</v>
      </c>
    </row>
    <row r="170" spans="1:3" x14ac:dyDescent="0.2">
      <c r="A170" s="1">
        <v>52.436999999999998</v>
      </c>
      <c r="B170" s="1">
        <v>609.07299999999998</v>
      </c>
      <c r="C170" s="1">
        <v>2</v>
      </c>
    </row>
    <row r="171" spans="1:3" x14ac:dyDescent="0.2">
      <c r="A171" s="1">
        <v>52.436999999999998</v>
      </c>
      <c r="B171" s="1">
        <v>614.07299999999998</v>
      </c>
      <c r="C171" s="1">
        <v>2</v>
      </c>
    </row>
    <row r="172" spans="1:3" x14ac:dyDescent="0.2">
      <c r="A172" s="1">
        <v>52.437100000000001</v>
      </c>
      <c r="B172" s="1">
        <v>619.07299999999998</v>
      </c>
      <c r="C172" s="1">
        <v>2</v>
      </c>
    </row>
    <row r="173" spans="1:3" x14ac:dyDescent="0.2">
      <c r="A173" s="1">
        <v>52.437100000000001</v>
      </c>
      <c r="B173" s="1">
        <v>624.07299999999998</v>
      </c>
      <c r="C173" s="1">
        <v>2</v>
      </c>
    </row>
    <row r="174" spans="1:3" x14ac:dyDescent="0.2">
      <c r="A174" s="1">
        <v>52.437199999999997</v>
      </c>
      <c r="B174" s="1">
        <v>629.07299999999998</v>
      </c>
      <c r="C174" s="1">
        <v>2</v>
      </c>
    </row>
    <row r="175" spans="1:3" x14ac:dyDescent="0.2">
      <c r="A175" s="1">
        <v>52.437199999999997</v>
      </c>
      <c r="B175" s="1">
        <v>634.07299999999998</v>
      </c>
      <c r="C175" s="1">
        <v>2</v>
      </c>
    </row>
    <row r="176" spans="1:3" x14ac:dyDescent="0.2">
      <c r="A176" s="1">
        <v>52.4373</v>
      </c>
      <c r="B176" s="1">
        <v>639.07299999999998</v>
      </c>
      <c r="C176" s="1">
        <v>2</v>
      </c>
    </row>
    <row r="177" spans="1:3" x14ac:dyDescent="0.2">
      <c r="A177" s="1">
        <v>52.4373</v>
      </c>
      <c r="B177" s="1">
        <v>644.07299999999998</v>
      </c>
      <c r="C177" s="1">
        <v>2</v>
      </c>
    </row>
    <row r="178" spans="1:3" x14ac:dyDescent="0.2">
      <c r="A178" s="1">
        <v>52.437399999999997</v>
      </c>
      <c r="B178" s="1">
        <v>649.07299999999998</v>
      </c>
      <c r="C178" s="1">
        <v>2</v>
      </c>
    </row>
    <row r="179" spans="1:3" x14ac:dyDescent="0.2">
      <c r="A179" s="1">
        <v>52.437399999999997</v>
      </c>
      <c r="B179" s="1">
        <v>654.07299999999998</v>
      </c>
      <c r="C179" s="1">
        <v>2</v>
      </c>
    </row>
    <row r="180" spans="1:3" x14ac:dyDescent="0.2">
      <c r="A180" s="1">
        <v>52.4375</v>
      </c>
      <c r="B180" s="1">
        <v>659.07299999999998</v>
      </c>
      <c r="C180" s="1">
        <v>2</v>
      </c>
    </row>
    <row r="181" spans="1:3" x14ac:dyDescent="0.2">
      <c r="A181" s="1">
        <v>52.4375</v>
      </c>
      <c r="B181" s="1">
        <v>664.07299999999998</v>
      </c>
      <c r="C181" s="1">
        <v>2</v>
      </c>
    </row>
    <row r="182" spans="1:3" x14ac:dyDescent="0.2">
      <c r="A182" s="1">
        <v>52.437600000000003</v>
      </c>
      <c r="B182" s="1">
        <v>669.07299999999998</v>
      </c>
      <c r="C182" s="1">
        <v>2</v>
      </c>
    </row>
    <row r="183" spans="1:3" x14ac:dyDescent="0.2">
      <c r="A183" s="1">
        <v>52.437600000000003</v>
      </c>
      <c r="B183" s="1">
        <v>674.07299999999998</v>
      </c>
      <c r="C183" s="1">
        <v>2</v>
      </c>
    </row>
    <row r="184" spans="1:3" x14ac:dyDescent="0.2">
      <c r="A184" s="1">
        <v>52.4377</v>
      </c>
      <c r="B184" s="1">
        <v>679.07299999999998</v>
      </c>
      <c r="C184" s="1">
        <v>2</v>
      </c>
    </row>
    <row r="185" spans="1:3" x14ac:dyDescent="0.2">
      <c r="A185" s="1">
        <v>52.4377</v>
      </c>
      <c r="B185" s="1">
        <v>684.07299999999998</v>
      </c>
      <c r="C185" s="1">
        <v>2</v>
      </c>
    </row>
    <row r="186" spans="1:3" x14ac:dyDescent="0.2">
      <c r="A186" s="1">
        <v>52.4377</v>
      </c>
      <c r="B186" s="1">
        <v>689.07299999999998</v>
      </c>
      <c r="C186" s="1">
        <v>2</v>
      </c>
    </row>
    <row r="187" spans="1:3" x14ac:dyDescent="0.2">
      <c r="A187" s="1">
        <v>52.437800000000003</v>
      </c>
      <c r="B187" s="1">
        <v>694.07299999999998</v>
      </c>
      <c r="C187" s="1">
        <v>2</v>
      </c>
    </row>
    <row r="188" spans="1:3" x14ac:dyDescent="0.2">
      <c r="A188" s="1">
        <v>52.437800000000003</v>
      </c>
      <c r="B188" s="1">
        <v>699.07299999999998</v>
      </c>
      <c r="C188" s="1">
        <v>2</v>
      </c>
    </row>
    <row r="189" spans="1:3" x14ac:dyDescent="0.2">
      <c r="A189" s="1">
        <v>52.437899999999999</v>
      </c>
      <c r="B189" s="1">
        <v>704.07299999999998</v>
      </c>
      <c r="C189" s="1">
        <v>2</v>
      </c>
    </row>
    <row r="190" spans="1:3" x14ac:dyDescent="0.2">
      <c r="A190" s="1">
        <v>52.437899999999999</v>
      </c>
      <c r="B190" s="1">
        <v>709.07299999999998</v>
      </c>
      <c r="C190" s="1">
        <v>2</v>
      </c>
    </row>
    <row r="191" spans="1:3" x14ac:dyDescent="0.2">
      <c r="A191" s="1">
        <v>52.438000000000002</v>
      </c>
      <c r="B191" s="1">
        <v>714.07299999999998</v>
      </c>
      <c r="C191" s="1">
        <v>2</v>
      </c>
    </row>
    <row r="192" spans="1:3" x14ac:dyDescent="0.2">
      <c r="A192" s="1">
        <v>52.438000000000002</v>
      </c>
      <c r="B192" s="1">
        <v>719.07299999999998</v>
      </c>
      <c r="C192" s="1">
        <v>2</v>
      </c>
    </row>
    <row r="193" spans="1:3" x14ac:dyDescent="0.2">
      <c r="A193" s="1">
        <v>52.438000000000002</v>
      </c>
      <c r="B193" s="1">
        <v>724.07299999999998</v>
      </c>
      <c r="C193" s="1">
        <v>2</v>
      </c>
    </row>
    <row r="194" spans="1:3" x14ac:dyDescent="0.2">
      <c r="A194" s="1">
        <v>52.438099999999999</v>
      </c>
      <c r="B194" s="1">
        <v>729.07299999999998</v>
      </c>
      <c r="C194" s="1">
        <v>2</v>
      </c>
    </row>
    <row r="195" spans="1:3" x14ac:dyDescent="0.2">
      <c r="A195" s="1">
        <v>52.438099999999999</v>
      </c>
      <c r="B195" s="1">
        <v>734.07299999999998</v>
      </c>
      <c r="C195" s="1">
        <v>2</v>
      </c>
    </row>
    <row r="196" spans="1:3" x14ac:dyDescent="0.2">
      <c r="A196" s="1">
        <v>52.438200000000002</v>
      </c>
      <c r="B196" s="1">
        <v>739.07299999999998</v>
      </c>
      <c r="C196" s="1">
        <v>2</v>
      </c>
    </row>
    <row r="197" spans="1:3" x14ac:dyDescent="0.2">
      <c r="A197" s="1">
        <v>52.438200000000002</v>
      </c>
      <c r="B197" s="1">
        <v>744.07299999999998</v>
      </c>
      <c r="C197" s="1">
        <v>2</v>
      </c>
    </row>
    <row r="198" spans="1:3" x14ac:dyDescent="0.2">
      <c r="A198" s="1">
        <v>52.438200000000002</v>
      </c>
      <c r="B198" s="1">
        <v>749.07299999999998</v>
      </c>
      <c r="C198" s="1">
        <v>2</v>
      </c>
    </row>
    <row r="199" spans="1:3" x14ac:dyDescent="0.2">
      <c r="A199" s="1">
        <v>52.438299999999998</v>
      </c>
      <c r="B199" s="1">
        <v>754.07299999999998</v>
      </c>
      <c r="C199" s="1">
        <v>2</v>
      </c>
    </row>
    <row r="200" spans="1:3" x14ac:dyDescent="0.2">
      <c r="A200" s="1">
        <v>52.438299999999998</v>
      </c>
      <c r="B200" s="1">
        <v>759.07299999999998</v>
      </c>
      <c r="C200" s="1">
        <v>2</v>
      </c>
    </row>
    <row r="201" spans="1:3" x14ac:dyDescent="0.2">
      <c r="A201" s="1">
        <v>52.438400000000001</v>
      </c>
      <c r="B201" s="1">
        <v>764.07299999999998</v>
      </c>
      <c r="C201" s="1">
        <v>2</v>
      </c>
    </row>
    <row r="202" spans="1:3" x14ac:dyDescent="0.2">
      <c r="A202" s="1">
        <v>15.5763</v>
      </c>
      <c r="B202" s="1">
        <v>1.4E-3</v>
      </c>
      <c r="C202" s="1">
        <v>4</v>
      </c>
    </row>
    <row r="203" spans="1:3" x14ac:dyDescent="0.2">
      <c r="A203" s="1">
        <v>15.6137</v>
      </c>
      <c r="B203" s="1">
        <v>1.66865E-3</v>
      </c>
      <c r="C203" s="1">
        <v>4</v>
      </c>
    </row>
    <row r="204" spans="1:3" x14ac:dyDescent="0.2">
      <c r="A204" s="1">
        <v>15.6342</v>
      </c>
      <c r="B204" s="1">
        <v>1.86429E-3</v>
      </c>
      <c r="C204" s="1">
        <v>4</v>
      </c>
    </row>
    <row r="205" spans="1:3" x14ac:dyDescent="0.2">
      <c r="A205" s="1">
        <v>15.6568</v>
      </c>
      <c r="B205" s="1">
        <v>2.13898E-3</v>
      </c>
      <c r="C205" s="1">
        <v>4</v>
      </c>
    </row>
    <row r="206" spans="1:3" x14ac:dyDescent="0.2">
      <c r="A206" s="1">
        <v>15.6816</v>
      </c>
      <c r="B206" s="1">
        <v>2.55039E-3</v>
      </c>
      <c r="C206" s="1">
        <v>4</v>
      </c>
    </row>
    <row r="207" spans="1:3" x14ac:dyDescent="0.2">
      <c r="A207" s="1">
        <v>15.709</v>
      </c>
      <c r="B207" s="1">
        <v>3.2302300000000002E-3</v>
      </c>
      <c r="C207" s="1">
        <v>4</v>
      </c>
    </row>
    <row r="208" spans="1:3" x14ac:dyDescent="0.2">
      <c r="A208" s="1">
        <v>15.739000000000001</v>
      </c>
      <c r="B208" s="1">
        <v>4.5586699999999999E-3</v>
      </c>
      <c r="C208" s="1">
        <v>4</v>
      </c>
    </row>
    <row r="209" spans="1:3" x14ac:dyDescent="0.2">
      <c r="A209" s="1">
        <v>15.772</v>
      </c>
      <c r="B209" s="1">
        <v>8.2514800000000003E-3</v>
      </c>
      <c r="C209" s="1">
        <v>4</v>
      </c>
    </row>
    <row r="210" spans="1:3" x14ac:dyDescent="0.2">
      <c r="A210" s="1">
        <v>15.8002</v>
      </c>
      <c r="B210" s="1">
        <v>2.67113E-2</v>
      </c>
      <c r="C210" s="1">
        <v>4</v>
      </c>
    </row>
    <row r="211" spans="1:3" x14ac:dyDescent="0.2">
      <c r="A211" s="1">
        <v>15.807399999999999</v>
      </c>
      <c r="B211" s="1">
        <v>6.1305800000000001E-2</v>
      </c>
      <c r="C211" s="1">
        <v>4</v>
      </c>
    </row>
    <row r="212" spans="1:3" x14ac:dyDescent="0.2">
      <c r="A212" s="1">
        <v>15.8086</v>
      </c>
      <c r="B212" s="1">
        <v>7.8971899999999998E-2</v>
      </c>
      <c r="C212" s="1">
        <v>4</v>
      </c>
    </row>
    <row r="213" spans="1:3" x14ac:dyDescent="0.2">
      <c r="A213" s="1">
        <v>15.8094</v>
      </c>
      <c r="B213" s="1">
        <v>9.6667600000000006E-2</v>
      </c>
      <c r="C213" s="1">
        <v>4</v>
      </c>
    </row>
    <row r="214" spans="1:3" x14ac:dyDescent="0.2">
      <c r="A214" s="1">
        <v>15.81</v>
      </c>
      <c r="B214" s="1">
        <v>0.116145</v>
      </c>
      <c r="C214" s="1">
        <v>4</v>
      </c>
    </row>
    <row r="215" spans="1:3" x14ac:dyDescent="0.2">
      <c r="A215" s="1">
        <v>15.8104</v>
      </c>
      <c r="B215" s="1">
        <v>0.137575</v>
      </c>
      <c r="C215" s="1">
        <v>4</v>
      </c>
    </row>
    <row r="216" spans="1:3" x14ac:dyDescent="0.2">
      <c r="A216" s="1">
        <v>15.8108</v>
      </c>
      <c r="B216" s="1">
        <v>0.16115099999999999</v>
      </c>
      <c r="C216" s="1">
        <v>4</v>
      </c>
    </row>
    <row r="217" spans="1:3" x14ac:dyDescent="0.2">
      <c r="A217" s="1">
        <v>15.8111</v>
      </c>
      <c r="B217" s="1">
        <v>0.187087</v>
      </c>
      <c r="C217" s="1">
        <v>4</v>
      </c>
    </row>
    <row r="218" spans="1:3" x14ac:dyDescent="0.2">
      <c r="A218" s="1">
        <v>15.811299999999999</v>
      </c>
      <c r="B218" s="1">
        <v>0.215617</v>
      </c>
      <c r="C218" s="1">
        <v>4</v>
      </c>
    </row>
    <row r="219" spans="1:3" x14ac:dyDescent="0.2">
      <c r="A219" s="1">
        <v>15.811500000000001</v>
      </c>
      <c r="B219" s="1">
        <v>0.247</v>
      </c>
      <c r="C219" s="1">
        <v>4</v>
      </c>
    </row>
    <row r="220" spans="1:3" x14ac:dyDescent="0.2">
      <c r="A220" s="1">
        <v>15.8117</v>
      </c>
      <c r="B220" s="1">
        <v>0.294076</v>
      </c>
      <c r="C220" s="1">
        <v>4</v>
      </c>
    </row>
    <row r="221" spans="1:3" x14ac:dyDescent="0.2">
      <c r="A221" s="1">
        <v>15.811999999999999</v>
      </c>
      <c r="B221" s="1">
        <v>0.36469099999999999</v>
      </c>
      <c r="C221" s="1">
        <v>4</v>
      </c>
    </row>
    <row r="222" spans="1:3" x14ac:dyDescent="0.2">
      <c r="A222" s="1">
        <v>15.812200000000001</v>
      </c>
      <c r="B222" s="1">
        <v>0.47061199999999997</v>
      </c>
      <c r="C222" s="1">
        <v>4</v>
      </c>
    </row>
    <row r="223" spans="1:3" x14ac:dyDescent="0.2">
      <c r="A223" s="1">
        <v>15.8123</v>
      </c>
      <c r="B223" s="1">
        <v>0.62949500000000003</v>
      </c>
      <c r="C223" s="1">
        <v>4</v>
      </c>
    </row>
    <row r="224" spans="1:3" x14ac:dyDescent="0.2">
      <c r="A224" s="1">
        <v>15.8125</v>
      </c>
      <c r="B224" s="1">
        <v>0.86781900000000001</v>
      </c>
      <c r="C224" s="1">
        <v>4</v>
      </c>
    </row>
    <row r="225" spans="1:3" x14ac:dyDescent="0.2">
      <c r="A225" s="1">
        <v>15.8126</v>
      </c>
      <c r="B225" s="1">
        <v>1.2253099999999999</v>
      </c>
      <c r="C225" s="1">
        <v>4</v>
      </c>
    </row>
    <row r="226" spans="1:3" x14ac:dyDescent="0.2">
      <c r="A226" s="1">
        <v>15.8127</v>
      </c>
      <c r="B226" s="1">
        <v>1.7615400000000001</v>
      </c>
      <c r="C226" s="1">
        <v>4</v>
      </c>
    </row>
    <row r="227" spans="1:3" x14ac:dyDescent="0.2">
      <c r="A227" s="1">
        <v>15.812799999999999</v>
      </c>
      <c r="B227" s="1">
        <v>2.5658799999999999</v>
      </c>
      <c r="C227" s="1">
        <v>4</v>
      </c>
    </row>
    <row r="228" spans="1:3" x14ac:dyDescent="0.2">
      <c r="A228" s="1">
        <v>15.812799999999999</v>
      </c>
      <c r="B228" s="1">
        <v>3.7724000000000002</v>
      </c>
      <c r="C228" s="1">
        <v>4</v>
      </c>
    </row>
    <row r="229" spans="1:3" x14ac:dyDescent="0.2">
      <c r="A229" s="1">
        <v>15.812799999999999</v>
      </c>
      <c r="B229" s="1">
        <v>5.5821699999999996</v>
      </c>
      <c r="C229" s="1">
        <v>4</v>
      </c>
    </row>
    <row r="230" spans="1:3" x14ac:dyDescent="0.2">
      <c r="A230" s="1">
        <v>15.812799999999999</v>
      </c>
      <c r="B230" s="1">
        <v>8.2968399999999995</v>
      </c>
      <c r="C230" s="1">
        <v>4</v>
      </c>
    </row>
    <row r="231" spans="1:3" x14ac:dyDescent="0.2">
      <c r="A231" s="1">
        <v>15.812900000000001</v>
      </c>
      <c r="B231" s="1">
        <v>12.3688</v>
      </c>
      <c r="C231" s="1">
        <v>4</v>
      </c>
    </row>
    <row r="232" spans="1:3" x14ac:dyDescent="0.2">
      <c r="A232" s="1">
        <v>15.812900000000001</v>
      </c>
      <c r="B232" s="1">
        <v>17.3688</v>
      </c>
      <c r="C232" s="1">
        <v>4</v>
      </c>
    </row>
    <row r="233" spans="1:3" x14ac:dyDescent="0.2">
      <c r="A233" s="1">
        <v>15.812900000000001</v>
      </c>
      <c r="B233" s="1">
        <v>22.3688</v>
      </c>
      <c r="C233" s="1">
        <v>4</v>
      </c>
    </row>
    <row r="234" spans="1:3" x14ac:dyDescent="0.2">
      <c r="A234" s="1">
        <v>15.812900000000001</v>
      </c>
      <c r="B234" s="1">
        <v>27.3688</v>
      </c>
      <c r="C234" s="1">
        <v>4</v>
      </c>
    </row>
    <row r="235" spans="1:3" x14ac:dyDescent="0.2">
      <c r="A235" s="1">
        <v>15.812900000000001</v>
      </c>
      <c r="B235" s="1">
        <v>32.3688</v>
      </c>
      <c r="C235" s="1">
        <v>4</v>
      </c>
    </row>
    <row r="236" spans="1:3" x14ac:dyDescent="0.2">
      <c r="A236" s="1">
        <v>15.812900000000001</v>
      </c>
      <c r="B236" s="1">
        <v>37.3688</v>
      </c>
      <c r="C236" s="1">
        <v>4</v>
      </c>
    </row>
    <row r="237" spans="1:3" x14ac:dyDescent="0.2">
      <c r="A237" s="1">
        <v>15.812900000000001</v>
      </c>
      <c r="B237" s="1">
        <v>42.3688</v>
      </c>
      <c r="C237" s="1">
        <v>4</v>
      </c>
    </row>
    <row r="238" spans="1:3" x14ac:dyDescent="0.2">
      <c r="A238" s="1">
        <v>15.812900000000001</v>
      </c>
      <c r="B238" s="1">
        <v>47.3688</v>
      </c>
      <c r="C238" s="1">
        <v>4</v>
      </c>
    </row>
    <row r="239" spans="1:3" x14ac:dyDescent="0.2">
      <c r="A239" s="1">
        <v>15.812900000000001</v>
      </c>
      <c r="B239" s="1">
        <v>52.3688</v>
      </c>
      <c r="C239" s="1">
        <v>4</v>
      </c>
    </row>
    <row r="240" spans="1:3" x14ac:dyDescent="0.2">
      <c r="A240" s="1">
        <v>15.812900000000001</v>
      </c>
      <c r="B240" s="1">
        <v>57.3688</v>
      </c>
      <c r="C240" s="1">
        <v>4</v>
      </c>
    </row>
    <row r="241" spans="1:3" x14ac:dyDescent="0.2">
      <c r="A241" s="1">
        <v>15.812900000000001</v>
      </c>
      <c r="B241" s="1">
        <v>62.3688</v>
      </c>
      <c r="C241" s="1">
        <v>4</v>
      </c>
    </row>
    <row r="242" spans="1:3" x14ac:dyDescent="0.2">
      <c r="A242" s="1">
        <v>15.812900000000001</v>
      </c>
      <c r="B242" s="1">
        <v>67.368799999999993</v>
      </c>
      <c r="C242" s="1">
        <v>4</v>
      </c>
    </row>
    <row r="243" spans="1:3" x14ac:dyDescent="0.2">
      <c r="A243" s="1">
        <v>15.812900000000001</v>
      </c>
      <c r="B243" s="1">
        <v>72.368799999999993</v>
      </c>
      <c r="C243" s="1">
        <v>4</v>
      </c>
    </row>
    <row r="244" spans="1:3" x14ac:dyDescent="0.2">
      <c r="A244" s="1">
        <v>15.812900000000001</v>
      </c>
      <c r="B244" s="1">
        <v>77.368799999999993</v>
      </c>
      <c r="C244" s="1">
        <v>4</v>
      </c>
    </row>
    <row r="245" spans="1:3" x14ac:dyDescent="0.2">
      <c r="A245" s="1">
        <v>15.812900000000001</v>
      </c>
      <c r="B245" s="1">
        <v>82.368799999999993</v>
      </c>
      <c r="C245" s="1">
        <v>4</v>
      </c>
    </row>
    <row r="246" spans="1:3" x14ac:dyDescent="0.2">
      <c r="A246" s="1">
        <v>15.812900000000001</v>
      </c>
      <c r="B246" s="1">
        <v>87.368799999999993</v>
      </c>
      <c r="C246" s="1">
        <v>4</v>
      </c>
    </row>
    <row r="247" spans="1:3" x14ac:dyDescent="0.2">
      <c r="A247" s="1">
        <v>15.812900000000001</v>
      </c>
      <c r="B247" s="1">
        <v>92.368799999999993</v>
      </c>
      <c r="C247" s="1">
        <v>4</v>
      </c>
    </row>
    <row r="248" spans="1:3" x14ac:dyDescent="0.2">
      <c r="A248" s="1">
        <v>15.812900000000001</v>
      </c>
      <c r="B248" s="1">
        <v>97.368799999999993</v>
      </c>
      <c r="C248" s="1">
        <v>4</v>
      </c>
    </row>
    <row r="249" spans="1:3" x14ac:dyDescent="0.2">
      <c r="A249" s="1">
        <v>15.812900000000001</v>
      </c>
      <c r="B249" s="1">
        <v>102.369</v>
      </c>
      <c r="C249" s="1">
        <v>4</v>
      </c>
    </row>
    <row r="250" spans="1:3" x14ac:dyDescent="0.2">
      <c r="A250" s="1">
        <v>15.812900000000001</v>
      </c>
      <c r="B250" s="1">
        <v>107.369</v>
      </c>
      <c r="C250" s="1">
        <v>4</v>
      </c>
    </row>
    <row r="251" spans="1:3" x14ac:dyDescent="0.2">
      <c r="A251" s="1">
        <v>15.812900000000001</v>
      </c>
      <c r="B251" s="1">
        <v>112.369</v>
      </c>
      <c r="C251" s="1">
        <v>4</v>
      </c>
    </row>
    <row r="252" spans="1:3" x14ac:dyDescent="0.2">
      <c r="A252" s="1">
        <v>15.812900000000001</v>
      </c>
      <c r="B252" s="1">
        <v>117.369</v>
      </c>
      <c r="C252" s="1">
        <v>4</v>
      </c>
    </row>
    <row r="253" spans="1:3" x14ac:dyDescent="0.2">
      <c r="A253" s="1">
        <v>15.812900000000001</v>
      </c>
      <c r="B253" s="1">
        <v>122.369</v>
      </c>
      <c r="C253" s="1">
        <v>4</v>
      </c>
    </row>
    <row r="254" spans="1:3" x14ac:dyDescent="0.2">
      <c r="A254" s="1">
        <v>15.812900000000001</v>
      </c>
      <c r="B254" s="1">
        <v>127.369</v>
      </c>
      <c r="C254" s="1">
        <v>4</v>
      </c>
    </row>
    <row r="255" spans="1:3" x14ac:dyDescent="0.2">
      <c r="A255" s="1">
        <v>15.812900000000001</v>
      </c>
      <c r="B255" s="1">
        <v>132.369</v>
      </c>
      <c r="C255" s="1">
        <v>4</v>
      </c>
    </row>
    <row r="256" spans="1:3" x14ac:dyDescent="0.2">
      <c r="A256" s="1">
        <v>15.812900000000001</v>
      </c>
      <c r="B256" s="1">
        <v>137.369</v>
      </c>
      <c r="C256" s="1">
        <v>4</v>
      </c>
    </row>
    <row r="257" spans="1:3" x14ac:dyDescent="0.2">
      <c r="A257" s="1">
        <v>15.812900000000001</v>
      </c>
      <c r="B257" s="1">
        <v>142.369</v>
      </c>
      <c r="C257" s="1">
        <v>4</v>
      </c>
    </row>
    <row r="258" spans="1:3" x14ac:dyDescent="0.2">
      <c r="A258" s="1">
        <v>15.812900000000001</v>
      </c>
      <c r="B258" s="1">
        <v>147.369</v>
      </c>
      <c r="C258" s="1">
        <v>4</v>
      </c>
    </row>
    <row r="259" spans="1:3" x14ac:dyDescent="0.2">
      <c r="A259" s="1">
        <v>15.812900000000001</v>
      </c>
      <c r="B259" s="1">
        <v>152.369</v>
      </c>
      <c r="C259" s="1">
        <v>4</v>
      </c>
    </row>
    <row r="260" spans="1:3" x14ac:dyDescent="0.2">
      <c r="A260" s="1">
        <v>15.812900000000001</v>
      </c>
      <c r="B260" s="1">
        <v>157.369</v>
      </c>
      <c r="C260" s="1">
        <v>4</v>
      </c>
    </row>
    <row r="261" spans="1:3" x14ac:dyDescent="0.2">
      <c r="A261" s="1">
        <v>15.812900000000001</v>
      </c>
      <c r="B261" s="1">
        <v>162.369</v>
      </c>
      <c r="C261" s="1">
        <v>4</v>
      </c>
    </row>
    <row r="262" spans="1:3" x14ac:dyDescent="0.2">
      <c r="A262" s="1">
        <v>15.812900000000001</v>
      </c>
      <c r="B262" s="1">
        <v>167.369</v>
      </c>
      <c r="C262" s="1">
        <v>4</v>
      </c>
    </row>
    <row r="263" spans="1:3" x14ac:dyDescent="0.2">
      <c r="A263" s="1">
        <v>15.812900000000001</v>
      </c>
      <c r="B263" s="1">
        <v>172.369</v>
      </c>
      <c r="C263" s="1">
        <v>4</v>
      </c>
    </row>
    <row r="264" spans="1:3" x14ac:dyDescent="0.2">
      <c r="A264" s="1">
        <v>15.812900000000001</v>
      </c>
      <c r="B264" s="1">
        <v>177.369</v>
      </c>
      <c r="C264" s="1">
        <v>4</v>
      </c>
    </row>
    <row r="265" spans="1:3" x14ac:dyDescent="0.2">
      <c r="A265" s="1">
        <v>15.812900000000001</v>
      </c>
      <c r="B265" s="1">
        <v>182.369</v>
      </c>
      <c r="C265" s="1">
        <v>4</v>
      </c>
    </row>
    <row r="266" spans="1:3" x14ac:dyDescent="0.2">
      <c r="A266" s="1">
        <v>15.812900000000001</v>
      </c>
      <c r="B266" s="1">
        <v>187.369</v>
      </c>
      <c r="C266" s="1">
        <v>4</v>
      </c>
    </row>
    <row r="267" spans="1:3" x14ac:dyDescent="0.2">
      <c r="A267" s="1">
        <v>15.812900000000001</v>
      </c>
      <c r="B267" s="1">
        <v>192.369</v>
      </c>
      <c r="C267" s="1">
        <v>4</v>
      </c>
    </row>
    <row r="268" spans="1:3" x14ac:dyDescent="0.2">
      <c r="A268" s="1">
        <v>15.812900000000001</v>
      </c>
      <c r="B268" s="1">
        <v>197.369</v>
      </c>
      <c r="C268" s="1">
        <v>4</v>
      </c>
    </row>
    <row r="269" spans="1:3" x14ac:dyDescent="0.2">
      <c r="A269" s="1">
        <v>15.812900000000001</v>
      </c>
      <c r="B269" s="1">
        <v>202.369</v>
      </c>
      <c r="C269" s="1">
        <v>4</v>
      </c>
    </row>
    <row r="270" spans="1:3" x14ac:dyDescent="0.2">
      <c r="A270" s="1">
        <v>15.812900000000001</v>
      </c>
      <c r="B270" s="1">
        <v>207.369</v>
      </c>
      <c r="C270" s="1">
        <v>4</v>
      </c>
    </row>
    <row r="271" spans="1:3" x14ac:dyDescent="0.2">
      <c r="A271" s="1">
        <v>15.812900000000001</v>
      </c>
      <c r="B271" s="1">
        <v>212.369</v>
      </c>
      <c r="C271" s="1">
        <v>4</v>
      </c>
    </row>
    <row r="272" spans="1:3" x14ac:dyDescent="0.2">
      <c r="A272" s="1">
        <v>15.812900000000001</v>
      </c>
      <c r="B272" s="1">
        <v>217.369</v>
      </c>
      <c r="C272" s="1">
        <v>4</v>
      </c>
    </row>
    <row r="273" spans="1:3" x14ac:dyDescent="0.2">
      <c r="A273" s="1">
        <v>15.812900000000001</v>
      </c>
      <c r="B273" s="1">
        <v>222.369</v>
      </c>
      <c r="C273" s="1">
        <v>4</v>
      </c>
    </row>
    <row r="274" spans="1:3" x14ac:dyDescent="0.2">
      <c r="A274" s="1">
        <v>15.812900000000001</v>
      </c>
      <c r="B274" s="1">
        <v>227.369</v>
      </c>
      <c r="C274" s="1">
        <v>4</v>
      </c>
    </row>
    <row r="275" spans="1:3" x14ac:dyDescent="0.2">
      <c r="A275" s="1">
        <v>15.812900000000001</v>
      </c>
      <c r="B275" s="1">
        <v>232.369</v>
      </c>
      <c r="C275" s="1">
        <v>4</v>
      </c>
    </row>
    <row r="276" spans="1:3" x14ac:dyDescent="0.2">
      <c r="A276" s="1">
        <v>15.812900000000001</v>
      </c>
      <c r="B276" s="1">
        <v>237.369</v>
      </c>
      <c r="C276" s="1">
        <v>4</v>
      </c>
    </row>
    <row r="277" spans="1:3" x14ac:dyDescent="0.2">
      <c r="A277" s="1">
        <v>15.812900000000001</v>
      </c>
      <c r="B277" s="1">
        <v>242.369</v>
      </c>
      <c r="C277" s="1">
        <v>4</v>
      </c>
    </row>
    <row r="278" spans="1:3" x14ac:dyDescent="0.2">
      <c r="A278" s="1">
        <v>15.812900000000001</v>
      </c>
      <c r="B278" s="1">
        <v>247.369</v>
      </c>
      <c r="C278" s="1">
        <v>4</v>
      </c>
    </row>
    <row r="279" spans="1:3" x14ac:dyDescent="0.2">
      <c r="A279" s="1">
        <v>15.812900000000001</v>
      </c>
      <c r="B279" s="1">
        <v>252.369</v>
      </c>
      <c r="C279" s="1">
        <v>4</v>
      </c>
    </row>
    <row r="280" spans="1:3" x14ac:dyDescent="0.2">
      <c r="A280" s="1">
        <v>15.812900000000001</v>
      </c>
      <c r="B280" s="1">
        <v>257.36900000000003</v>
      </c>
      <c r="C280" s="1">
        <v>4</v>
      </c>
    </row>
    <row r="281" spans="1:3" x14ac:dyDescent="0.2">
      <c r="A281" s="1">
        <v>15.812900000000001</v>
      </c>
      <c r="B281" s="1">
        <v>262.36900000000003</v>
      </c>
      <c r="C281" s="1">
        <v>4</v>
      </c>
    </row>
    <row r="282" spans="1:3" x14ac:dyDescent="0.2">
      <c r="A282" s="1">
        <v>15.812900000000001</v>
      </c>
      <c r="B282" s="1">
        <v>267.36900000000003</v>
      </c>
      <c r="C282" s="1">
        <v>4</v>
      </c>
    </row>
    <row r="283" spans="1:3" x14ac:dyDescent="0.2">
      <c r="A283" s="1">
        <v>15.812900000000001</v>
      </c>
      <c r="B283" s="1">
        <v>272.36900000000003</v>
      </c>
      <c r="C283" s="1">
        <v>4</v>
      </c>
    </row>
    <row r="284" spans="1:3" x14ac:dyDescent="0.2">
      <c r="A284" s="1">
        <v>15.812900000000001</v>
      </c>
      <c r="B284" s="1">
        <v>277.36900000000003</v>
      </c>
      <c r="C284" s="1">
        <v>4</v>
      </c>
    </row>
    <row r="285" spans="1:3" x14ac:dyDescent="0.2">
      <c r="A285" s="1">
        <v>15.812900000000001</v>
      </c>
      <c r="B285" s="1">
        <v>282.36900000000003</v>
      </c>
      <c r="C285" s="1">
        <v>4</v>
      </c>
    </row>
    <row r="286" spans="1:3" x14ac:dyDescent="0.2">
      <c r="A286" s="1">
        <v>15.812900000000001</v>
      </c>
      <c r="B286" s="1">
        <v>287.36900000000003</v>
      </c>
      <c r="C286" s="1">
        <v>4</v>
      </c>
    </row>
    <row r="287" spans="1:3" x14ac:dyDescent="0.2">
      <c r="A287" s="1">
        <v>15.812900000000001</v>
      </c>
      <c r="B287" s="1">
        <v>292.36900000000003</v>
      </c>
      <c r="C287" s="1">
        <v>4</v>
      </c>
    </row>
    <row r="288" spans="1:3" x14ac:dyDescent="0.2">
      <c r="A288" s="1">
        <v>15.812900000000001</v>
      </c>
      <c r="B288" s="1">
        <v>297.36900000000003</v>
      </c>
      <c r="C288" s="1">
        <v>4</v>
      </c>
    </row>
    <row r="289" spans="1:3" x14ac:dyDescent="0.2">
      <c r="A289" s="1">
        <v>15.812900000000001</v>
      </c>
      <c r="B289" s="1">
        <v>302.36900000000003</v>
      </c>
      <c r="C289" s="1">
        <v>4</v>
      </c>
    </row>
    <row r="290" spans="1:3" x14ac:dyDescent="0.2">
      <c r="A290" s="1">
        <v>15.812900000000001</v>
      </c>
      <c r="B290" s="1">
        <v>307.36900000000003</v>
      </c>
      <c r="C290" s="1">
        <v>4</v>
      </c>
    </row>
    <row r="291" spans="1:3" x14ac:dyDescent="0.2">
      <c r="A291" s="1">
        <v>15.812900000000001</v>
      </c>
      <c r="B291" s="1">
        <v>312.36900000000003</v>
      </c>
      <c r="C291" s="1">
        <v>4</v>
      </c>
    </row>
    <row r="292" spans="1:3" x14ac:dyDescent="0.2">
      <c r="A292" s="1">
        <v>15.812900000000001</v>
      </c>
      <c r="B292" s="1">
        <v>317.36900000000003</v>
      </c>
      <c r="C292" s="1">
        <v>4</v>
      </c>
    </row>
    <row r="293" spans="1:3" x14ac:dyDescent="0.2">
      <c r="A293" s="1">
        <v>15.812900000000001</v>
      </c>
      <c r="B293" s="1">
        <v>322.36900000000003</v>
      </c>
      <c r="C293" s="1">
        <v>4</v>
      </c>
    </row>
    <row r="294" spans="1:3" x14ac:dyDescent="0.2">
      <c r="A294" s="1">
        <v>15.812900000000001</v>
      </c>
      <c r="B294" s="1">
        <v>327.36900000000003</v>
      </c>
      <c r="C294" s="1">
        <v>4</v>
      </c>
    </row>
    <row r="295" spans="1:3" x14ac:dyDescent="0.2">
      <c r="A295" s="1">
        <v>15.812900000000001</v>
      </c>
      <c r="B295" s="1">
        <v>332.36900000000003</v>
      </c>
      <c r="C295" s="1">
        <v>4</v>
      </c>
    </row>
    <row r="296" spans="1:3" x14ac:dyDescent="0.2">
      <c r="A296" s="1">
        <v>15.812900000000001</v>
      </c>
      <c r="B296" s="1">
        <v>337.36900000000003</v>
      </c>
      <c r="C296" s="1">
        <v>4</v>
      </c>
    </row>
    <row r="297" spans="1:3" x14ac:dyDescent="0.2">
      <c r="A297" s="1">
        <v>15.812900000000001</v>
      </c>
      <c r="B297" s="1">
        <v>342.36900000000003</v>
      </c>
      <c r="C297" s="1">
        <v>4</v>
      </c>
    </row>
    <row r="298" spans="1:3" x14ac:dyDescent="0.2">
      <c r="A298" s="1">
        <v>15.812900000000001</v>
      </c>
      <c r="B298" s="1">
        <v>347.36900000000003</v>
      </c>
      <c r="C298" s="1">
        <v>4</v>
      </c>
    </row>
    <row r="299" spans="1:3" x14ac:dyDescent="0.2">
      <c r="A299" s="1">
        <v>15.812900000000001</v>
      </c>
      <c r="B299" s="1">
        <v>352.36900000000003</v>
      </c>
      <c r="C299" s="1">
        <v>4</v>
      </c>
    </row>
    <row r="300" spans="1:3" x14ac:dyDescent="0.2">
      <c r="A300" s="1">
        <v>15.812900000000001</v>
      </c>
      <c r="B300" s="1">
        <v>357.36900000000003</v>
      </c>
      <c r="C300" s="1">
        <v>4</v>
      </c>
    </row>
    <row r="301" spans="1:3" x14ac:dyDescent="0.2">
      <c r="A301" s="1">
        <v>15.812900000000001</v>
      </c>
      <c r="B301" s="1">
        <v>362.36900000000003</v>
      </c>
      <c r="C301" s="1">
        <v>4</v>
      </c>
    </row>
    <row r="302" spans="1:3" x14ac:dyDescent="0.2">
      <c r="A302" s="1">
        <v>15.812900000000001</v>
      </c>
      <c r="B302" s="1">
        <v>367.36900000000003</v>
      </c>
      <c r="C302" s="1">
        <v>4</v>
      </c>
    </row>
    <row r="303" spans="1:3" x14ac:dyDescent="0.2">
      <c r="A303" s="1">
        <v>15.812900000000001</v>
      </c>
      <c r="B303" s="1">
        <v>372.36900000000003</v>
      </c>
      <c r="C303" s="1">
        <v>4</v>
      </c>
    </row>
    <row r="304" spans="1:3" x14ac:dyDescent="0.2">
      <c r="A304" s="1">
        <v>15.812900000000001</v>
      </c>
      <c r="B304" s="1">
        <v>377.36900000000003</v>
      </c>
      <c r="C304" s="1">
        <v>4</v>
      </c>
    </row>
    <row r="305" spans="1:3" x14ac:dyDescent="0.2">
      <c r="A305" s="1">
        <v>15.812900000000001</v>
      </c>
      <c r="B305" s="1">
        <v>382.36900000000003</v>
      </c>
      <c r="C305" s="1">
        <v>4</v>
      </c>
    </row>
    <row r="306" spans="1:3" x14ac:dyDescent="0.2">
      <c r="A306" s="1">
        <v>15.812900000000001</v>
      </c>
      <c r="B306" s="1">
        <v>387.36900000000003</v>
      </c>
      <c r="C306" s="1">
        <v>4</v>
      </c>
    </row>
    <row r="307" spans="1:3" x14ac:dyDescent="0.2">
      <c r="A307" s="1">
        <v>15.812900000000001</v>
      </c>
      <c r="B307" s="1">
        <v>392.36900000000003</v>
      </c>
      <c r="C307" s="1">
        <v>4</v>
      </c>
    </row>
    <row r="308" spans="1:3" x14ac:dyDescent="0.2">
      <c r="A308" s="1">
        <v>15.812900000000001</v>
      </c>
      <c r="B308" s="1">
        <v>397.36900000000003</v>
      </c>
      <c r="C308" s="1">
        <v>4</v>
      </c>
    </row>
    <row r="309" spans="1:3" x14ac:dyDescent="0.2">
      <c r="A309" s="1">
        <v>15.812900000000001</v>
      </c>
      <c r="B309" s="1">
        <v>402.36900000000003</v>
      </c>
      <c r="C309" s="1">
        <v>4</v>
      </c>
    </row>
    <row r="310" spans="1:3" x14ac:dyDescent="0.2">
      <c r="A310" s="1">
        <v>15.812900000000001</v>
      </c>
      <c r="B310" s="1">
        <v>407.36900000000003</v>
      </c>
      <c r="C310" s="1">
        <v>4</v>
      </c>
    </row>
    <row r="311" spans="1:3" x14ac:dyDescent="0.2">
      <c r="A311" s="1">
        <v>15.812900000000001</v>
      </c>
      <c r="B311" s="1">
        <v>412.36900000000003</v>
      </c>
      <c r="C311" s="1">
        <v>4</v>
      </c>
    </row>
    <row r="312" spans="1:3" x14ac:dyDescent="0.2">
      <c r="A312" s="1">
        <v>15.812900000000001</v>
      </c>
      <c r="B312" s="1">
        <v>417.36900000000003</v>
      </c>
      <c r="C312" s="1">
        <v>4</v>
      </c>
    </row>
    <row r="313" spans="1:3" x14ac:dyDescent="0.2">
      <c r="A313" s="1">
        <v>15.812900000000001</v>
      </c>
      <c r="B313" s="1">
        <v>422.36900000000003</v>
      </c>
      <c r="C313" s="1">
        <v>4</v>
      </c>
    </row>
    <row r="314" spans="1:3" x14ac:dyDescent="0.2">
      <c r="A314" s="1">
        <v>15.812900000000001</v>
      </c>
      <c r="B314" s="1">
        <v>427.36900000000003</v>
      </c>
      <c r="C314" s="1">
        <v>4</v>
      </c>
    </row>
    <row r="315" spans="1:3" x14ac:dyDescent="0.2">
      <c r="A315" s="1">
        <v>15.812900000000001</v>
      </c>
      <c r="B315" s="1">
        <v>432.36900000000003</v>
      </c>
      <c r="C315" s="1">
        <v>4</v>
      </c>
    </row>
    <row r="316" spans="1:3" x14ac:dyDescent="0.2">
      <c r="A316" s="1">
        <v>15.812900000000001</v>
      </c>
      <c r="B316" s="1">
        <v>437.36900000000003</v>
      </c>
      <c r="C316" s="1">
        <v>4</v>
      </c>
    </row>
    <row r="317" spans="1:3" x14ac:dyDescent="0.2">
      <c r="A317" s="1">
        <v>15.812900000000001</v>
      </c>
      <c r="B317" s="1">
        <v>442.36900000000003</v>
      </c>
      <c r="C317" s="1">
        <v>4</v>
      </c>
    </row>
    <row r="318" spans="1:3" x14ac:dyDescent="0.2">
      <c r="A318" s="1">
        <v>15.812900000000001</v>
      </c>
      <c r="B318" s="1">
        <v>447.36900000000003</v>
      </c>
      <c r="C318" s="1">
        <v>4</v>
      </c>
    </row>
    <row r="319" spans="1:3" x14ac:dyDescent="0.2">
      <c r="A319" s="1">
        <v>15.812900000000001</v>
      </c>
      <c r="B319" s="1">
        <v>452.36900000000003</v>
      </c>
      <c r="C319" s="1">
        <v>4</v>
      </c>
    </row>
    <row r="320" spans="1:3" x14ac:dyDescent="0.2">
      <c r="A320" s="1">
        <v>15.812900000000001</v>
      </c>
      <c r="B320" s="1">
        <v>457.36900000000003</v>
      </c>
      <c r="C320" s="1">
        <v>4</v>
      </c>
    </row>
    <row r="321" spans="1:3" x14ac:dyDescent="0.2">
      <c r="A321" s="1">
        <v>15.812900000000001</v>
      </c>
      <c r="B321" s="1">
        <v>462.36900000000003</v>
      </c>
      <c r="C321" s="1">
        <v>4</v>
      </c>
    </row>
    <row r="322" spans="1:3" x14ac:dyDescent="0.2">
      <c r="A322" s="1">
        <v>15.812900000000001</v>
      </c>
      <c r="B322" s="1">
        <v>467.36900000000003</v>
      </c>
      <c r="C322" s="1">
        <v>4</v>
      </c>
    </row>
    <row r="323" spans="1:3" x14ac:dyDescent="0.2">
      <c r="A323" s="1">
        <v>15.812900000000001</v>
      </c>
      <c r="B323" s="1">
        <v>472.36900000000003</v>
      </c>
      <c r="C323" s="1">
        <v>4</v>
      </c>
    </row>
    <row r="324" spans="1:3" x14ac:dyDescent="0.2">
      <c r="A324" s="1">
        <v>15.812900000000001</v>
      </c>
      <c r="B324" s="1">
        <v>477.36900000000003</v>
      </c>
      <c r="C324" s="1">
        <v>4</v>
      </c>
    </row>
    <row r="325" spans="1:3" x14ac:dyDescent="0.2">
      <c r="A325" s="1">
        <v>15.812900000000001</v>
      </c>
      <c r="B325" s="1">
        <v>482.36900000000003</v>
      </c>
      <c r="C325" s="1">
        <v>4</v>
      </c>
    </row>
    <row r="326" spans="1:3" x14ac:dyDescent="0.2">
      <c r="A326" s="1">
        <v>15.812900000000001</v>
      </c>
      <c r="B326" s="1">
        <v>487.36900000000003</v>
      </c>
      <c r="C326" s="1">
        <v>4</v>
      </c>
    </row>
    <row r="327" spans="1:3" x14ac:dyDescent="0.2">
      <c r="A327" s="1">
        <v>15.812900000000001</v>
      </c>
      <c r="B327" s="1">
        <v>492.36900000000003</v>
      </c>
      <c r="C327" s="1">
        <v>4</v>
      </c>
    </row>
    <row r="328" spans="1:3" x14ac:dyDescent="0.2">
      <c r="A328" s="1">
        <v>15.812900000000001</v>
      </c>
      <c r="B328" s="1">
        <v>497.36900000000003</v>
      </c>
      <c r="C328" s="1">
        <v>4</v>
      </c>
    </row>
    <row r="329" spans="1:3" x14ac:dyDescent="0.2">
      <c r="A329" s="1">
        <v>15.812900000000001</v>
      </c>
      <c r="B329" s="1">
        <v>502.36900000000003</v>
      </c>
      <c r="C329" s="1">
        <v>4</v>
      </c>
    </row>
    <row r="330" spans="1:3" x14ac:dyDescent="0.2">
      <c r="A330" s="1">
        <v>15.812900000000001</v>
      </c>
      <c r="B330" s="1">
        <v>507.36900000000003</v>
      </c>
      <c r="C330" s="1">
        <v>4</v>
      </c>
    </row>
    <row r="331" spans="1:3" x14ac:dyDescent="0.2">
      <c r="A331" s="1">
        <v>15.812900000000001</v>
      </c>
      <c r="B331" s="1">
        <v>512.36900000000003</v>
      </c>
      <c r="C331" s="1">
        <v>4</v>
      </c>
    </row>
    <row r="332" spans="1:3" x14ac:dyDescent="0.2">
      <c r="A332" s="1">
        <v>15.812900000000001</v>
      </c>
      <c r="B332" s="1">
        <v>517.36900000000003</v>
      </c>
      <c r="C332" s="1">
        <v>4</v>
      </c>
    </row>
    <row r="333" spans="1:3" x14ac:dyDescent="0.2">
      <c r="A333" s="1">
        <v>15.812900000000001</v>
      </c>
      <c r="B333" s="1">
        <v>522.36900000000003</v>
      </c>
      <c r="C333" s="1">
        <v>4</v>
      </c>
    </row>
    <row r="334" spans="1:3" x14ac:dyDescent="0.2">
      <c r="A334" s="1">
        <v>15.812900000000001</v>
      </c>
      <c r="B334" s="1">
        <v>527.36900000000003</v>
      </c>
      <c r="C334" s="1">
        <v>4</v>
      </c>
    </row>
    <row r="335" spans="1:3" x14ac:dyDescent="0.2">
      <c r="A335" s="1">
        <v>15.812900000000001</v>
      </c>
      <c r="B335" s="1">
        <v>532.36900000000003</v>
      </c>
      <c r="C335" s="1">
        <v>4</v>
      </c>
    </row>
    <row r="336" spans="1:3" x14ac:dyDescent="0.2">
      <c r="A336" s="1">
        <v>15.812900000000001</v>
      </c>
      <c r="B336" s="1">
        <v>537.36900000000003</v>
      </c>
      <c r="C336" s="1">
        <v>4</v>
      </c>
    </row>
    <row r="337" spans="1:3" x14ac:dyDescent="0.2">
      <c r="A337" s="1">
        <v>15.812900000000001</v>
      </c>
      <c r="B337" s="1">
        <v>542.36900000000003</v>
      </c>
      <c r="C337" s="1">
        <v>4</v>
      </c>
    </row>
    <row r="338" spans="1:3" x14ac:dyDescent="0.2">
      <c r="A338" s="1">
        <v>15.812900000000001</v>
      </c>
      <c r="B338" s="1">
        <v>547.36900000000003</v>
      </c>
      <c r="C338" s="1">
        <v>4</v>
      </c>
    </row>
    <row r="339" spans="1:3" x14ac:dyDescent="0.2">
      <c r="A339" s="1">
        <v>15.812900000000001</v>
      </c>
      <c r="B339" s="1">
        <v>552.36900000000003</v>
      </c>
      <c r="C339" s="1">
        <v>4</v>
      </c>
    </row>
    <row r="340" spans="1:3" x14ac:dyDescent="0.2">
      <c r="A340" s="1">
        <v>15.812900000000001</v>
      </c>
      <c r="B340" s="1">
        <v>557.36900000000003</v>
      </c>
      <c r="C340" s="1">
        <v>4</v>
      </c>
    </row>
    <row r="341" spans="1:3" x14ac:dyDescent="0.2">
      <c r="A341" s="1">
        <v>15.812900000000001</v>
      </c>
      <c r="B341" s="1">
        <v>562.36900000000003</v>
      </c>
      <c r="C341" s="1">
        <v>4</v>
      </c>
    </row>
    <row r="342" spans="1:3" x14ac:dyDescent="0.2">
      <c r="A342" s="1">
        <v>15.812900000000001</v>
      </c>
      <c r="B342" s="1">
        <v>567.36900000000003</v>
      </c>
      <c r="C342" s="1">
        <v>4</v>
      </c>
    </row>
    <row r="343" spans="1:3" x14ac:dyDescent="0.2">
      <c r="A343" s="1">
        <v>15.812900000000001</v>
      </c>
      <c r="B343" s="1">
        <v>572.36900000000003</v>
      </c>
      <c r="C343" s="1">
        <v>4</v>
      </c>
    </row>
    <row r="344" spans="1:3" x14ac:dyDescent="0.2">
      <c r="A344" s="1">
        <v>15.812900000000001</v>
      </c>
      <c r="B344" s="1">
        <v>577.36900000000003</v>
      </c>
      <c r="C344" s="1">
        <v>4</v>
      </c>
    </row>
    <row r="345" spans="1:3" x14ac:dyDescent="0.2">
      <c r="A345" s="1">
        <v>15.812900000000001</v>
      </c>
      <c r="B345" s="1">
        <v>582.36900000000003</v>
      </c>
      <c r="C345" s="1">
        <v>4</v>
      </c>
    </row>
    <row r="346" spans="1:3" x14ac:dyDescent="0.2">
      <c r="A346" s="1">
        <v>15.812900000000001</v>
      </c>
      <c r="B346" s="1">
        <v>587.36900000000003</v>
      </c>
      <c r="C346" s="1">
        <v>4</v>
      </c>
    </row>
    <row r="347" spans="1:3" x14ac:dyDescent="0.2">
      <c r="A347" s="1">
        <v>15.812900000000001</v>
      </c>
      <c r="B347" s="1">
        <v>592.36900000000003</v>
      </c>
      <c r="C347" s="1">
        <v>4</v>
      </c>
    </row>
    <row r="348" spans="1:3" x14ac:dyDescent="0.2">
      <c r="A348" s="1">
        <v>15.812900000000001</v>
      </c>
      <c r="B348" s="1">
        <v>597.36900000000003</v>
      </c>
      <c r="C348" s="1">
        <v>4</v>
      </c>
    </row>
    <row r="349" spans="1:3" x14ac:dyDescent="0.2">
      <c r="A349" s="1">
        <v>15.812900000000001</v>
      </c>
      <c r="B349" s="1">
        <v>602.36900000000003</v>
      </c>
      <c r="C349" s="1">
        <v>4</v>
      </c>
    </row>
    <row r="350" spans="1:3" x14ac:dyDescent="0.2">
      <c r="A350" s="1">
        <v>15.812900000000001</v>
      </c>
      <c r="B350" s="1">
        <v>607.36900000000003</v>
      </c>
      <c r="C350" s="1">
        <v>4</v>
      </c>
    </row>
    <row r="351" spans="1:3" x14ac:dyDescent="0.2">
      <c r="A351" s="1">
        <v>15.812900000000001</v>
      </c>
      <c r="B351" s="1">
        <v>612.36900000000003</v>
      </c>
      <c r="C351" s="1">
        <v>4</v>
      </c>
    </row>
    <row r="352" spans="1:3" x14ac:dyDescent="0.2">
      <c r="A352" s="1">
        <v>15.812900000000001</v>
      </c>
      <c r="B352" s="1">
        <v>617.36900000000003</v>
      </c>
      <c r="C352" s="1">
        <v>4</v>
      </c>
    </row>
    <row r="353" spans="1:3" x14ac:dyDescent="0.2">
      <c r="A353" s="1">
        <v>15.812900000000001</v>
      </c>
      <c r="B353" s="1">
        <v>622.36900000000003</v>
      </c>
      <c r="C353" s="1">
        <v>4</v>
      </c>
    </row>
    <row r="354" spans="1:3" x14ac:dyDescent="0.2">
      <c r="A354" s="1">
        <v>15.812900000000001</v>
      </c>
      <c r="B354" s="1">
        <v>627.36900000000003</v>
      </c>
      <c r="C354" s="1">
        <v>4</v>
      </c>
    </row>
    <row r="355" spans="1:3" x14ac:dyDescent="0.2">
      <c r="A355" s="1">
        <v>15.812900000000001</v>
      </c>
      <c r="B355" s="1">
        <v>632.36900000000003</v>
      </c>
      <c r="C355" s="1">
        <v>4</v>
      </c>
    </row>
    <row r="356" spans="1:3" x14ac:dyDescent="0.2">
      <c r="A356" s="1">
        <v>15.812900000000001</v>
      </c>
      <c r="B356" s="1">
        <v>637.36900000000003</v>
      </c>
      <c r="C356" s="1">
        <v>4</v>
      </c>
    </row>
    <row r="357" spans="1:3" x14ac:dyDescent="0.2">
      <c r="A357" s="1">
        <v>15.812900000000001</v>
      </c>
      <c r="B357" s="1">
        <v>642.36900000000003</v>
      </c>
      <c r="C357" s="1">
        <v>4</v>
      </c>
    </row>
    <row r="358" spans="1:3" x14ac:dyDescent="0.2">
      <c r="A358" s="1">
        <v>15.812900000000001</v>
      </c>
      <c r="B358" s="1">
        <v>647.36900000000003</v>
      </c>
      <c r="C358" s="1">
        <v>4</v>
      </c>
    </row>
    <row r="359" spans="1:3" x14ac:dyDescent="0.2">
      <c r="A359" s="1">
        <v>15.812900000000001</v>
      </c>
      <c r="B359" s="1">
        <v>652.36900000000003</v>
      </c>
      <c r="C359" s="1">
        <v>4</v>
      </c>
    </row>
    <row r="360" spans="1:3" x14ac:dyDescent="0.2">
      <c r="A360" s="1">
        <v>15.812900000000001</v>
      </c>
      <c r="B360" s="1">
        <v>657.36900000000003</v>
      </c>
      <c r="C360" s="1">
        <v>4</v>
      </c>
    </row>
    <row r="361" spans="1:3" x14ac:dyDescent="0.2">
      <c r="A361" s="1">
        <v>15.812900000000001</v>
      </c>
      <c r="B361" s="1">
        <v>662.36900000000003</v>
      </c>
      <c r="C361" s="1">
        <v>4</v>
      </c>
    </row>
    <row r="362" spans="1:3" x14ac:dyDescent="0.2">
      <c r="A362" s="1">
        <v>15.812900000000001</v>
      </c>
      <c r="B362" s="1">
        <v>667.36900000000003</v>
      </c>
      <c r="C362" s="1">
        <v>4</v>
      </c>
    </row>
    <row r="363" spans="1:3" x14ac:dyDescent="0.2">
      <c r="A363" s="1">
        <v>15.812900000000001</v>
      </c>
      <c r="B363" s="1">
        <v>672.36900000000003</v>
      </c>
      <c r="C363" s="1">
        <v>4</v>
      </c>
    </row>
    <row r="364" spans="1:3" x14ac:dyDescent="0.2">
      <c r="A364" s="1">
        <v>15.812900000000001</v>
      </c>
      <c r="B364" s="1">
        <v>677.36900000000003</v>
      </c>
      <c r="C364" s="1">
        <v>4</v>
      </c>
    </row>
    <row r="365" spans="1:3" x14ac:dyDescent="0.2">
      <c r="A365" s="1">
        <v>15.812900000000001</v>
      </c>
      <c r="B365" s="1">
        <v>682.36900000000003</v>
      </c>
      <c r="C365" s="1">
        <v>4</v>
      </c>
    </row>
    <row r="366" spans="1:3" x14ac:dyDescent="0.2">
      <c r="A366" s="1">
        <v>15.812900000000001</v>
      </c>
      <c r="B366" s="1">
        <v>687.36900000000003</v>
      </c>
      <c r="C366" s="1">
        <v>4</v>
      </c>
    </row>
    <row r="367" spans="1:3" x14ac:dyDescent="0.2">
      <c r="A367" s="1">
        <v>15.812900000000001</v>
      </c>
      <c r="B367" s="1">
        <v>692.36900000000003</v>
      </c>
      <c r="C367" s="1">
        <v>4</v>
      </c>
    </row>
    <row r="368" spans="1:3" x14ac:dyDescent="0.2">
      <c r="A368" s="1">
        <v>15.812900000000001</v>
      </c>
      <c r="B368" s="1">
        <v>697.36900000000003</v>
      </c>
      <c r="C368" s="1">
        <v>4</v>
      </c>
    </row>
    <row r="369" spans="1:3" x14ac:dyDescent="0.2">
      <c r="A369" s="1">
        <v>15.812900000000001</v>
      </c>
      <c r="B369" s="1">
        <v>702.36900000000003</v>
      </c>
      <c r="C369" s="1">
        <v>4</v>
      </c>
    </row>
    <row r="370" spans="1:3" x14ac:dyDescent="0.2">
      <c r="A370" s="1">
        <v>15.812900000000001</v>
      </c>
      <c r="B370" s="1">
        <v>707.36900000000003</v>
      </c>
      <c r="C370" s="1">
        <v>4</v>
      </c>
    </row>
    <row r="371" spans="1:3" x14ac:dyDescent="0.2">
      <c r="A371" s="1">
        <v>15.812900000000001</v>
      </c>
      <c r="B371" s="1">
        <v>712.36900000000003</v>
      </c>
      <c r="C371" s="1">
        <v>4</v>
      </c>
    </row>
    <row r="372" spans="1:3" x14ac:dyDescent="0.2">
      <c r="A372" s="1">
        <v>15.812900000000001</v>
      </c>
      <c r="B372" s="1">
        <v>717.36900000000003</v>
      </c>
      <c r="C372" s="1">
        <v>4</v>
      </c>
    </row>
    <row r="373" spans="1:3" x14ac:dyDescent="0.2">
      <c r="A373" s="1">
        <v>15.812900000000001</v>
      </c>
      <c r="B373" s="1">
        <v>722.36900000000003</v>
      </c>
      <c r="C373" s="1">
        <v>4</v>
      </c>
    </row>
    <row r="374" spans="1:3" x14ac:dyDescent="0.2">
      <c r="A374" s="1">
        <v>15.812900000000001</v>
      </c>
      <c r="B374" s="1">
        <v>727.36900000000003</v>
      </c>
      <c r="C374" s="1">
        <v>4</v>
      </c>
    </row>
    <row r="375" spans="1:3" x14ac:dyDescent="0.2">
      <c r="A375" s="1">
        <v>15.812900000000001</v>
      </c>
      <c r="B375" s="1">
        <v>732.36900000000003</v>
      </c>
      <c r="C375" s="1">
        <v>4</v>
      </c>
    </row>
    <row r="376" spans="1:3" x14ac:dyDescent="0.2">
      <c r="A376" s="1">
        <v>15.812900000000001</v>
      </c>
      <c r="B376" s="1">
        <v>737.36900000000003</v>
      </c>
      <c r="C376" s="1">
        <v>4</v>
      </c>
    </row>
    <row r="377" spans="1:3" x14ac:dyDescent="0.2">
      <c r="A377" s="1">
        <v>15.812900000000001</v>
      </c>
      <c r="B377" s="1">
        <v>742.36900000000003</v>
      </c>
      <c r="C377" s="1">
        <v>4</v>
      </c>
    </row>
    <row r="378" spans="1:3" x14ac:dyDescent="0.2">
      <c r="A378" s="1">
        <v>15.812900000000001</v>
      </c>
      <c r="B378" s="1">
        <v>747.36900000000003</v>
      </c>
      <c r="C378" s="1">
        <v>4</v>
      </c>
    </row>
    <row r="379" spans="1:3" x14ac:dyDescent="0.2">
      <c r="A379" s="1">
        <v>15.812900000000001</v>
      </c>
      <c r="B379" s="1">
        <v>752.36900000000003</v>
      </c>
      <c r="C379" s="1">
        <v>4</v>
      </c>
    </row>
    <row r="380" spans="1:3" x14ac:dyDescent="0.2">
      <c r="A380" s="1">
        <v>15.812900000000001</v>
      </c>
      <c r="B380" s="1">
        <v>757.36900000000003</v>
      </c>
      <c r="C380" s="1">
        <v>4</v>
      </c>
    </row>
    <row r="381" spans="1:3" x14ac:dyDescent="0.2">
      <c r="A381" s="1">
        <v>15.812900000000001</v>
      </c>
      <c r="B381" s="1">
        <v>762.36900000000003</v>
      </c>
      <c r="C381" s="1">
        <v>4</v>
      </c>
    </row>
    <row r="382" spans="1:3" x14ac:dyDescent="0.2">
      <c r="A382" s="1">
        <v>15.812900000000001</v>
      </c>
      <c r="B382" s="1">
        <v>767.36900000000003</v>
      </c>
      <c r="C382" s="1">
        <v>4</v>
      </c>
    </row>
    <row r="383" spans="1:3" x14ac:dyDescent="0.2">
      <c r="A383" s="1">
        <v>15.812900000000001</v>
      </c>
      <c r="B383" s="1">
        <v>772.36900000000003</v>
      </c>
      <c r="C383" s="1">
        <v>4</v>
      </c>
    </row>
    <row r="384" spans="1:3" x14ac:dyDescent="0.2">
      <c r="A384" s="1">
        <v>15.812900000000001</v>
      </c>
      <c r="B384" s="1">
        <v>777.36900000000003</v>
      </c>
      <c r="C384" s="1">
        <v>4</v>
      </c>
    </row>
    <row r="385" spans="1:3" x14ac:dyDescent="0.2">
      <c r="A385" s="1">
        <v>15.812900000000001</v>
      </c>
      <c r="B385" s="1">
        <v>782.36900000000003</v>
      </c>
      <c r="C385" s="1">
        <v>4</v>
      </c>
    </row>
    <row r="386" spans="1:3" x14ac:dyDescent="0.2">
      <c r="A386" s="1">
        <v>15.812900000000001</v>
      </c>
      <c r="B386" s="1">
        <v>787.36900000000003</v>
      </c>
      <c r="C386" s="1">
        <v>4</v>
      </c>
    </row>
    <row r="387" spans="1:3" x14ac:dyDescent="0.2">
      <c r="A387" s="1">
        <v>15.812900000000001</v>
      </c>
      <c r="B387" s="1">
        <v>792.36900000000003</v>
      </c>
      <c r="C387" s="1">
        <v>4</v>
      </c>
    </row>
    <row r="388" spans="1:3" x14ac:dyDescent="0.2">
      <c r="A388" s="1">
        <v>15.812900000000001</v>
      </c>
      <c r="B388" s="1">
        <v>797.36900000000003</v>
      </c>
      <c r="C388" s="1">
        <v>4</v>
      </c>
    </row>
    <row r="389" spans="1:3" x14ac:dyDescent="0.2">
      <c r="A389" s="1">
        <v>15.812900000000001</v>
      </c>
      <c r="B389" s="1">
        <v>802.36900000000003</v>
      </c>
      <c r="C389" s="1">
        <v>4</v>
      </c>
    </row>
    <row r="390" spans="1:3" x14ac:dyDescent="0.2">
      <c r="A390" s="1">
        <v>15.812900000000001</v>
      </c>
      <c r="B390" s="1">
        <v>807.36900000000003</v>
      </c>
      <c r="C390" s="1">
        <v>4</v>
      </c>
    </row>
    <row r="391" spans="1:3" x14ac:dyDescent="0.2">
      <c r="A391" s="1">
        <v>15.812900000000001</v>
      </c>
      <c r="B391" s="1">
        <v>812.36900000000003</v>
      </c>
      <c r="C391" s="1">
        <v>4</v>
      </c>
    </row>
    <row r="392" spans="1:3" x14ac:dyDescent="0.2">
      <c r="A392" s="1">
        <v>15.812900000000001</v>
      </c>
      <c r="B392" s="1">
        <v>817.36900000000003</v>
      </c>
      <c r="C392" s="1">
        <v>4</v>
      </c>
    </row>
    <row r="393" spans="1:3" x14ac:dyDescent="0.2">
      <c r="A393" s="1">
        <v>15.812900000000001</v>
      </c>
      <c r="B393" s="1">
        <v>822.36900000000003</v>
      </c>
      <c r="C393" s="1">
        <v>4</v>
      </c>
    </row>
    <row r="394" spans="1:3" x14ac:dyDescent="0.2">
      <c r="A394" s="1">
        <v>15.812900000000001</v>
      </c>
      <c r="B394" s="1">
        <v>827.36900000000003</v>
      </c>
      <c r="C394" s="1">
        <v>4</v>
      </c>
    </row>
    <row r="395" spans="1:3" x14ac:dyDescent="0.2">
      <c r="A395" s="1">
        <v>15.812900000000001</v>
      </c>
      <c r="B395" s="1">
        <v>832.36900000000003</v>
      </c>
      <c r="C395" s="1">
        <v>4</v>
      </c>
    </row>
    <row r="396" spans="1:3" x14ac:dyDescent="0.2">
      <c r="A396" s="1">
        <v>15.812900000000001</v>
      </c>
      <c r="B396" s="1">
        <v>837.36900000000003</v>
      </c>
      <c r="C396" s="1">
        <v>4</v>
      </c>
    </row>
    <row r="397" spans="1:3" x14ac:dyDescent="0.2">
      <c r="A397" s="1">
        <v>15.812900000000001</v>
      </c>
      <c r="B397" s="1">
        <v>842.36900000000003</v>
      </c>
      <c r="C397" s="1">
        <v>4</v>
      </c>
    </row>
    <row r="398" spans="1:3" x14ac:dyDescent="0.2">
      <c r="A398" s="1">
        <v>15.812900000000001</v>
      </c>
      <c r="B398" s="1">
        <v>847.36900000000003</v>
      </c>
      <c r="C398" s="1">
        <v>4</v>
      </c>
    </row>
    <row r="399" spans="1:3" x14ac:dyDescent="0.2">
      <c r="A399" s="1">
        <v>15.812900000000001</v>
      </c>
      <c r="B399" s="1">
        <v>852.36900000000003</v>
      </c>
      <c r="C399" s="1">
        <v>4</v>
      </c>
    </row>
    <row r="400" spans="1:3" x14ac:dyDescent="0.2">
      <c r="A400" s="1">
        <v>15.812900000000001</v>
      </c>
      <c r="B400" s="1">
        <v>857.36900000000003</v>
      </c>
      <c r="C400" s="1">
        <v>4</v>
      </c>
    </row>
    <row r="401" spans="1:3" x14ac:dyDescent="0.2">
      <c r="A401" s="1">
        <v>15.812900000000001</v>
      </c>
      <c r="B401" s="1">
        <v>862.36900000000003</v>
      </c>
      <c r="C401" s="1">
        <v>4</v>
      </c>
    </row>
    <row r="402" spans="1:3" x14ac:dyDescent="0.2">
      <c r="A402" s="1">
        <v>52.384599999999999</v>
      </c>
      <c r="B402" s="1">
        <v>23.975000000000001</v>
      </c>
      <c r="C402" s="1">
        <v>2</v>
      </c>
    </row>
    <row r="403" spans="1:3" x14ac:dyDescent="0.2">
      <c r="A403" s="1">
        <v>52.384599999999999</v>
      </c>
      <c r="B403" s="1">
        <v>23.954999999999998</v>
      </c>
      <c r="C403" s="1">
        <v>2</v>
      </c>
    </row>
    <row r="404" spans="1:3" x14ac:dyDescent="0.2">
      <c r="A404" s="1">
        <v>52.384500000000003</v>
      </c>
      <c r="B404" s="1">
        <v>23.934999999999999</v>
      </c>
      <c r="C404" s="1">
        <v>2</v>
      </c>
    </row>
    <row r="405" spans="1:3" x14ac:dyDescent="0.2">
      <c r="A405" s="1">
        <v>52.384500000000003</v>
      </c>
      <c r="B405" s="1">
        <v>23.895</v>
      </c>
      <c r="C405" s="1">
        <v>2</v>
      </c>
    </row>
    <row r="406" spans="1:3" x14ac:dyDescent="0.2">
      <c r="A406" s="1">
        <v>52.384399999999999</v>
      </c>
      <c r="B406" s="1">
        <v>23.835000000000001</v>
      </c>
      <c r="C406" s="1">
        <v>2</v>
      </c>
    </row>
    <row r="407" spans="1:3" x14ac:dyDescent="0.2">
      <c r="A407" s="1">
        <v>52.384300000000003</v>
      </c>
      <c r="B407" s="1">
        <v>23.745000000000001</v>
      </c>
      <c r="C407" s="1">
        <v>2</v>
      </c>
    </row>
    <row r="408" spans="1:3" x14ac:dyDescent="0.2">
      <c r="A408" s="1">
        <v>52.384099999999997</v>
      </c>
      <c r="B408" s="1">
        <v>23.61</v>
      </c>
      <c r="C408" s="1">
        <v>2</v>
      </c>
    </row>
    <row r="409" spans="1:3" x14ac:dyDescent="0.2">
      <c r="A409" s="1">
        <v>52.383800000000001</v>
      </c>
      <c r="B409" s="1">
        <v>23.407499999999999</v>
      </c>
      <c r="C409" s="1">
        <v>2</v>
      </c>
    </row>
    <row r="410" spans="1:3" x14ac:dyDescent="0.2">
      <c r="A410" s="1">
        <v>52.383400000000002</v>
      </c>
      <c r="B410" s="1">
        <v>23.1037</v>
      </c>
      <c r="C410" s="1">
        <v>2</v>
      </c>
    </row>
    <row r="411" spans="1:3" x14ac:dyDescent="0.2">
      <c r="A411" s="1">
        <v>52.3827</v>
      </c>
      <c r="B411" s="1">
        <v>22.648099999999999</v>
      </c>
      <c r="C411" s="1">
        <v>2</v>
      </c>
    </row>
    <row r="412" spans="1:3" x14ac:dyDescent="0.2">
      <c r="A412" s="1">
        <v>52.381700000000002</v>
      </c>
      <c r="B412" s="1">
        <v>21.964700000000001</v>
      </c>
      <c r="C412" s="1">
        <v>2</v>
      </c>
    </row>
    <row r="413" spans="1:3" x14ac:dyDescent="0.2">
      <c r="A413" s="1">
        <v>52.380099999999999</v>
      </c>
      <c r="B413" s="1">
        <v>20.964700000000001</v>
      </c>
      <c r="C413" s="1">
        <v>2</v>
      </c>
    </row>
    <row r="414" spans="1:3" x14ac:dyDescent="0.2">
      <c r="A414" s="1">
        <v>52.378300000000003</v>
      </c>
      <c r="B414" s="1">
        <v>19.964700000000001</v>
      </c>
      <c r="C414" s="1">
        <v>2</v>
      </c>
    </row>
    <row r="415" spans="1:3" x14ac:dyDescent="0.2">
      <c r="A415" s="1">
        <v>52.3765</v>
      </c>
      <c r="B415" s="1">
        <v>18.964700000000001</v>
      </c>
      <c r="C415" s="1">
        <v>2</v>
      </c>
    </row>
    <row r="416" spans="1:3" x14ac:dyDescent="0.2">
      <c r="A416" s="1">
        <v>52.374400000000001</v>
      </c>
      <c r="B416" s="1">
        <v>17.964700000000001</v>
      </c>
      <c r="C416" s="1">
        <v>2</v>
      </c>
    </row>
    <row r="417" spans="1:3" x14ac:dyDescent="0.2">
      <c r="A417" s="1">
        <v>52.372300000000003</v>
      </c>
      <c r="B417" s="1">
        <v>16.964700000000001</v>
      </c>
      <c r="C417" s="1">
        <v>2</v>
      </c>
    </row>
    <row r="418" spans="1:3" x14ac:dyDescent="0.2">
      <c r="A418" s="1">
        <v>52.369900000000001</v>
      </c>
      <c r="B418" s="1">
        <v>15.964700000000001</v>
      </c>
      <c r="C418" s="1">
        <v>2</v>
      </c>
    </row>
    <row r="419" spans="1:3" x14ac:dyDescent="0.2">
      <c r="A419" s="1">
        <v>52.367199999999997</v>
      </c>
      <c r="B419" s="1">
        <v>14.964700000000001</v>
      </c>
      <c r="C419" s="1">
        <v>2</v>
      </c>
    </row>
    <row r="420" spans="1:3" x14ac:dyDescent="0.2">
      <c r="A420" s="1">
        <v>52.3643</v>
      </c>
      <c r="B420" s="1">
        <v>13.9648</v>
      </c>
      <c r="C420" s="1">
        <v>2</v>
      </c>
    </row>
    <row r="421" spans="1:3" x14ac:dyDescent="0.2">
      <c r="A421" s="1">
        <v>52.3611</v>
      </c>
      <c r="B421" s="1">
        <v>12.9648</v>
      </c>
      <c r="C421" s="1">
        <v>2</v>
      </c>
    </row>
    <row r="422" spans="1:3" x14ac:dyDescent="0.2">
      <c r="A422" s="1">
        <v>52.357500000000002</v>
      </c>
      <c r="B422" s="1">
        <v>11.9648</v>
      </c>
      <c r="C422" s="1">
        <v>2</v>
      </c>
    </row>
    <row r="423" spans="1:3" x14ac:dyDescent="0.2">
      <c r="A423" s="1">
        <v>52.353299999999997</v>
      </c>
      <c r="B423" s="1">
        <v>10.9649</v>
      </c>
      <c r="C423" s="1">
        <v>2</v>
      </c>
    </row>
    <row r="424" spans="1:3" x14ac:dyDescent="0.2">
      <c r="A424" s="1">
        <v>52.348599999999998</v>
      </c>
      <c r="B424" s="1">
        <v>9.9649199999999993</v>
      </c>
      <c r="C424" s="1">
        <v>2</v>
      </c>
    </row>
    <row r="425" spans="1:3" x14ac:dyDescent="0.2">
      <c r="A425" s="1">
        <v>52.3431</v>
      </c>
      <c r="B425" s="1">
        <v>8.9649999999999999</v>
      </c>
      <c r="C425" s="1">
        <v>2</v>
      </c>
    </row>
    <row r="426" spans="1:3" x14ac:dyDescent="0.2">
      <c r="A426" s="1">
        <v>52.336599999999997</v>
      </c>
      <c r="B426" s="1">
        <v>7.9651199999999998</v>
      </c>
      <c r="C426" s="1">
        <v>2</v>
      </c>
    </row>
    <row r="427" spans="1:3" x14ac:dyDescent="0.2">
      <c r="A427" s="1">
        <v>52.328800000000001</v>
      </c>
      <c r="B427" s="1">
        <v>6.9652799999999999</v>
      </c>
      <c r="C427" s="1">
        <v>2</v>
      </c>
    </row>
    <row r="428" spans="1:3" x14ac:dyDescent="0.2">
      <c r="A428" s="1">
        <v>52.319000000000003</v>
      </c>
      <c r="B428" s="1">
        <v>5.9655300000000002</v>
      </c>
      <c r="C428" s="1">
        <v>2</v>
      </c>
    </row>
    <row r="429" spans="1:3" x14ac:dyDescent="0.2">
      <c r="A429" s="1">
        <v>52.3065</v>
      </c>
      <c r="B429" s="1">
        <v>4.9659500000000003</v>
      </c>
      <c r="C429" s="1">
        <v>2</v>
      </c>
    </row>
    <row r="430" spans="1:3" x14ac:dyDescent="0.2">
      <c r="A430" s="1">
        <v>52.289400000000001</v>
      </c>
      <c r="B430" s="1">
        <v>3.96672</v>
      </c>
      <c r="C430" s="1">
        <v>2</v>
      </c>
    </row>
    <row r="431" spans="1:3" x14ac:dyDescent="0.2">
      <c r="A431" s="1">
        <v>52.264400000000002</v>
      </c>
      <c r="B431" s="1">
        <v>2.9683799999999998</v>
      </c>
      <c r="C431" s="1">
        <v>2</v>
      </c>
    </row>
    <row r="432" spans="1:3" x14ac:dyDescent="0.2">
      <c r="A432" s="1">
        <v>52.222499999999997</v>
      </c>
      <c r="B432" s="1">
        <v>1.97305</v>
      </c>
      <c r="C432" s="1">
        <v>2</v>
      </c>
    </row>
    <row r="433" spans="1:3" x14ac:dyDescent="0.2">
      <c r="A433" s="1">
        <v>52.130200000000002</v>
      </c>
      <c r="B433" s="1">
        <v>0.99589899999999998</v>
      </c>
      <c r="C433" s="1">
        <v>2</v>
      </c>
    </row>
    <row r="434" spans="1:3" x14ac:dyDescent="0.2">
      <c r="A434" s="1">
        <v>52.023899999999998</v>
      </c>
      <c r="B434" s="1">
        <v>0.55962999999999996</v>
      </c>
      <c r="C434" s="1">
        <v>2</v>
      </c>
    </row>
    <row r="435" spans="1:3" x14ac:dyDescent="0.2">
      <c r="A435" s="1">
        <v>51.8444</v>
      </c>
      <c r="B435" s="1">
        <v>0.27590300000000001</v>
      </c>
      <c r="C435" s="1">
        <v>2</v>
      </c>
    </row>
    <row r="436" spans="1:3" x14ac:dyDescent="0.2">
      <c r="A436" s="1">
        <v>51.632800000000003</v>
      </c>
      <c r="B436" s="1">
        <v>0.15077199999999999</v>
      </c>
      <c r="C436" s="1">
        <v>2</v>
      </c>
    </row>
    <row r="437" spans="1:3" x14ac:dyDescent="0.2">
      <c r="A437" s="1">
        <v>51.414900000000003</v>
      </c>
      <c r="B437" s="1">
        <v>9.3523499999999996E-2</v>
      </c>
      <c r="C437" s="1">
        <v>2</v>
      </c>
    </row>
    <row r="438" spans="1:3" x14ac:dyDescent="0.2">
      <c r="A438" s="1">
        <v>51.195399999999999</v>
      </c>
      <c r="B438" s="1">
        <v>6.3335600000000006E-2</v>
      </c>
      <c r="C438" s="1">
        <v>2</v>
      </c>
    </row>
    <row r="439" spans="1:3" x14ac:dyDescent="0.2">
      <c r="A439" s="1">
        <v>50.975000000000001</v>
      </c>
      <c r="B439" s="1">
        <v>4.5583600000000002E-2</v>
      </c>
      <c r="C439" s="1">
        <v>2</v>
      </c>
    </row>
    <row r="440" spans="1:3" x14ac:dyDescent="0.2">
      <c r="A440" s="1">
        <v>50.753700000000002</v>
      </c>
      <c r="B440" s="1">
        <v>3.4290899999999999E-2</v>
      </c>
      <c r="C440" s="1">
        <v>2</v>
      </c>
    </row>
    <row r="441" spans="1:3" x14ac:dyDescent="0.2">
      <c r="A441" s="1">
        <v>50.509500000000003</v>
      </c>
      <c r="B441" s="1">
        <v>2.60535E-2</v>
      </c>
      <c r="C441" s="1">
        <v>2</v>
      </c>
    </row>
    <row r="442" spans="1:3" x14ac:dyDescent="0.2">
      <c r="A442" s="1">
        <v>50.239899999999999</v>
      </c>
      <c r="B442" s="1">
        <v>1.9956999999999999E-2</v>
      </c>
      <c r="C442" s="1">
        <v>2</v>
      </c>
    </row>
    <row r="443" spans="1:3" x14ac:dyDescent="0.2">
      <c r="A443" s="1">
        <v>49.942100000000003</v>
      </c>
      <c r="B443" s="1">
        <v>1.53895E-2</v>
      </c>
      <c r="C443" s="1">
        <v>2</v>
      </c>
    </row>
    <row r="444" spans="1:3" x14ac:dyDescent="0.2">
      <c r="A444" s="1">
        <v>49.613100000000003</v>
      </c>
      <c r="B444" s="1">
        <v>1.1932E-2</v>
      </c>
      <c r="C444" s="1">
        <v>2</v>
      </c>
    </row>
    <row r="445" spans="1:3" x14ac:dyDescent="0.2">
      <c r="A445" s="1">
        <v>49.249400000000001</v>
      </c>
      <c r="B445" s="1">
        <v>9.2918199999999992E-3</v>
      </c>
      <c r="C445" s="1">
        <v>2</v>
      </c>
    </row>
    <row r="446" spans="1:3" x14ac:dyDescent="0.2">
      <c r="A446" s="1">
        <v>48.847099999999998</v>
      </c>
      <c r="B446" s="1">
        <v>7.2606700000000003E-3</v>
      </c>
      <c r="C446" s="1">
        <v>2</v>
      </c>
    </row>
    <row r="447" spans="1:3" x14ac:dyDescent="0.2">
      <c r="A447" s="1">
        <v>48.401899999999998</v>
      </c>
      <c r="B447" s="1">
        <v>5.6881900000000001E-3</v>
      </c>
      <c r="C447" s="1">
        <v>2</v>
      </c>
    </row>
    <row r="448" spans="1:3" x14ac:dyDescent="0.2">
      <c r="A448" s="1">
        <v>47.953800000000001</v>
      </c>
      <c r="B448" s="1">
        <v>4.5592499999999999E-3</v>
      </c>
      <c r="C448" s="1">
        <v>2</v>
      </c>
    </row>
    <row r="449" spans="1:3" x14ac:dyDescent="0.2">
      <c r="A449" s="1">
        <v>47.502699999999997</v>
      </c>
      <c r="B449" s="1">
        <v>3.7228199999999999E-3</v>
      </c>
      <c r="C449" s="1">
        <v>2</v>
      </c>
    </row>
    <row r="450" spans="1:3" x14ac:dyDescent="0.2">
      <c r="A450" s="1">
        <v>47.036700000000003</v>
      </c>
      <c r="B450" s="1">
        <v>3.0722900000000001E-3</v>
      </c>
      <c r="C450" s="1">
        <v>2</v>
      </c>
    </row>
    <row r="451" spans="1:3" x14ac:dyDescent="0.2">
      <c r="A451" s="1">
        <v>46.567500000000003</v>
      </c>
      <c r="B451" s="1">
        <v>2.5699899999999999E-3</v>
      </c>
      <c r="C451" s="1">
        <v>2</v>
      </c>
    </row>
    <row r="452" spans="1:3" x14ac:dyDescent="0.2">
      <c r="A452" s="1">
        <v>46.095100000000002</v>
      </c>
      <c r="B452" s="1">
        <v>2.1746500000000002E-3</v>
      </c>
      <c r="C452" s="1">
        <v>2</v>
      </c>
    </row>
    <row r="453" spans="1:3" x14ac:dyDescent="0.2">
      <c r="A453" s="1">
        <v>45.619300000000003</v>
      </c>
      <c r="B453" s="1">
        <v>1.8583300000000001E-3</v>
      </c>
      <c r="C453" s="1">
        <v>2</v>
      </c>
    </row>
    <row r="454" spans="1:3" x14ac:dyDescent="0.2">
      <c r="A454" s="1">
        <v>45.1402</v>
      </c>
      <c r="B454" s="1">
        <v>1.60162E-3</v>
      </c>
      <c r="C454" s="1">
        <v>2</v>
      </c>
    </row>
    <row r="455" spans="1:3" x14ac:dyDescent="0.2">
      <c r="A455" s="1">
        <v>44.657600000000002</v>
      </c>
      <c r="B455" s="1">
        <v>1.39068E-3</v>
      </c>
      <c r="C455" s="1">
        <v>2</v>
      </c>
    </row>
    <row r="456" spans="1:3" x14ac:dyDescent="0.2">
      <c r="A456" s="1">
        <v>44.171599999999998</v>
      </c>
      <c r="B456" s="1">
        <v>1.2154500000000001E-3</v>
      </c>
      <c r="C456" s="1">
        <v>2</v>
      </c>
    </row>
    <row r="457" spans="1:3" x14ac:dyDescent="0.2">
      <c r="A457" s="1">
        <v>43.681899999999999</v>
      </c>
      <c r="B457" s="1">
        <v>1.06846E-3</v>
      </c>
      <c r="C457" s="1">
        <v>2</v>
      </c>
    </row>
    <row r="458" spans="1:3" x14ac:dyDescent="0.2">
      <c r="A458" s="1">
        <v>43.188699999999997</v>
      </c>
      <c r="B458" s="1">
        <v>9.4408700000000003E-4</v>
      </c>
      <c r="C458" s="1">
        <v>2</v>
      </c>
    </row>
    <row r="459" spans="1:3" x14ac:dyDescent="0.2">
      <c r="A459" s="1">
        <v>42.691699999999997</v>
      </c>
      <c r="B459" s="1">
        <v>8.3802900000000001E-4</v>
      </c>
      <c r="C459" s="1">
        <v>2</v>
      </c>
    </row>
    <row r="460" spans="1:3" x14ac:dyDescent="0.2">
      <c r="A460" s="1">
        <v>42.191000000000003</v>
      </c>
      <c r="B460" s="1">
        <v>7.4694900000000001E-4</v>
      </c>
      <c r="C460" s="1">
        <v>2</v>
      </c>
    </row>
    <row r="461" spans="1:3" x14ac:dyDescent="0.2">
      <c r="A461" s="1">
        <v>41.686399999999999</v>
      </c>
      <c r="B461" s="1">
        <v>6.6823200000000005E-4</v>
      </c>
      <c r="C461" s="1">
        <v>2</v>
      </c>
    </row>
    <row r="462" spans="1:3" x14ac:dyDescent="0.2">
      <c r="A462" s="1">
        <v>41.177900000000001</v>
      </c>
      <c r="B462" s="1">
        <v>5.9980400000000001E-4</v>
      </c>
      <c r="C462" s="1">
        <v>2</v>
      </c>
    </row>
    <row r="463" spans="1:3" x14ac:dyDescent="0.2">
      <c r="A463" s="1">
        <v>40.665399999999998</v>
      </c>
      <c r="B463" s="1">
        <v>5.4000300000000005E-4</v>
      </c>
      <c r="C463" s="1">
        <v>2</v>
      </c>
    </row>
    <row r="464" spans="1:3" x14ac:dyDescent="0.2">
      <c r="A464" s="1">
        <v>40.148800000000001</v>
      </c>
      <c r="B464" s="1">
        <v>4.8748599999999997E-4</v>
      </c>
      <c r="C464" s="1">
        <v>2</v>
      </c>
    </row>
    <row r="465" spans="1:3" x14ac:dyDescent="0.2">
      <c r="A465" s="1">
        <v>39.628100000000003</v>
      </c>
      <c r="B465" s="1">
        <v>4.4115799999999998E-4</v>
      </c>
      <c r="C465" s="1">
        <v>2</v>
      </c>
    </row>
    <row r="466" spans="1:3" x14ac:dyDescent="0.2">
      <c r="A466" s="1">
        <v>39.103099999999998</v>
      </c>
      <c r="B466" s="1">
        <v>4.0012100000000003E-4</v>
      </c>
      <c r="C466" s="1">
        <v>2</v>
      </c>
    </row>
    <row r="467" spans="1:3" x14ac:dyDescent="0.2">
      <c r="A467" s="1">
        <v>38.573700000000002</v>
      </c>
      <c r="B467" s="1">
        <v>3.63631E-4</v>
      </c>
      <c r="C467" s="1">
        <v>2</v>
      </c>
    </row>
    <row r="468" spans="1:3" x14ac:dyDescent="0.2">
      <c r="A468" s="1">
        <v>38.04</v>
      </c>
      <c r="B468" s="1">
        <v>3.3106900000000002E-4</v>
      </c>
      <c r="C468" s="1">
        <v>2</v>
      </c>
    </row>
    <row r="469" spans="1:3" x14ac:dyDescent="0.2">
      <c r="A469" s="1">
        <v>37.5017</v>
      </c>
      <c r="B469" s="1">
        <v>3.0191700000000002E-4</v>
      </c>
      <c r="C469" s="1">
        <v>2</v>
      </c>
    </row>
    <row r="470" spans="1:3" x14ac:dyDescent="0.2">
      <c r="A470" s="1">
        <v>36.9589</v>
      </c>
      <c r="B470" s="1">
        <v>2.75736E-4</v>
      </c>
      <c r="C470" s="1">
        <v>2</v>
      </c>
    </row>
    <row r="471" spans="1:3" x14ac:dyDescent="0.2">
      <c r="A471" s="1">
        <v>36.411299999999997</v>
      </c>
      <c r="B471" s="1">
        <v>2.5215799999999999E-4</v>
      </c>
      <c r="C471" s="1">
        <v>2</v>
      </c>
    </row>
    <row r="472" spans="1:3" x14ac:dyDescent="0.2">
      <c r="A472" s="1">
        <v>35.858899999999998</v>
      </c>
      <c r="B472" s="1">
        <v>2.3086600000000001E-4</v>
      </c>
      <c r="C472" s="1">
        <v>2</v>
      </c>
    </row>
    <row r="473" spans="1:3" x14ac:dyDescent="0.2">
      <c r="A473" s="1">
        <v>35.301600000000001</v>
      </c>
      <c r="B473" s="1">
        <v>2.11592E-4</v>
      </c>
      <c r="C473" s="1">
        <v>2</v>
      </c>
    </row>
    <row r="474" spans="1:3" x14ac:dyDescent="0.2">
      <c r="A474" s="1">
        <v>34.7393</v>
      </c>
      <c r="B474" s="1">
        <v>1.9410299999999999E-4</v>
      </c>
      <c r="C474" s="1">
        <v>2</v>
      </c>
    </row>
    <row r="475" spans="1:3" x14ac:dyDescent="0.2">
      <c r="A475" s="1">
        <v>34.171900000000001</v>
      </c>
      <c r="B475" s="1">
        <v>1.7819900000000001E-4</v>
      </c>
      <c r="C475" s="1">
        <v>2</v>
      </c>
    </row>
    <row r="476" spans="1:3" x14ac:dyDescent="0.2">
      <c r="A476" s="1">
        <v>33.599299999999999</v>
      </c>
      <c r="B476" s="1">
        <v>1.63707E-4</v>
      </c>
      <c r="C476" s="1">
        <v>2</v>
      </c>
    </row>
    <row r="477" spans="1:3" x14ac:dyDescent="0.2">
      <c r="A477" s="1">
        <v>33.0214</v>
      </c>
      <c r="B477" s="1">
        <v>1.5047699999999999E-4</v>
      </c>
      <c r="C477" s="1">
        <v>2</v>
      </c>
    </row>
    <row r="478" spans="1:3" x14ac:dyDescent="0.2">
      <c r="A478" s="1">
        <v>32.438000000000002</v>
      </c>
      <c r="B478" s="1">
        <v>1.3837800000000001E-4</v>
      </c>
      <c r="C478" s="1">
        <v>2</v>
      </c>
    </row>
    <row r="479" spans="1:3" x14ac:dyDescent="0.2">
      <c r="A479" s="1">
        <v>31.849</v>
      </c>
      <c r="B479" s="1">
        <v>1.27293E-4</v>
      </c>
      <c r="C479" s="1">
        <v>2</v>
      </c>
    </row>
    <row r="480" spans="1:3" x14ac:dyDescent="0.2">
      <c r="A480" s="1">
        <v>31.2544</v>
      </c>
      <c r="B480" s="1">
        <v>1.17123E-4</v>
      </c>
      <c r="C480" s="1">
        <v>2</v>
      </c>
    </row>
    <row r="481" spans="1:3" x14ac:dyDescent="0.2">
      <c r="A481" s="1">
        <v>30.6539</v>
      </c>
      <c r="B481" s="1">
        <v>1.07778E-4</v>
      </c>
      <c r="C481" s="1">
        <v>2</v>
      </c>
    </row>
    <row r="482" spans="1:3" x14ac:dyDescent="0.2">
      <c r="A482" s="1">
        <v>30.047599999999999</v>
      </c>
      <c r="B482" s="6">
        <v>9.9179799999999995E-5</v>
      </c>
      <c r="C482" s="1">
        <v>2</v>
      </c>
    </row>
    <row r="483" spans="1:3" x14ac:dyDescent="0.2">
      <c r="A483" s="1">
        <v>29.435099999999998</v>
      </c>
      <c r="B483" s="6">
        <v>9.1258800000000001E-5</v>
      </c>
      <c r="C483" s="1">
        <v>2</v>
      </c>
    </row>
    <row r="484" spans="1:3" x14ac:dyDescent="0.2">
      <c r="A484" s="1">
        <v>28.816600000000001</v>
      </c>
      <c r="B484" s="6">
        <v>8.3953099999999994E-5</v>
      </c>
      <c r="C484" s="1">
        <v>2</v>
      </c>
    </row>
    <row r="485" spans="1:3" x14ac:dyDescent="0.2">
      <c r="A485" s="1">
        <v>28.191700000000001</v>
      </c>
      <c r="B485" s="6">
        <v>7.7207799999999996E-5</v>
      </c>
      <c r="C485" s="1">
        <v>2</v>
      </c>
    </row>
    <row r="486" spans="1:3" x14ac:dyDescent="0.2">
      <c r="A486" s="1">
        <v>27.560400000000001</v>
      </c>
      <c r="B486" s="6">
        <v>7.0973800000000001E-5</v>
      </c>
      <c r="C486" s="1">
        <v>2</v>
      </c>
    </row>
    <row r="487" spans="1:3" x14ac:dyDescent="0.2">
      <c r="A487" s="1">
        <v>26.922599999999999</v>
      </c>
      <c r="B487" s="6">
        <v>6.5207299999999995E-5</v>
      </c>
      <c r="C487" s="1">
        <v>2</v>
      </c>
    </row>
    <row r="488" spans="1:3" x14ac:dyDescent="0.2">
      <c r="A488" s="1">
        <v>26.278099999999998</v>
      </c>
      <c r="B488" s="6">
        <v>5.9868899999999999E-5</v>
      </c>
      <c r="C488" s="1">
        <v>2</v>
      </c>
    </row>
    <row r="489" spans="1:3" x14ac:dyDescent="0.2">
      <c r="A489" s="1">
        <v>25.626799999999999</v>
      </c>
      <c r="B489" s="6">
        <v>5.4923399999999997E-5</v>
      </c>
      <c r="C489" s="1">
        <v>2</v>
      </c>
    </row>
    <row r="490" spans="1:3" x14ac:dyDescent="0.2">
      <c r="A490" s="1">
        <v>24.968499999999999</v>
      </c>
      <c r="B490" s="6">
        <v>5.0339E-5</v>
      </c>
      <c r="C490" s="1">
        <v>2</v>
      </c>
    </row>
    <row r="491" spans="1:3" x14ac:dyDescent="0.2">
      <c r="A491" s="1">
        <v>24.3033</v>
      </c>
      <c r="B491" s="6">
        <v>4.6087300000000002E-5</v>
      </c>
      <c r="C491" s="1">
        <v>2</v>
      </c>
    </row>
    <row r="492" spans="1:3" x14ac:dyDescent="0.2">
      <c r="A492" s="1">
        <v>23.630800000000001</v>
      </c>
      <c r="B492" s="6">
        <v>4.2142299999999998E-5</v>
      </c>
      <c r="C492" s="1">
        <v>2</v>
      </c>
    </row>
    <row r="493" spans="1:3" x14ac:dyDescent="0.2">
      <c r="A493" s="1">
        <v>22.9512</v>
      </c>
      <c r="B493" s="6">
        <v>3.8480799999999999E-5</v>
      </c>
      <c r="C493" s="1">
        <v>2</v>
      </c>
    </row>
    <row r="494" spans="1:3" x14ac:dyDescent="0.2">
      <c r="A494" s="1">
        <v>22.264099999999999</v>
      </c>
      <c r="B494" s="6">
        <v>3.50817E-5</v>
      </c>
      <c r="C494" s="1">
        <v>2</v>
      </c>
    </row>
    <row r="495" spans="1:3" x14ac:dyDescent="0.2">
      <c r="A495" s="1">
        <v>21.569500000000001</v>
      </c>
      <c r="B495" s="6">
        <v>3.1925899999999999E-5</v>
      </c>
      <c r="C495" s="1">
        <v>2</v>
      </c>
    </row>
    <row r="496" spans="1:3" x14ac:dyDescent="0.2">
      <c r="A496" s="1">
        <v>20.8674</v>
      </c>
      <c r="B496" s="6">
        <v>2.8996099999999998E-5</v>
      </c>
      <c r="C496" s="1">
        <v>2</v>
      </c>
    </row>
    <row r="497" spans="1:3" x14ac:dyDescent="0.2">
      <c r="A497" s="1">
        <v>20.157699999999998</v>
      </c>
      <c r="B497" s="6">
        <v>2.6276400000000001E-5</v>
      </c>
      <c r="C497" s="1">
        <v>2</v>
      </c>
    </row>
    <row r="498" spans="1:3" x14ac:dyDescent="0.2">
      <c r="A498" s="1">
        <v>19.440200000000001</v>
      </c>
      <c r="B498" s="6">
        <v>2.37526E-5</v>
      </c>
      <c r="C498" s="1">
        <v>2</v>
      </c>
    </row>
    <row r="499" spans="1:3" x14ac:dyDescent="0.2">
      <c r="A499" s="1">
        <v>18.715</v>
      </c>
      <c r="B499" s="6">
        <v>2.14116E-5</v>
      </c>
      <c r="C499" s="1">
        <v>2</v>
      </c>
    </row>
    <row r="500" spans="1:3" x14ac:dyDescent="0.2">
      <c r="A500" s="1">
        <v>17.981999999999999</v>
      </c>
      <c r="B500" s="6">
        <v>1.9241599999999999E-5</v>
      </c>
      <c r="C500" s="1">
        <v>2</v>
      </c>
    </row>
    <row r="501" spans="1:3" x14ac:dyDescent="0.2">
      <c r="A501" s="1">
        <v>17.241099999999999</v>
      </c>
      <c r="B501" s="6">
        <v>1.7231599999999999E-5</v>
      </c>
      <c r="C501" s="1">
        <v>2</v>
      </c>
    </row>
    <row r="502" spans="1:3" x14ac:dyDescent="0.2">
      <c r="A502" s="1">
        <v>16.4924</v>
      </c>
      <c r="B502" s="6">
        <v>1.5371700000000001E-5</v>
      </c>
      <c r="C502" s="1">
        <v>2</v>
      </c>
    </row>
    <row r="503" spans="1:3" x14ac:dyDescent="0.2">
      <c r="A503" s="1">
        <v>15.736000000000001</v>
      </c>
      <c r="B503" s="6">
        <v>1.3653E-5</v>
      </c>
      <c r="C503" s="1">
        <v>2</v>
      </c>
    </row>
    <row r="504" spans="1:3" x14ac:dyDescent="0.2">
      <c r="A504" s="1">
        <v>14.9718</v>
      </c>
      <c r="B504" s="6">
        <v>1.20672E-5</v>
      </c>
      <c r="C504" s="1">
        <v>2</v>
      </c>
    </row>
    <row r="505" spans="1:3" x14ac:dyDescent="0.2">
      <c r="A505" s="1">
        <v>14.2</v>
      </c>
      <c r="B505" s="6">
        <v>1.06067E-5</v>
      </c>
      <c r="C505" s="1">
        <v>2</v>
      </c>
    </row>
    <row r="506" spans="1:3" x14ac:dyDescent="0.2">
      <c r="A506" s="1">
        <v>13.4206</v>
      </c>
      <c r="B506" s="6">
        <v>9.2646299999999998E-6</v>
      </c>
      <c r="C506" s="1">
        <v>2</v>
      </c>
    </row>
    <row r="507" spans="1:3" x14ac:dyDescent="0.2">
      <c r="A507" s="1">
        <v>12.633800000000001</v>
      </c>
      <c r="B507" s="6">
        <v>8.03461E-6</v>
      </c>
      <c r="C507" s="1">
        <v>2</v>
      </c>
    </row>
    <row r="508" spans="1:3" x14ac:dyDescent="0.2">
      <c r="A508" s="1">
        <v>11.8399</v>
      </c>
      <c r="B508" s="6">
        <v>6.9108400000000002E-6</v>
      </c>
      <c r="C508" s="1">
        <v>2</v>
      </c>
    </row>
    <row r="509" spans="1:3" x14ac:dyDescent="0.2">
      <c r="A509" s="1">
        <v>11.039</v>
      </c>
      <c r="B509" s="6">
        <v>5.8880000000000002E-6</v>
      </c>
      <c r="C509" s="1">
        <v>2</v>
      </c>
    </row>
    <row r="510" spans="1:3" x14ac:dyDescent="0.2">
      <c r="A510" s="1">
        <v>10.231400000000001</v>
      </c>
      <c r="B510" s="6">
        <v>4.9612199999999997E-6</v>
      </c>
      <c r="C510" s="1">
        <v>2</v>
      </c>
    </row>
    <row r="511" spans="1:3" x14ac:dyDescent="0.2">
      <c r="A511" s="1">
        <v>9.4173500000000008</v>
      </c>
      <c r="B511" s="6">
        <v>4.126E-6</v>
      </c>
      <c r="C511" s="1">
        <v>2</v>
      </c>
    </row>
    <row r="512" spans="1:3" x14ac:dyDescent="0.2">
      <c r="A512" s="1">
        <v>8.5973000000000006</v>
      </c>
      <c r="B512" s="6">
        <v>3.3782000000000001E-6</v>
      </c>
      <c r="C512" s="1">
        <v>2</v>
      </c>
    </row>
    <row r="513" spans="1:3" x14ac:dyDescent="0.2">
      <c r="A513" s="1">
        <v>7.7716200000000004</v>
      </c>
      <c r="B513" s="6">
        <v>2.71404E-6</v>
      </c>
      <c r="C513" s="1">
        <v>2</v>
      </c>
    </row>
    <row r="514" spans="1:3" x14ac:dyDescent="0.2">
      <c r="A514" s="1">
        <v>6.9407399999999999</v>
      </c>
      <c r="B514" s="6">
        <v>2.1300100000000002E-6</v>
      </c>
      <c r="C514" s="1">
        <v>2</v>
      </c>
    </row>
    <row r="515" spans="1:3" x14ac:dyDescent="0.2">
      <c r="A515" s="1">
        <v>6.1051500000000001</v>
      </c>
      <c r="B515" s="6">
        <v>1.62287E-6</v>
      </c>
      <c r="C515" s="1">
        <v>2</v>
      </c>
    </row>
    <row r="516" spans="1:3" x14ac:dyDescent="0.2">
      <c r="A516" s="1">
        <v>5.2653600000000003</v>
      </c>
      <c r="B516" s="6">
        <v>1.1896400000000001E-6</v>
      </c>
      <c r="C516" s="1">
        <v>2</v>
      </c>
    </row>
    <row r="517" spans="1:3" x14ac:dyDescent="0.2">
      <c r="A517" s="1">
        <v>4.4219200000000001</v>
      </c>
      <c r="B517" s="6">
        <v>8.2756699999999996E-7</v>
      </c>
      <c r="C517" s="1">
        <v>2</v>
      </c>
    </row>
    <row r="518" spans="1:3" x14ac:dyDescent="0.2">
      <c r="A518" s="1">
        <v>3.57544</v>
      </c>
      <c r="B518" s="6">
        <v>5.3408399999999998E-7</v>
      </c>
      <c r="C518" s="1">
        <v>2</v>
      </c>
    </row>
    <row r="519" spans="1:3" x14ac:dyDescent="0.2">
      <c r="A519" s="1">
        <v>2.7265199999999998</v>
      </c>
      <c r="B519" s="6">
        <v>3.0682300000000002E-7</v>
      </c>
      <c r="C519" s="1">
        <v>2</v>
      </c>
    </row>
    <row r="520" spans="1:3" x14ac:dyDescent="0.2">
      <c r="A520" s="1">
        <v>1.8757900000000001</v>
      </c>
      <c r="B520" s="6">
        <v>1.43586E-7</v>
      </c>
      <c r="C520" s="1">
        <v>2</v>
      </c>
    </row>
    <row r="521" spans="1:3" x14ac:dyDescent="0.2">
      <c r="A521" s="1">
        <v>1.0239199999999999</v>
      </c>
      <c r="B521" s="6">
        <v>4.2334299999999997E-8</v>
      </c>
      <c r="C521" s="1">
        <v>2</v>
      </c>
    </row>
    <row r="522" spans="1:3" x14ac:dyDescent="0.2">
      <c r="A522" s="1">
        <v>0.171543</v>
      </c>
      <c r="B522" s="6">
        <v>1.17674E-9</v>
      </c>
      <c r="C522" s="1">
        <v>2</v>
      </c>
    </row>
    <row r="523" spans="1:3" x14ac:dyDescent="0.2">
      <c r="A523" s="1">
        <v>-0.68066499999999996</v>
      </c>
      <c r="B523" s="6">
        <v>1.83619E-8</v>
      </c>
      <c r="C523" s="1">
        <v>2</v>
      </c>
    </row>
  </sheetData>
  <phoneticPr fontId="18" type="noConversion"/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4FEE9B-F857-4314-9A6C-DB510AAF437B}">
  <dimension ref="A1:C2568"/>
  <sheetViews>
    <sheetView zoomScaleNormal="100" workbookViewId="0">
      <selection sqref="A1:C1"/>
    </sheetView>
  </sheetViews>
  <sheetFormatPr defaultRowHeight="14.25" x14ac:dyDescent="0.2"/>
  <sheetData>
    <row r="1" spans="1:3" x14ac:dyDescent="0.2">
      <c r="A1" s="3" t="s">
        <v>0</v>
      </c>
      <c r="B1" s="3" t="s">
        <v>7</v>
      </c>
      <c r="C1" s="3" t="s">
        <v>2</v>
      </c>
    </row>
    <row r="2" spans="1:3" x14ac:dyDescent="0.2">
      <c r="A2">
        <v>15.5763</v>
      </c>
      <c r="B2">
        <v>30</v>
      </c>
      <c r="C2">
        <v>4</v>
      </c>
    </row>
    <row r="3" spans="1:3" x14ac:dyDescent="0.2">
      <c r="A3">
        <v>15.5763</v>
      </c>
      <c r="B3">
        <v>30.039899999999999</v>
      </c>
      <c r="C3">
        <v>4</v>
      </c>
    </row>
    <row r="4" spans="1:3" x14ac:dyDescent="0.2">
      <c r="A4">
        <v>15.5763</v>
      </c>
      <c r="B4">
        <v>30.069800000000001</v>
      </c>
      <c r="C4">
        <v>4</v>
      </c>
    </row>
    <row r="5" spans="1:3" x14ac:dyDescent="0.2">
      <c r="A5">
        <v>15.5763</v>
      </c>
      <c r="B5">
        <v>30.114599999999999</v>
      </c>
      <c r="C5">
        <v>4</v>
      </c>
    </row>
    <row r="6" spans="1:3" x14ac:dyDescent="0.2">
      <c r="A6">
        <v>15.5763</v>
      </c>
      <c r="B6">
        <v>30.181899999999999</v>
      </c>
      <c r="C6">
        <v>4</v>
      </c>
    </row>
    <row r="7" spans="1:3" x14ac:dyDescent="0.2">
      <c r="A7">
        <v>15.5763</v>
      </c>
      <c r="B7">
        <v>30.282900000000001</v>
      </c>
      <c r="C7">
        <v>4</v>
      </c>
    </row>
    <row r="8" spans="1:3" x14ac:dyDescent="0.2">
      <c r="A8">
        <v>15.5764</v>
      </c>
      <c r="B8">
        <v>30.4343</v>
      </c>
      <c r="C8">
        <v>4</v>
      </c>
    </row>
    <row r="9" spans="1:3" x14ac:dyDescent="0.2">
      <c r="A9">
        <v>15.5764</v>
      </c>
      <c r="B9">
        <v>30.6614</v>
      </c>
      <c r="C9">
        <v>4</v>
      </c>
    </row>
    <row r="10" spans="1:3" x14ac:dyDescent="0.2">
      <c r="A10">
        <v>15.5764</v>
      </c>
      <c r="B10">
        <v>30.911300000000001</v>
      </c>
      <c r="C10">
        <v>4</v>
      </c>
    </row>
    <row r="11" spans="1:3" x14ac:dyDescent="0.2">
      <c r="A11">
        <v>15.576499999999999</v>
      </c>
      <c r="B11">
        <v>31.186199999999999</v>
      </c>
      <c r="C11">
        <v>4</v>
      </c>
    </row>
    <row r="12" spans="1:3" x14ac:dyDescent="0.2">
      <c r="A12">
        <v>15.576499999999999</v>
      </c>
      <c r="B12">
        <v>31.488600000000002</v>
      </c>
      <c r="C12">
        <v>4</v>
      </c>
    </row>
    <row r="13" spans="1:3" x14ac:dyDescent="0.2">
      <c r="A13">
        <v>15.576499999999999</v>
      </c>
      <c r="B13">
        <v>31.821300000000001</v>
      </c>
      <c r="C13">
        <v>4</v>
      </c>
    </row>
    <row r="14" spans="1:3" x14ac:dyDescent="0.2">
      <c r="A14">
        <v>15.576599999999999</v>
      </c>
      <c r="B14">
        <v>32.1873</v>
      </c>
      <c r="C14">
        <v>4</v>
      </c>
    </row>
    <row r="15" spans="1:3" x14ac:dyDescent="0.2">
      <c r="A15">
        <v>15.576599999999999</v>
      </c>
      <c r="B15">
        <v>32.590000000000003</v>
      </c>
      <c r="C15">
        <v>4</v>
      </c>
    </row>
    <row r="16" spans="1:3" x14ac:dyDescent="0.2">
      <c r="A16">
        <v>15.576700000000001</v>
      </c>
      <c r="B16">
        <v>33.033000000000001</v>
      </c>
      <c r="C16">
        <v>4</v>
      </c>
    </row>
    <row r="17" spans="1:3" x14ac:dyDescent="0.2">
      <c r="A17">
        <v>15.576700000000001</v>
      </c>
      <c r="B17">
        <v>33.520299999999999</v>
      </c>
      <c r="C17">
        <v>4</v>
      </c>
    </row>
    <row r="18" spans="1:3" x14ac:dyDescent="0.2">
      <c r="A18">
        <v>15.5768</v>
      </c>
      <c r="B18">
        <v>34.056399999999996</v>
      </c>
      <c r="C18">
        <v>4</v>
      </c>
    </row>
    <row r="19" spans="1:3" x14ac:dyDescent="0.2">
      <c r="A19">
        <v>15.5769</v>
      </c>
      <c r="B19">
        <v>34.6462</v>
      </c>
      <c r="C19">
        <v>4</v>
      </c>
    </row>
    <row r="20" spans="1:3" x14ac:dyDescent="0.2">
      <c r="A20">
        <v>15.5769</v>
      </c>
      <c r="B20">
        <v>35.295099999999998</v>
      </c>
      <c r="C20">
        <v>4</v>
      </c>
    </row>
    <row r="21" spans="1:3" x14ac:dyDescent="0.2">
      <c r="A21">
        <v>15.577</v>
      </c>
      <c r="B21">
        <v>36.008899999999997</v>
      </c>
      <c r="C21">
        <v>4</v>
      </c>
    </row>
    <row r="22" spans="1:3" x14ac:dyDescent="0.2">
      <c r="A22">
        <v>15.5771</v>
      </c>
      <c r="B22">
        <v>36.794199999999996</v>
      </c>
      <c r="C22">
        <v>4</v>
      </c>
    </row>
    <row r="23" spans="1:3" x14ac:dyDescent="0.2">
      <c r="A23">
        <v>15.5771</v>
      </c>
      <c r="B23">
        <v>37.658200000000001</v>
      </c>
      <c r="C23">
        <v>4</v>
      </c>
    </row>
    <row r="24" spans="1:3" x14ac:dyDescent="0.2">
      <c r="A24">
        <v>15.577199999999999</v>
      </c>
      <c r="B24">
        <v>38.608699999999999</v>
      </c>
      <c r="C24">
        <v>4</v>
      </c>
    </row>
    <row r="25" spans="1:3" x14ac:dyDescent="0.2">
      <c r="A25">
        <v>15.577299999999999</v>
      </c>
      <c r="B25">
        <v>39.654299999999999</v>
      </c>
      <c r="C25">
        <v>4</v>
      </c>
    </row>
    <row r="26" spans="1:3" x14ac:dyDescent="0.2">
      <c r="A26">
        <v>15.577400000000001</v>
      </c>
      <c r="B26">
        <v>40.804699999999997</v>
      </c>
      <c r="C26">
        <v>4</v>
      </c>
    </row>
    <row r="27" spans="1:3" x14ac:dyDescent="0.2">
      <c r="A27">
        <v>15.577500000000001</v>
      </c>
      <c r="B27">
        <v>42.0702</v>
      </c>
      <c r="C27">
        <v>4</v>
      </c>
    </row>
    <row r="28" spans="1:3" x14ac:dyDescent="0.2">
      <c r="A28">
        <v>15.5776</v>
      </c>
      <c r="B28">
        <v>43.462400000000002</v>
      </c>
      <c r="C28">
        <v>4</v>
      </c>
    </row>
    <row r="29" spans="1:3" x14ac:dyDescent="0.2">
      <c r="A29">
        <v>15.5777</v>
      </c>
      <c r="B29">
        <v>44.994</v>
      </c>
      <c r="C29">
        <v>4</v>
      </c>
    </row>
    <row r="30" spans="1:3" x14ac:dyDescent="0.2">
      <c r="A30">
        <v>15.5778</v>
      </c>
      <c r="B30">
        <v>46.678899999999999</v>
      </c>
      <c r="C30">
        <v>4</v>
      </c>
    </row>
    <row r="31" spans="1:3" x14ac:dyDescent="0.2">
      <c r="A31">
        <v>15.5779</v>
      </c>
      <c r="B31">
        <v>48.532400000000003</v>
      </c>
      <c r="C31">
        <v>4</v>
      </c>
    </row>
    <row r="32" spans="1:3" x14ac:dyDescent="0.2">
      <c r="A32">
        <v>15.577999999999999</v>
      </c>
      <c r="B32">
        <v>50.571399999999997</v>
      </c>
      <c r="C32">
        <v>4</v>
      </c>
    </row>
    <row r="33" spans="1:3" x14ac:dyDescent="0.2">
      <c r="A33">
        <v>15.578099999999999</v>
      </c>
      <c r="B33">
        <v>52.814500000000002</v>
      </c>
      <c r="C33">
        <v>4</v>
      </c>
    </row>
    <row r="34" spans="1:3" x14ac:dyDescent="0.2">
      <c r="A34">
        <v>15.578200000000001</v>
      </c>
      <c r="B34">
        <v>55.281999999999996</v>
      </c>
      <c r="C34">
        <v>4</v>
      </c>
    </row>
    <row r="35" spans="1:3" x14ac:dyDescent="0.2">
      <c r="A35">
        <v>15.5783</v>
      </c>
      <c r="B35">
        <v>57.996499999999997</v>
      </c>
      <c r="C35">
        <v>4</v>
      </c>
    </row>
    <row r="36" spans="1:3" x14ac:dyDescent="0.2">
      <c r="A36">
        <v>15.5784</v>
      </c>
      <c r="B36">
        <v>60.982500000000002</v>
      </c>
      <c r="C36">
        <v>4</v>
      </c>
    </row>
    <row r="37" spans="1:3" x14ac:dyDescent="0.2">
      <c r="A37">
        <v>15.5785</v>
      </c>
      <c r="B37">
        <v>64.267200000000003</v>
      </c>
      <c r="C37">
        <v>4</v>
      </c>
    </row>
    <row r="38" spans="1:3" x14ac:dyDescent="0.2">
      <c r="A38">
        <v>15.5786</v>
      </c>
      <c r="B38">
        <v>67.880499999999998</v>
      </c>
      <c r="C38">
        <v>4</v>
      </c>
    </row>
    <row r="39" spans="1:3" x14ac:dyDescent="0.2">
      <c r="A39">
        <v>15.5787</v>
      </c>
      <c r="B39">
        <v>71.8553</v>
      </c>
      <c r="C39">
        <v>4</v>
      </c>
    </row>
    <row r="40" spans="1:3" x14ac:dyDescent="0.2">
      <c r="A40">
        <v>15.578799999999999</v>
      </c>
      <c r="B40">
        <v>76.227599999999995</v>
      </c>
      <c r="C40">
        <v>4</v>
      </c>
    </row>
    <row r="41" spans="1:3" x14ac:dyDescent="0.2">
      <c r="A41">
        <v>15.578900000000001</v>
      </c>
      <c r="B41">
        <v>81.037199999999999</v>
      </c>
      <c r="C41">
        <v>4</v>
      </c>
    </row>
    <row r="42" spans="1:3" x14ac:dyDescent="0.2">
      <c r="A42">
        <v>15.579000000000001</v>
      </c>
      <c r="B42">
        <v>86.037000000000006</v>
      </c>
      <c r="C42">
        <v>4</v>
      </c>
    </row>
    <row r="43" spans="1:3" x14ac:dyDescent="0.2">
      <c r="A43">
        <v>15.579000000000001</v>
      </c>
      <c r="B43">
        <v>91.036799999999999</v>
      </c>
      <c r="C43">
        <v>4</v>
      </c>
    </row>
    <row r="44" spans="1:3" x14ac:dyDescent="0.2">
      <c r="A44">
        <v>15.5791</v>
      </c>
      <c r="B44">
        <v>96.036600000000007</v>
      </c>
      <c r="C44">
        <v>4</v>
      </c>
    </row>
    <row r="45" spans="1:3" x14ac:dyDescent="0.2">
      <c r="A45">
        <v>15.5792</v>
      </c>
      <c r="B45">
        <v>101.036</v>
      </c>
      <c r="C45">
        <v>4</v>
      </c>
    </row>
    <row r="46" spans="1:3" x14ac:dyDescent="0.2">
      <c r="A46">
        <v>15.5792</v>
      </c>
      <c r="B46">
        <v>106.036</v>
      </c>
      <c r="C46">
        <v>4</v>
      </c>
    </row>
    <row r="47" spans="1:3" x14ac:dyDescent="0.2">
      <c r="A47">
        <v>15.5793</v>
      </c>
      <c r="B47">
        <v>111.036</v>
      </c>
      <c r="C47">
        <v>4</v>
      </c>
    </row>
    <row r="48" spans="1:3" x14ac:dyDescent="0.2">
      <c r="A48">
        <v>15.5793</v>
      </c>
      <c r="B48">
        <v>116.036</v>
      </c>
      <c r="C48">
        <v>4</v>
      </c>
    </row>
    <row r="49" spans="1:3" x14ac:dyDescent="0.2">
      <c r="A49">
        <v>15.5794</v>
      </c>
      <c r="B49">
        <v>121.036</v>
      </c>
      <c r="C49">
        <v>4</v>
      </c>
    </row>
    <row r="50" spans="1:3" x14ac:dyDescent="0.2">
      <c r="A50">
        <v>15.5794</v>
      </c>
      <c r="B50">
        <v>126.036</v>
      </c>
      <c r="C50">
        <v>4</v>
      </c>
    </row>
    <row r="51" spans="1:3" x14ac:dyDescent="0.2">
      <c r="A51">
        <v>15.579499999999999</v>
      </c>
      <c r="B51">
        <v>131.036</v>
      </c>
      <c r="C51">
        <v>4</v>
      </c>
    </row>
    <row r="52" spans="1:3" x14ac:dyDescent="0.2">
      <c r="A52">
        <v>15.579499999999999</v>
      </c>
      <c r="B52">
        <v>136.036</v>
      </c>
      <c r="C52">
        <v>4</v>
      </c>
    </row>
    <row r="53" spans="1:3" x14ac:dyDescent="0.2">
      <c r="A53">
        <v>15.579499999999999</v>
      </c>
      <c r="B53">
        <v>141.036</v>
      </c>
      <c r="C53">
        <v>4</v>
      </c>
    </row>
    <row r="54" spans="1:3" x14ac:dyDescent="0.2">
      <c r="A54">
        <v>15.579499999999999</v>
      </c>
      <c r="B54">
        <v>146.036</v>
      </c>
      <c r="C54">
        <v>4</v>
      </c>
    </row>
    <row r="55" spans="1:3" x14ac:dyDescent="0.2">
      <c r="A55">
        <v>15.579599999999999</v>
      </c>
      <c r="B55">
        <v>151.036</v>
      </c>
      <c r="C55">
        <v>4</v>
      </c>
    </row>
    <row r="56" spans="1:3" x14ac:dyDescent="0.2">
      <c r="A56">
        <v>15.579599999999999</v>
      </c>
      <c r="B56">
        <v>156.036</v>
      </c>
      <c r="C56">
        <v>4</v>
      </c>
    </row>
    <row r="57" spans="1:3" x14ac:dyDescent="0.2">
      <c r="A57">
        <v>15.579599999999999</v>
      </c>
      <c r="B57">
        <v>161.036</v>
      </c>
      <c r="C57">
        <v>4</v>
      </c>
    </row>
    <row r="58" spans="1:3" x14ac:dyDescent="0.2">
      <c r="A58">
        <v>15.579599999999999</v>
      </c>
      <c r="B58">
        <v>166.036</v>
      </c>
      <c r="C58">
        <v>4</v>
      </c>
    </row>
    <row r="59" spans="1:3" x14ac:dyDescent="0.2">
      <c r="A59">
        <v>15.579700000000001</v>
      </c>
      <c r="B59">
        <v>171.036</v>
      </c>
      <c r="C59">
        <v>4</v>
      </c>
    </row>
    <row r="60" spans="1:3" x14ac:dyDescent="0.2">
      <c r="A60">
        <v>15.579700000000001</v>
      </c>
      <c r="B60">
        <v>176.036</v>
      </c>
      <c r="C60">
        <v>4</v>
      </c>
    </row>
    <row r="61" spans="1:3" x14ac:dyDescent="0.2">
      <c r="A61">
        <v>15.579700000000001</v>
      </c>
      <c r="B61">
        <v>181.036</v>
      </c>
      <c r="C61">
        <v>4</v>
      </c>
    </row>
    <row r="62" spans="1:3" x14ac:dyDescent="0.2">
      <c r="A62">
        <v>15.579700000000001</v>
      </c>
      <c r="B62">
        <v>186.036</v>
      </c>
      <c r="C62">
        <v>4</v>
      </c>
    </row>
    <row r="63" spans="1:3" x14ac:dyDescent="0.2">
      <c r="A63">
        <v>15.579700000000001</v>
      </c>
      <c r="B63">
        <v>191.036</v>
      </c>
      <c r="C63">
        <v>4</v>
      </c>
    </row>
    <row r="64" spans="1:3" x14ac:dyDescent="0.2">
      <c r="A64">
        <v>15.579800000000001</v>
      </c>
      <c r="B64">
        <v>196.036</v>
      </c>
      <c r="C64">
        <v>4</v>
      </c>
    </row>
    <row r="65" spans="1:3" x14ac:dyDescent="0.2">
      <c r="A65">
        <v>15.579800000000001</v>
      </c>
      <c r="B65">
        <v>201.036</v>
      </c>
      <c r="C65">
        <v>4</v>
      </c>
    </row>
    <row r="66" spans="1:3" x14ac:dyDescent="0.2">
      <c r="A66">
        <v>15.579800000000001</v>
      </c>
      <c r="B66">
        <v>206.036</v>
      </c>
      <c r="C66">
        <v>4</v>
      </c>
    </row>
    <row r="67" spans="1:3" x14ac:dyDescent="0.2">
      <c r="A67">
        <v>15.579800000000001</v>
      </c>
      <c r="B67">
        <v>211.036</v>
      </c>
      <c r="C67">
        <v>4</v>
      </c>
    </row>
    <row r="68" spans="1:3" x14ac:dyDescent="0.2">
      <c r="A68">
        <v>15.579800000000001</v>
      </c>
      <c r="B68">
        <v>216.036</v>
      </c>
      <c r="C68">
        <v>4</v>
      </c>
    </row>
    <row r="69" spans="1:3" x14ac:dyDescent="0.2">
      <c r="A69">
        <v>15.579800000000001</v>
      </c>
      <c r="B69">
        <v>221.036</v>
      </c>
      <c r="C69">
        <v>4</v>
      </c>
    </row>
    <row r="70" spans="1:3" x14ac:dyDescent="0.2">
      <c r="A70">
        <v>15.579800000000001</v>
      </c>
      <c r="B70">
        <v>226.036</v>
      </c>
      <c r="C70">
        <v>4</v>
      </c>
    </row>
    <row r="71" spans="1:3" x14ac:dyDescent="0.2">
      <c r="A71">
        <v>15.5799</v>
      </c>
      <c r="B71">
        <v>231.036</v>
      </c>
      <c r="C71">
        <v>4</v>
      </c>
    </row>
    <row r="72" spans="1:3" x14ac:dyDescent="0.2">
      <c r="A72">
        <v>15.5799</v>
      </c>
      <c r="B72">
        <v>236.036</v>
      </c>
      <c r="C72">
        <v>4</v>
      </c>
    </row>
    <row r="73" spans="1:3" x14ac:dyDescent="0.2">
      <c r="A73">
        <v>15.5799</v>
      </c>
      <c r="B73">
        <v>241.036</v>
      </c>
      <c r="C73">
        <v>4</v>
      </c>
    </row>
    <row r="74" spans="1:3" x14ac:dyDescent="0.2">
      <c r="A74">
        <v>15.5799</v>
      </c>
      <c r="B74">
        <v>246.036</v>
      </c>
      <c r="C74">
        <v>4</v>
      </c>
    </row>
    <row r="75" spans="1:3" x14ac:dyDescent="0.2">
      <c r="A75">
        <v>15.5799</v>
      </c>
      <c r="B75">
        <v>251.036</v>
      </c>
      <c r="C75">
        <v>4</v>
      </c>
    </row>
    <row r="76" spans="1:3" x14ac:dyDescent="0.2">
      <c r="A76">
        <v>15.5799</v>
      </c>
      <c r="B76">
        <v>256.036</v>
      </c>
      <c r="C76">
        <v>4</v>
      </c>
    </row>
    <row r="77" spans="1:3" x14ac:dyDescent="0.2">
      <c r="A77">
        <v>15.5799</v>
      </c>
      <c r="B77">
        <v>261.036</v>
      </c>
      <c r="C77">
        <v>4</v>
      </c>
    </row>
    <row r="78" spans="1:3" x14ac:dyDescent="0.2">
      <c r="A78">
        <v>15.5799</v>
      </c>
      <c r="B78">
        <v>266.036</v>
      </c>
      <c r="C78">
        <v>4</v>
      </c>
    </row>
    <row r="79" spans="1:3" x14ac:dyDescent="0.2">
      <c r="A79">
        <v>15.5799</v>
      </c>
      <c r="B79">
        <v>271.036</v>
      </c>
      <c r="C79">
        <v>4</v>
      </c>
    </row>
    <row r="80" spans="1:3" x14ac:dyDescent="0.2">
      <c r="A80">
        <v>15.5799</v>
      </c>
      <c r="B80">
        <v>276.036</v>
      </c>
      <c r="C80">
        <v>4</v>
      </c>
    </row>
    <row r="81" spans="1:3" x14ac:dyDescent="0.2">
      <c r="A81">
        <v>15.5799</v>
      </c>
      <c r="B81">
        <v>281.036</v>
      </c>
      <c r="C81">
        <v>4</v>
      </c>
    </row>
    <row r="82" spans="1:3" x14ac:dyDescent="0.2">
      <c r="A82">
        <v>15.58</v>
      </c>
      <c r="B82">
        <v>286.036</v>
      </c>
      <c r="C82">
        <v>4</v>
      </c>
    </row>
    <row r="83" spans="1:3" x14ac:dyDescent="0.2">
      <c r="A83">
        <v>15.58</v>
      </c>
      <c r="B83">
        <v>291.036</v>
      </c>
      <c r="C83">
        <v>4</v>
      </c>
    </row>
    <row r="84" spans="1:3" x14ac:dyDescent="0.2">
      <c r="A84">
        <v>15.58</v>
      </c>
      <c r="B84">
        <v>296.036</v>
      </c>
      <c r="C84">
        <v>4</v>
      </c>
    </row>
    <row r="85" spans="1:3" x14ac:dyDescent="0.2">
      <c r="A85">
        <v>15.58</v>
      </c>
      <c r="B85">
        <v>301.036</v>
      </c>
      <c r="C85">
        <v>4</v>
      </c>
    </row>
    <row r="86" spans="1:3" x14ac:dyDescent="0.2">
      <c r="A86">
        <v>15.58</v>
      </c>
      <c r="B86">
        <v>306.036</v>
      </c>
      <c r="C86">
        <v>4</v>
      </c>
    </row>
    <row r="87" spans="1:3" x14ac:dyDescent="0.2">
      <c r="A87">
        <v>15.58</v>
      </c>
      <c r="B87">
        <v>311.036</v>
      </c>
      <c r="C87">
        <v>4</v>
      </c>
    </row>
    <row r="88" spans="1:3" x14ac:dyDescent="0.2">
      <c r="A88">
        <v>15.58</v>
      </c>
      <c r="B88">
        <v>316.036</v>
      </c>
      <c r="C88">
        <v>4</v>
      </c>
    </row>
    <row r="89" spans="1:3" x14ac:dyDescent="0.2">
      <c r="A89">
        <v>15.58</v>
      </c>
      <c r="B89">
        <v>321.036</v>
      </c>
      <c r="C89">
        <v>4</v>
      </c>
    </row>
    <row r="90" spans="1:3" x14ac:dyDescent="0.2">
      <c r="A90">
        <v>15.58</v>
      </c>
      <c r="B90">
        <v>326.036</v>
      </c>
      <c r="C90">
        <v>4</v>
      </c>
    </row>
    <row r="91" spans="1:3" x14ac:dyDescent="0.2">
      <c r="A91">
        <v>15.58</v>
      </c>
      <c r="B91">
        <v>331.036</v>
      </c>
      <c r="C91">
        <v>4</v>
      </c>
    </row>
    <row r="92" spans="1:3" x14ac:dyDescent="0.2">
      <c r="A92">
        <v>15.58</v>
      </c>
      <c r="B92">
        <v>336.036</v>
      </c>
      <c r="C92">
        <v>4</v>
      </c>
    </row>
    <row r="93" spans="1:3" x14ac:dyDescent="0.2">
      <c r="A93">
        <v>15.58</v>
      </c>
      <c r="B93">
        <v>341.036</v>
      </c>
      <c r="C93">
        <v>4</v>
      </c>
    </row>
    <row r="94" spans="1:3" x14ac:dyDescent="0.2">
      <c r="A94">
        <v>15.58</v>
      </c>
      <c r="B94">
        <v>346.036</v>
      </c>
      <c r="C94">
        <v>4</v>
      </c>
    </row>
    <row r="95" spans="1:3" x14ac:dyDescent="0.2">
      <c r="A95">
        <v>15.58</v>
      </c>
      <c r="B95">
        <v>351.036</v>
      </c>
      <c r="C95">
        <v>4</v>
      </c>
    </row>
    <row r="96" spans="1:3" x14ac:dyDescent="0.2">
      <c r="A96">
        <v>15.58</v>
      </c>
      <c r="B96">
        <v>356.036</v>
      </c>
      <c r="C96">
        <v>4</v>
      </c>
    </row>
    <row r="97" spans="1:3" x14ac:dyDescent="0.2">
      <c r="A97">
        <v>15.58</v>
      </c>
      <c r="B97">
        <v>361.036</v>
      </c>
      <c r="C97">
        <v>4</v>
      </c>
    </row>
    <row r="98" spans="1:3" x14ac:dyDescent="0.2">
      <c r="A98">
        <v>15.58</v>
      </c>
      <c r="B98">
        <v>366.036</v>
      </c>
      <c r="C98">
        <v>4</v>
      </c>
    </row>
    <row r="99" spans="1:3" x14ac:dyDescent="0.2">
      <c r="A99">
        <v>15.58</v>
      </c>
      <c r="B99">
        <v>371.036</v>
      </c>
      <c r="C99">
        <v>4</v>
      </c>
    </row>
    <row r="100" spans="1:3" x14ac:dyDescent="0.2">
      <c r="A100">
        <v>15.5801</v>
      </c>
      <c r="B100">
        <v>376.036</v>
      </c>
      <c r="C100">
        <v>4</v>
      </c>
    </row>
    <row r="101" spans="1:3" x14ac:dyDescent="0.2">
      <c r="A101">
        <v>15.5801</v>
      </c>
      <c r="B101">
        <v>381.036</v>
      </c>
      <c r="C101">
        <v>4</v>
      </c>
    </row>
    <row r="102" spans="1:3" x14ac:dyDescent="0.2">
      <c r="A102">
        <v>15.5801</v>
      </c>
      <c r="B102">
        <v>386.036</v>
      </c>
      <c r="C102">
        <v>4</v>
      </c>
    </row>
    <row r="103" spans="1:3" x14ac:dyDescent="0.2">
      <c r="A103">
        <v>15.5801</v>
      </c>
      <c r="B103">
        <v>391.036</v>
      </c>
      <c r="C103">
        <v>4</v>
      </c>
    </row>
    <row r="104" spans="1:3" x14ac:dyDescent="0.2">
      <c r="A104">
        <v>15.5801</v>
      </c>
      <c r="B104">
        <v>396.036</v>
      </c>
      <c r="C104">
        <v>4</v>
      </c>
    </row>
    <row r="105" spans="1:3" x14ac:dyDescent="0.2">
      <c r="A105">
        <v>15.5801</v>
      </c>
      <c r="B105">
        <v>401.036</v>
      </c>
      <c r="C105">
        <v>4</v>
      </c>
    </row>
    <row r="106" spans="1:3" x14ac:dyDescent="0.2">
      <c r="A106">
        <v>15.5801</v>
      </c>
      <c r="B106">
        <v>406.036</v>
      </c>
      <c r="C106">
        <v>4</v>
      </c>
    </row>
    <row r="107" spans="1:3" x14ac:dyDescent="0.2">
      <c r="A107">
        <v>15.5801</v>
      </c>
      <c r="B107">
        <v>411.036</v>
      </c>
      <c r="C107">
        <v>4</v>
      </c>
    </row>
    <row r="108" spans="1:3" x14ac:dyDescent="0.2">
      <c r="A108">
        <v>15.5801</v>
      </c>
      <c r="B108">
        <v>416.036</v>
      </c>
      <c r="C108">
        <v>4</v>
      </c>
    </row>
    <row r="109" spans="1:3" x14ac:dyDescent="0.2">
      <c r="A109">
        <v>15.5801</v>
      </c>
      <c r="B109">
        <v>421.036</v>
      </c>
      <c r="C109">
        <v>4</v>
      </c>
    </row>
    <row r="110" spans="1:3" x14ac:dyDescent="0.2">
      <c r="A110">
        <v>15.5801</v>
      </c>
      <c r="B110">
        <v>426.036</v>
      </c>
      <c r="C110">
        <v>4</v>
      </c>
    </row>
    <row r="111" spans="1:3" x14ac:dyDescent="0.2">
      <c r="A111">
        <v>15.5801</v>
      </c>
      <c r="B111">
        <v>431.036</v>
      </c>
      <c r="C111">
        <v>4</v>
      </c>
    </row>
    <row r="112" spans="1:3" x14ac:dyDescent="0.2">
      <c r="A112">
        <v>15.5801</v>
      </c>
      <c r="B112">
        <v>436.036</v>
      </c>
      <c r="C112">
        <v>4</v>
      </c>
    </row>
    <row r="113" spans="1:3" x14ac:dyDescent="0.2">
      <c r="A113">
        <v>15.5801</v>
      </c>
      <c r="B113">
        <v>441.036</v>
      </c>
      <c r="C113">
        <v>4</v>
      </c>
    </row>
    <row r="114" spans="1:3" x14ac:dyDescent="0.2">
      <c r="A114">
        <v>15.5801</v>
      </c>
      <c r="B114">
        <v>446.036</v>
      </c>
      <c r="C114">
        <v>4</v>
      </c>
    </row>
    <row r="115" spans="1:3" x14ac:dyDescent="0.2">
      <c r="A115">
        <v>15.5801</v>
      </c>
      <c r="B115">
        <v>451.036</v>
      </c>
      <c r="C115">
        <v>4</v>
      </c>
    </row>
    <row r="116" spans="1:3" x14ac:dyDescent="0.2">
      <c r="A116">
        <v>15.5801</v>
      </c>
      <c r="B116">
        <v>456.036</v>
      </c>
      <c r="C116">
        <v>4</v>
      </c>
    </row>
    <row r="117" spans="1:3" x14ac:dyDescent="0.2">
      <c r="A117">
        <v>15.5801</v>
      </c>
      <c r="B117">
        <v>461.036</v>
      </c>
      <c r="C117">
        <v>4</v>
      </c>
    </row>
    <row r="118" spans="1:3" x14ac:dyDescent="0.2">
      <c r="A118">
        <v>15.5801</v>
      </c>
      <c r="B118">
        <v>466.036</v>
      </c>
      <c r="C118">
        <v>4</v>
      </c>
    </row>
    <row r="119" spans="1:3" x14ac:dyDescent="0.2">
      <c r="A119">
        <v>15.5801</v>
      </c>
      <c r="B119">
        <v>471.036</v>
      </c>
      <c r="C119">
        <v>4</v>
      </c>
    </row>
    <row r="120" spans="1:3" x14ac:dyDescent="0.2">
      <c r="A120">
        <v>15.5801</v>
      </c>
      <c r="B120">
        <v>476.036</v>
      </c>
      <c r="C120">
        <v>4</v>
      </c>
    </row>
    <row r="121" spans="1:3" x14ac:dyDescent="0.2">
      <c r="A121">
        <v>15.5801</v>
      </c>
      <c r="B121">
        <v>481.036</v>
      </c>
      <c r="C121">
        <v>4</v>
      </c>
    </row>
    <row r="122" spans="1:3" x14ac:dyDescent="0.2">
      <c r="A122">
        <v>15.5801</v>
      </c>
      <c r="B122">
        <v>486.036</v>
      </c>
      <c r="C122">
        <v>4</v>
      </c>
    </row>
    <row r="123" spans="1:3" x14ac:dyDescent="0.2">
      <c r="A123">
        <v>15.5801</v>
      </c>
      <c r="B123">
        <v>491.036</v>
      </c>
      <c r="C123">
        <v>4</v>
      </c>
    </row>
    <row r="124" spans="1:3" x14ac:dyDescent="0.2">
      <c r="A124">
        <v>15.5801</v>
      </c>
      <c r="B124">
        <v>496.036</v>
      </c>
      <c r="C124">
        <v>4</v>
      </c>
    </row>
    <row r="125" spans="1:3" x14ac:dyDescent="0.2">
      <c r="A125">
        <v>15.5801</v>
      </c>
      <c r="B125">
        <v>501.036</v>
      </c>
      <c r="C125">
        <v>4</v>
      </c>
    </row>
    <row r="126" spans="1:3" x14ac:dyDescent="0.2">
      <c r="A126">
        <v>15.5801</v>
      </c>
      <c r="B126">
        <v>506.036</v>
      </c>
      <c r="C126">
        <v>4</v>
      </c>
    </row>
    <row r="127" spans="1:3" x14ac:dyDescent="0.2">
      <c r="A127">
        <v>15.5801</v>
      </c>
      <c r="B127">
        <v>511.036</v>
      </c>
      <c r="C127">
        <v>4</v>
      </c>
    </row>
    <row r="128" spans="1:3" x14ac:dyDescent="0.2">
      <c r="A128">
        <v>15.5801</v>
      </c>
      <c r="B128">
        <v>516.03599999999994</v>
      </c>
      <c r="C128">
        <v>4</v>
      </c>
    </row>
    <row r="129" spans="1:3" x14ac:dyDescent="0.2">
      <c r="A129">
        <v>15.5801</v>
      </c>
      <c r="B129">
        <v>521.03599999999994</v>
      </c>
      <c r="C129">
        <v>4</v>
      </c>
    </row>
    <row r="130" spans="1:3" x14ac:dyDescent="0.2">
      <c r="A130">
        <v>15.5801</v>
      </c>
      <c r="B130">
        <v>526.03599999999994</v>
      </c>
      <c r="C130">
        <v>4</v>
      </c>
    </row>
    <row r="131" spans="1:3" x14ac:dyDescent="0.2">
      <c r="A131">
        <v>15.5801</v>
      </c>
      <c r="B131">
        <v>531.03599999999994</v>
      </c>
      <c r="C131">
        <v>4</v>
      </c>
    </row>
    <row r="132" spans="1:3" x14ac:dyDescent="0.2">
      <c r="A132">
        <v>15.5801</v>
      </c>
      <c r="B132">
        <v>536.03599999999994</v>
      </c>
      <c r="C132">
        <v>4</v>
      </c>
    </row>
    <row r="133" spans="1:3" x14ac:dyDescent="0.2">
      <c r="A133">
        <v>15.5801</v>
      </c>
      <c r="B133">
        <v>541.03599999999994</v>
      </c>
      <c r="C133">
        <v>4</v>
      </c>
    </row>
    <row r="134" spans="1:3" x14ac:dyDescent="0.2">
      <c r="A134">
        <v>15.5802</v>
      </c>
      <c r="B134">
        <v>546.03599999999994</v>
      </c>
      <c r="C134">
        <v>4</v>
      </c>
    </row>
    <row r="135" spans="1:3" x14ac:dyDescent="0.2">
      <c r="A135">
        <v>15.5802</v>
      </c>
      <c r="B135">
        <v>551.03599999999994</v>
      </c>
      <c r="C135">
        <v>4</v>
      </c>
    </row>
    <row r="136" spans="1:3" x14ac:dyDescent="0.2">
      <c r="A136">
        <v>15.5802</v>
      </c>
      <c r="B136">
        <v>556.03599999999994</v>
      </c>
      <c r="C136">
        <v>4</v>
      </c>
    </row>
    <row r="137" spans="1:3" x14ac:dyDescent="0.2">
      <c r="A137">
        <v>15.5802</v>
      </c>
      <c r="B137">
        <v>561.03599999999994</v>
      </c>
      <c r="C137">
        <v>4</v>
      </c>
    </row>
    <row r="138" spans="1:3" x14ac:dyDescent="0.2">
      <c r="A138">
        <v>15.5802</v>
      </c>
      <c r="B138">
        <v>566.03599999999994</v>
      </c>
      <c r="C138">
        <v>4</v>
      </c>
    </row>
    <row r="139" spans="1:3" x14ac:dyDescent="0.2">
      <c r="A139">
        <v>15.5802</v>
      </c>
      <c r="B139">
        <v>571.03599999999994</v>
      </c>
      <c r="C139">
        <v>4</v>
      </c>
    </row>
    <row r="140" spans="1:3" x14ac:dyDescent="0.2">
      <c r="A140">
        <v>15.5802</v>
      </c>
      <c r="B140">
        <v>576.03599999999994</v>
      </c>
      <c r="C140">
        <v>4</v>
      </c>
    </row>
    <row r="141" spans="1:3" x14ac:dyDescent="0.2">
      <c r="A141">
        <v>15.5802</v>
      </c>
      <c r="B141">
        <v>581.03599999999994</v>
      </c>
      <c r="C141">
        <v>4</v>
      </c>
    </row>
    <row r="142" spans="1:3" x14ac:dyDescent="0.2">
      <c r="A142">
        <v>15.5802</v>
      </c>
      <c r="B142">
        <v>586.03599999999994</v>
      </c>
      <c r="C142">
        <v>4</v>
      </c>
    </row>
    <row r="143" spans="1:3" x14ac:dyDescent="0.2">
      <c r="A143">
        <v>15.5802</v>
      </c>
      <c r="B143">
        <v>591.03599999999994</v>
      </c>
      <c r="C143">
        <v>4</v>
      </c>
    </row>
    <row r="144" spans="1:3" x14ac:dyDescent="0.2">
      <c r="A144">
        <v>15.5802</v>
      </c>
      <c r="B144">
        <v>596.03599999999994</v>
      </c>
      <c r="C144">
        <v>4</v>
      </c>
    </row>
    <row r="145" spans="1:3" x14ac:dyDescent="0.2">
      <c r="A145">
        <v>15.5802</v>
      </c>
      <c r="B145">
        <v>601.03599999999994</v>
      </c>
      <c r="C145">
        <v>4</v>
      </c>
    </row>
    <row r="146" spans="1:3" x14ac:dyDescent="0.2">
      <c r="A146">
        <v>15.5802</v>
      </c>
      <c r="B146">
        <v>606.03599999999994</v>
      </c>
      <c r="C146">
        <v>4</v>
      </c>
    </row>
    <row r="147" spans="1:3" x14ac:dyDescent="0.2">
      <c r="A147">
        <v>15.5802</v>
      </c>
      <c r="B147">
        <v>611.03599999999994</v>
      </c>
      <c r="C147">
        <v>4</v>
      </c>
    </row>
    <row r="148" spans="1:3" x14ac:dyDescent="0.2">
      <c r="A148">
        <v>15.5802</v>
      </c>
      <c r="B148">
        <v>616.03599999999994</v>
      </c>
      <c r="C148">
        <v>4</v>
      </c>
    </row>
    <row r="149" spans="1:3" x14ac:dyDescent="0.2">
      <c r="A149">
        <v>15.5802</v>
      </c>
      <c r="B149">
        <v>621.03599999999994</v>
      </c>
      <c r="C149">
        <v>4</v>
      </c>
    </row>
    <row r="150" spans="1:3" x14ac:dyDescent="0.2">
      <c r="A150">
        <v>15.5802</v>
      </c>
      <c r="B150">
        <v>626.03599999999994</v>
      </c>
      <c r="C150">
        <v>4</v>
      </c>
    </row>
    <row r="151" spans="1:3" x14ac:dyDescent="0.2">
      <c r="A151">
        <v>15.5802</v>
      </c>
      <c r="B151">
        <v>631.03599999999994</v>
      </c>
      <c r="C151">
        <v>4</v>
      </c>
    </row>
    <row r="152" spans="1:3" x14ac:dyDescent="0.2">
      <c r="A152">
        <v>15.5802</v>
      </c>
      <c r="B152">
        <v>636.03599999999994</v>
      </c>
      <c r="C152">
        <v>4</v>
      </c>
    </row>
    <row r="153" spans="1:3" x14ac:dyDescent="0.2">
      <c r="A153">
        <v>15.5802</v>
      </c>
      <c r="B153">
        <v>641.03599999999994</v>
      </c>
      <c r="C153">
        <v>4</v>
      </c>
    </row>
    <row r="154" spans="1:3" x14ac:dyDescent="0.2">
      <c r="A154">
        <v>15.5802</v>
      </c>
      <c r="B154">
        <v>646.03599999999994</v>
      </c>
      <c r="C154">
        <v>4</v>
      </c>
    </row>
    <row r="155" spans="1:3" x14ac:dyDescent="0.2">
      <c r="A155">
        <v>15.5802</v>
      </c>
      <c r="B155">
        <v>651.03599999999994</v>
      </c>
      <c r="C155">
        <v>4</v>
      </c>
    </row>
    <row r="156" spans="1:3" x14ac:dyDescent="0.2">
      <c r="A156">
        <v>15.5802</v>
      </c>
      <c r="B156">
        <v>656.03599999999994</v>
      </c>
      <c r="C156">
        <v>4</v>
      </c>
    </row>
    <row r="157" spans="1:3" x14ac:dyDescent="0.2">
      <c r="A157">
        <v>15.5802</v>
      </c>
      <c r="B157">
        <v>661.03599999999994</v>
      </c>
      <c r="C157">
        <v>4</v>
      </c>
    </row>
    <row r="158" spans="1:3" x14ac:dyDescent="0.2">
      <c r="A158">
        <v>15.5802</v>
      </c>
      <c r="B158">
        <v>666.03599999999994</v>
      </c>
      <c r="C158">
        <v>4</v>
      </c>
    </row>
    <row r="159" spans="1:3" x14ac:dyDescent="0.2">
      <c r="A159">
        <v>15.5802</v>
      </c>
      <c r="B159">
        <v>671.03599999999994</v>
      </c>
      <c r="C159">
        <v>4</v>
      </c>
    </row>
    <row r="160" spans="1:3" x14ac:dyDescent="0.2">
      <c r="A160">
        <v>15.5802</v>
      </c>
      <c r="B160">
        <v>676.03599999999994</v>
      </c>
      <c r="C160">
        <v>4</v>
      </c>
    </row>
    <row r="161" spans="1:3" x14ac:dyDescent="0.2">
      <c r="A161">
        <v>15.5802</v>
      </c>
      <c r="B161">
        <v>681.03599999999994</v>
      </c>
      <c r="C161">
        <v>4</v>
      </c>
    </row>
    <row r="162" spans="1:3" x14ac:dyDescent="0.2">
      <c r="A162">
        <v>15.5802</v>
      </c>
      <c r="B162">
        <v>686.03599999999994</v>
      </c>
      <c r="C162">
        <v>4</v>
      </c>
    </row>
    <row r="163" spans="1:3" x14ac:dyDescent="0.2">
      <c r="A163">
        <v>15.5802</v>
      </c>
      <c r="B163">
        <v>691.03599999999994</v>
      </c>
      <c r="C163">
        <v>4</v>
      </c>
    </row>
    <row r="164" spans="1:3" x14ac:dyDescent="0.2">
      <c r="A164">
        <v>15.5802</v>
      </c>
      <c r="B164">
        <v>696.03599999999994</v>
      </c>
      <c r="C164">
        <v>4</v>
      </c>
    </row>
    <row r="165" spans="1:3" x14ac:dyDescent="0.2">
      <c r="A165">
        <v>15.5802</v>
      </c>
      <c r="B165">
        <v>701.03599999999994</v>
      </c>
      <c r="C165">
        <v>4</v>
      </c>
    </row>
    <row r="166" spans="1:3" x14ac:dyDescent="0.2">
      <c r="A166">
        <v>15.5802</v>
      </c>
      <c r="B166">
        <v>706.03599999999994</v>
      </c>
      <c r="C166">
        <v>4</v>
      </c>
    </row>
    <row r="167" spans="1:3" x14ac:dyDescent="0.2">
      <c r="A167">
        <v>15.5802</v>
      </c>
      <c r="B167">
        <v>711.03599999999994</v>
      </c>
      <c r="C167">
        <v>4</v>
      </c>
    </row>
    <row r="168" spans="1:3" x14ac:dyDescent="0.2">
      <c r="A168">
        <v>15.5802</v>
      </c>
      <c r="B168">
        <v>716.03599999999994</v>
      </c>
      <c r="C168">
        <v>4</v>
      </c>
    </row>
    <row r="169" spans="1:3" x14ac:dyDescent="0.2">
      <c r="A169">
        <v>15.5802</v>
      </c>
      <c r="B169">
        <v>721.03599999999994</v>
      </c>
      <c r="C169">
        <v>4</v>
      </c>
    </row>
    <row r="170" spans="1:3" x14ac:dyDescent="0.2">
      <c r="A170">
        <v>15.5802</v>
      </c>
      <c r="B170">
        <v>726.03599999999994</v>
      </c>
      <c r="C170">
        <v>4</v>
      </c>
    </row>
    <row r="171" spans="1:3" x14ac:dyDescent="0.2">
      <c r="A171">
        <v>15.5802</v>
      </c>
      <c r="B171">
        <v>731.03599999999994</v>
      </c>
      <c r="C171">
        <v>4</v>
      </c>
    </row>
    <row r="172" spans="1:3" x14ac:dyDescent="0.2">
      <c r="A172">
        <v>15.5802</v>
      </c>
      <c r="B172">
        <v>736.03599999999994</v>
      </c>
      <c r="C172">
        <v>4</v>
      </c>
    </row>
    <row r="173" spans="1:3" x14ac:dyDescent="0.2">
      <c r="A173">
        <v>15.5802</v>
      </c>
      <c r="B173">
        <v>741.03599999999994</v>
      </c>
      <c r="C173">
        <v>4</v>
      </c>
    </row>
    <row r="174" spans="1:3" x14ac:dyDescent="0.2">
      <c r="A174">
        <v>15.5802</v>
      </c>
      <c r="B174">
        <v>746.03599999999994</v>
      </c>
      <c r="C174">
        <v>4</v>
      </c>
    </row>
    <row r="175" spans="1:3" x14ac:dyDescent="0.2">
      <c r="A175">
        <v>15.5802</v>
      </c>
      <c r="B175">
        <v>751.03599999999994</v>
      </c>
      <c r="C175">
        <v>4</v>
      </c>
    </row>
    <row r="176" spans="1:3" x14ac:dyDescent="0.2">
      <c r="A176">
        <v>15.5802</v>
      </c>
      <c r="B176">
        <v>756.03599999999994</v>
      </c>
      <c r="C176">
        <v>4</v>
      </c>
    </row>
    <row r="177" spans="1:3" x14ac:dyDescent="0.2">
      <c r="A177">
        <v>15.5802</v>
      </c>
      <c r="B177">
        <v>761.03599999999994</v>
      </c>
      <c r="C177">
        <v>4</v>
      </c>
    </row>
    <row r="178" spans="1:3" x14ac:dyDescent="0.2">
      <c r="A178">
        <v>15.5802</v>
      </c>
      <c r="B178">
        <v>766.03599999999994</v>
      </c>
      <c r="C178">
        <v>4</v>
      </c>
    </row>
    <row r="179" spans="1:3" x14ac:dyDescent="0.2">
      <c r="A179">
        <v>15.5802</v>
      </c>
      <c r="B179">
        <v>771.03599999999994</v>
      </c>
      <c r="C179">
        <v>4</v>
      </c>
    </row>
    <row r="180" spans="1:3" x14ac:dyDescent="0.2">
      <c r="A180">
        <v>15.5802</v>
      </c>
      <c r="B180">
        <v>776.03599999999994</v>
      </c>
      <c r="C180">
        <v>4</v>
      </c>
    </row>
    <row r="181" spans="1:3" x14ac:dyDescent="0.2">
      <c r="A181">
        <v>15.5802</v>
      </c>
      <c r="B181">
        <v>781.03599999999994</v>
      </c>
      <c r="C181">
        <v>4</v>
      </c>
    </row>
    <row r="182" spans="1:3" x14ac:dyDescent="0.2">
      <c r="A182">
        <v>15.5802</v>
      </c>
      <c r="B182">
        <v>786.03599999999994</v>
      </c>
      <c r="C182">
        <v>4</v>
      </c>
    </row>
    <row r="183" spans="1:3" x14ac:dyDescent="0.2">
      <c r="A183">
        <v>15.5802</v>
      </c>
      <c r="B183">
        <v>791.03599999999994</v>
      </c>
      <c r="C183">
        <v>4</v>
      </c>
    </row>
    <row r="184" spans="1:3" x14ac:dyDescent="0.2">
      <c r="A184">
        <v>15.5802</v>
      </c>
      <c r="B184">
        <v>796.03599999999994</v>
      </c>
      <c r="C184">
        <v>4</v>
      </c>
    </row>
    <row r="185" spans="1:3" x14ac:dyDescent="0.2">
      <c r="A185">
        <v>15.5802</v>
      </c>
      <c r="B185">
        <v>801.03599999999994</v>
      </c>
      <c r="C185">
        <v>4</v>
      </c>
    </row>
    <row r="186" spans="1:3" x14ac:dyDescent="0.2">
      <c r="A186">
        <v>15.5802</v>
      </c>
      <c r="B186">
        <v>806.03599999999994</v>
      </c>
      <c r="C186">
        <v>4</v>
      </c>
    </row>
    <row r="187" spans="1:3" x14ac:dyDescent="0.2">
      <c r="A187">
        <v>15.5802</v>
      </c>
      <c r="B187">
        <v>811.03599999999994</v>
      </c>
      <c r="C187">
        <v>4</v>
      </c>
    </row>
    <row r="188" spans="1:3" x14ac:dyDescent="0.2">
      <c r="A188">
        <v>15.5802</v>
      </c>
      <c r="B188">
        <v>816.03599999999994</v>
      </c>
      <c r="C188">
        <v>4</v>
      </c>
    </row>
    <row r="189" spans="1:3" x14ac:dyDescent="0.2">
      <c r="A189">
        <v>15.5802</v>
      </c>
      <c r="B189">
        <v>821.03599999999994</v>
      </c>
      <c r="C189">
        <v>4</v>
      </c>
    </row>
    <row r="190" spans="1:3" x14ac:dyDescent="0.2">
      <c r="A190">
        <v>15.5802</v>
      </c>
      <c r="B190">
        <v>826.03599999999994</v>
      </c>
      <c r="C190">
        <v>4</v>
      </c>
    </row>
    <row r="191" spans="1:3" x14ac:dyDescent="0.2">
      <c r="A191">
        <v>15.5802</v>
      </c>
      <c r="B191">
        <v>831.03599999999994</v>
      </c>
      <c r="C191">
        <v>4</v>
      </c>
    </row>
    <row r="192" spans="1:3" x14ac:dyDescent="0.2">
      <c r="A192">
        <v>15.5802</v>
      </c>
      <c r="B192">
        <v>836.03599999999994</v>
      </c>
      <c r="C192">
        <v>4</v>
      </c>
    </row>
    <row r="193" spans="1:3" x14ac:dyDescent="0.2">
      <c r="A193">
        <v>15.5802</v>
      </c>
      <c r="B193">
        <v>841.03599999999994</v>
      </c>
      <c r="C193">
        <v>4</v>
      </c>
    </row>
    <row r="194" spans="1:3" x14ac:dyDescent="0.2">
      <c r="A194">
        <v>15.5802</v>
      </c>
      <c r="B194">
        <v>846.03599999999994</v>
      </c>
      <c r="C194">
        <v>4</v>
      </c>
    </row>
    <row r="195" spans="1:3" x14ac:dyDescent="0.2">
      <c r="A195">
        <v>15.5802</v>
      </c>
      <c r="B195">
        <v>851.03599999999994</v>
      </c>
      <c r="C195">
        <v>4</v>
      </c>
    </row>
    <row r="196" spans="1:3" x14ac:dyDescent="0.2">
      <c r="A196">
        <v>15.5802</v>
      </c>
      <c r="B196">
        <v>856.03599999999994</v>
      </c>
      <c r="C196">
        <v>4</v>
      </c>
    </row>
    <row r="197" spans="1:3" x14ac:dyDescent="0.2">
      <c r="A197">
        <v>15.5802</v>
      </c>
      <c r="B197">
        <v>861.03599999999994</v>
      </c>
      <c r="C197">
        <v>4</v>
      </c>
    </row>
    <row r="198" spans="1:3" x14ac:dyDescent="0.2">
      <c r="A198">
        <v>15.5802</v>
      </c>
      <c r="B198">
        <v>866.03599999999994</v>
      </c>
      <c r="C198">
        <v>4</v>
      </c>
    </row>
    <row r="199" spans="1:3" x14ac:dyDescent="0.2">
      <c r="A199">
        <v>15.5802</v>
      </c>
      <c r="B199">
        <v>871.03599999999994</v>
      </c>
      <c r="C199">
        <v>4</v>
      </c>
    </row>
    <row r="200" spans="1:3" x14ac:dyDescent="0.2">
      <c r="A200">
        <v>15.5802</v>
      </c>
      <c r="B200">
        <v>876.03599999999994</v>
      </c>
      <c r="C200">
        <v>4</v>
      </c>
    </row>
    <row r="201" spans="1:3" x14ac:dyDescent="0.2">
      <c r="A201">
        <v>15.5802</v>
      </c>
      <c r="B201">
        <v>881.03599999999994</v>
      </c>
      <c r="C201">
        <v>4</v>
      </c>
    </row>
    <row r="202" spans="1:3" x14ac:dyDescent="0.2">
      <c r="A202">
        <v>15.5763</v>
      </c>
      <c r="B202">
        <v>1E-3</v>
      </c>
      <c r="C202">
        <v>4</v>
      </c>
    </row>
    <row r="203" spans="1:3" x14ac:dyDescent="0.2">
      <c r="A203">
        <v>15.6137</v>
      </c>
      <c r="B203">
        <v>3.5606899999999998E-4</v>
      </c>
      <c r="C203">
        <v>4</v>
      </c>
    </row>
    <row r="204" spans="1:3" x14ac:dyDescent="0.2">
      <c r="A204">
        <v>15.289199999999999</v>
      </c>
      <c r="B204">
        <v>6.1152999999999997E-3</v>
      </c>
      <c r="C204">
        <v>4</v>
      </c>
    </row>
    <row r="205" spans="1:3" x14ac:dyDescent="0.2">
      <c r="A205">
        <v>13.4765</v>
      </c>
      <c r="B205">
        <v>4.6607599999999999E-2</v>
      </c>
      <c r="C205">
        <v>4</v>
      </c>
    </row>
    <row r="206" spans="1:3" x14ac:dyDescent="0.2">
      <c r="A206">
        <v>11.6694</v>
      </c>
      <c r="B206">
        <v>0.107792</v>
      </c>
      <c r="C206">
        <v>4</v>
      </c>
    </row>
    <row r="207" spans="1:3" x14ac:dyDescent="0.2">
      <c r="A207">
        <v>9.8669600000000006</v>
      </c>
      <c r="B207">
        <v>0.20608000000000001</v>
      </c>
      <c r="C207">
        <v>4</v>
      </c>
    </row>
    <row r="208" spans="1:3" x14ac:dyDescent="0.2">
      <c r="A208">
        <v>8.0709999999999997</v>
      </c>
      <c r="B208">
        <v>0.37771700000000002</v>
      </c>
      <c r="C208">
        <v>4</v>
      </c>
    </row>
    <row r="209" spans="1:3" x14ac:dyDescent="0.2">
      <c r="A209">
        <v>6.2952599999999999</v>
      </c>
      <c r="B209">
        <v>0.71333000000000002</v>
      </c>
      <c r="C209">
        <v>4</v>
      </c>
    </row>
    <row r="210" spans="1:3" x14ac:dyDescent="0.2">
      <c r="A210">
        <v>4.6247299999999996</v>
      </c>
      <c r="B210">
        <v>1.4472</v>
      </c>
      <c r="C210">
        <v>4</v>
      </c>
    </row>
    <row r="211" spans="1:3" x14ac:dyDescent="0.2">
      <c r="A211">
        <v>3.3744999999999998</v>
      </c>
      <c r="B211">
        <v>2.85127</v>
      </c>
      <c r="C211">
        <v>4</v>
      </c>
    </row>
    <row r="212" spans="1:3" x14ac:dyDescent="0.2">
      <c r="A212">
        <v>2.67103</v>
      </c>
      <c r="B212">
        <v>4.6441100000000004</v>
      </c>
      <c r="C212">
        <v>4</v>
      </c>
    </row>
    <row r="213" spans="1:3" x14ac:dyDescent="0.2">
      <c r="A213">
        <v>2.26179</v>
      </c>
      <c r="B213">
        <v>6.5400600000000004</v>
      </c>
      <c r="C213">
        <v>4</v>
      </c>
    </row>
    <row r="214" spans="1:3" x14ac:dyDescent="0.2">
      <c r="A214">
        <v>1.9936100000000001</v>
      </c>
      <c r="B214">
        <v>8.4650400000000001</v>
      </c>
      <c r="C214">
        <v>4</v>
      </c>
    </row>
    <row r="215" spans="1:3" x14ac:dyDescent="0.2">
      <c r="A215">
        <v>1.8018099999999999</v>
      </c>
      <c r="B215">
        <v>10.400600000000001</v>
      </c>
      <c r="C215">
        <v>4</v>
      </c>
    </row>
    <row r="216" spans="1:3" x14ac:dyDescent="0.2">
      <c r="A216">
        <v>1.65621</v>
      </c>
      <c r="B216">
        <v>12.3408</v>
      </c>
      <c r="C216">
        <v>4</v>
      </c>
    </row>
    <row r="217" spans="1:3" x14ac:dyDescent="0.2">
      <c r="A217">
        <v>1.5409200000000001</v>
      </c>
      <c r="B217">
        <v>14.283300000000001</v>
      </c>
      <c r="C217">
        <v>4</v>
      </c>
    </row>
    <row r="218" spans="1:3" x14ac:dyDescent="0.2">
      <c r="A218">
        <v>1.4467300000000001</v>
      </c>
      <c r="B218">
        <v>16.2272</v>
      </c>
      <c r="C218">
        <v>4</v>
      </c>
    </row>
    <row r="219" spans="1:3" x14ac:dyDescent="0.2">
      <c r="A219">
        <v>1.36792</v>
      </c>
      <c r="B219">
        <v>18.171900000000001</v>
      </c>
      <c r="C219">
        <v>4</v>
      </c>
    </row>
    <row r="220" spans="1:3" x14ac:dyDescent="0.2">
      <c r="A220">
        <v>1.3007200000000001</v>
      </c>
      <c r="B220">
        <v>20.117000000000001</v>
      </c>
      <c r="C220">
        <v>4</v>
      </c>
    </row>
    <row r="221" spans="1:3" x14ac:dyDescent="0.2">
      <c r="A221">
        <v>1.2371300000000001</v>
      </c>
      <c r="B221">
        <v>22.257100000000001</v>
      </c>
      <c r="C221">
        <v>4</v>
      </c>
    </row>
    <row r="222" spans="1:3" x14ac:dyDescent="0.2">
      <c r="A222">
        <v>1.17693</v>
      </c>
      <c r="B222">
        <v>24.611499999999999</v>
      </c>
      <c r="C222">
        <v>4</v>
      </c>
    </row>
    <row r="223" spans="1:3" x14ac:dyDescent="0.2">
      <c r="A223">
        <v>1.1198900000000001</v>
      </c>
      <c r="B223">
        <v>27.201599999999999</v>
      </c>
      <c r="C223">
        <v>4</v>
      </c>
    </row>
    <row r="224" spans="1:3" x14ac:dyDescent="0.2">
      <c r="A224">
        <v>1.0658300000000001</v>
      </c>
      <c r="B224">
        <v>30.050899999999999</v>
      </c>
      <c r="C224">
        <v>4</v>
      </c>
    </row>
    <row r="225" spans="1:3" x14ac:dyDescent="0.2">
      <c r="A225">
        <v>1.01454</v>
      </c>
      <c r="B225">
        <v>33.185299999999998</v>
      </c>
      <c r="C225">
        <v>4</v>
      </c>
    </row>
    <row r="226" spans="1:3" x14ac:dyDescent="0.2">
      <c r="A226">
        <v>0.96588200000000002</v>
      </c>
      <c r="B226">
        <v>36.633299999999998</v>
      </c>
      <c r="C226">
        <v>4</v>
      </c>
    </row>
    <row r="227" spans="1:3" x14ac:dyDescent="0.2">
      <c r="A227">
        <v>0.91968399999999995</v>
      </c>
      <c r="B227">
        <v>40.426099999999998</v>
      </c>
      <c r="C227">
        <v>4</v>
      </c>
    </row>
    <row r="228" spans="1:3" x14ac:dyDescent="0.2">
      <c r="A228">
        <v>0.87580800000000003</v>
      </c>
      <c r="B228">
        <v>44.598399999999998</v>
      </c>
      <c r="C228">
        <v>4</v>
      </c>
    </row>
    <row r="229" spans="1:3" x14ac:dyDescent="0.2">
      <c r="A229">
        <v>0.83412299999999995</v>
      </c>
      <c r="B229">
        <v>49.188000000000002</v>
      </c>
      <c r="C229">
        <v>4</v>
      </c>
    </row>
    <row r="230" spans="1:3" x14ac:dyDescent="0.2">
      <c r="A230">
        <v>0.79486100000000004</v>
      </c>
      <c r="B230">
        <v>54.187800000000003</v>
      </c>
      <c r="C230">
        <v>4</v>
      </c>
    </row>
    <row r="231" spans="1:3" x14ac:dyDescent="0.2">
      <c r="A231">
        <v>0.76066999999999996</v>
      </c>
      <c r="B231">
        <v>59.187600000000003</v>
      </c>
      <c r="C231">
        <v>4</v>
      </c>
    </row>
    <row r="232" spans="1:3" x14ac:dyDescent="0.2">
      <c r="A232">
        <v>0.73054300000000005</v>
      </c>
      <c r="B232">
        <v>64.1875</v>
      </c>
      <c r="C232">
        <v>4</v>
      </c>
    </row>
    <row r="233" spans="1:3" x14ac:dyDescent="0.2">
      <c r="A233">
        <v>0.703735</v>
      </c>
      <c r="B233">
        <v>69.1875</v>
      </c>
      <c r="C233">
        <v>4</v>
      </c>
    </row>
    <row r="234" spans="1:3" x14ac:dyDescent="0.2">
      <c r="A234">
        <v>0.679678</v>
      </c>
      <c r="B234">
        <v>74.187399999999997</v>
      </c>
      <c r="C234">
        <v>4</v>
      </c>
    </row>
    <row r="235" spans="1:3" x14ac:dyDescent="0.2">
      <c r="A235">
        <v>0.65793100000000004</v>
      </c>
      <c r="B235">
        <v>79.187299999999993</v>
      </c>
      <c r="C235">
        <v>4</v>
      </c>
    </row>
    <row r="236" spans="1:3" x14ac:dyDescent="0.2">
      <c r="A236">
        <v>0.63814700000000002</v>
      </c>
      <c r="B236">
        <v>84.187299999999993</v>
      </c>
      <c r="C236">
        <v>4</v>
      </c>
    </row>
    <row r="237" spans="1:3" x14ac:dyDescent="0.2">
      <c r="A237">
        <v>0.62004700000000001</v>
      </c>
      <c r="B237">
        <v>89.187299999999993</v>
      </c>
      <c r="C237">
        <v>4</v>
      </c>
    </row>
    <row r="238" spans="1:3" x14ac:dyDescent="0.2">
      <c r="A238">
        <v>0.60340499999999997</v>
      </c>
      <c r="B238">
        <v>94.187200000000004</v>
      </c>
      <c r="C238">
        <v>4</v>
      </c>
    </row>
    <row r="239" spans="1:3" x14ac:dyDescent="0.2">
      <c r="A239">
        <v>0.58803499999999997</v>
      </c>
      <c r="B239">
        <v>99.187200000000004</v>
      </c>
      <c r="C239">
        <v>4</v>
      </c>
    </row>
    <row r="240" spans="1:3" x14ac:dyDescent="0.2">
      <c r="A240">
        <v>0.57378399999999996</v>
      </c>
      <c r="B240">
        <v>104.187</v>
      </c>
      <c r="C240">
        <v>4</v>
      </c>
    </row>
    <row r="241" spans="1:3" x14ac:dyDescent="0.2">
      <c r="A241">
        <v>0.56052100000000005</v>
      </c>
      <c r="B241">
        <v>109.187</v>
      </c>
      <c r="C241">
        <v>4</v>
      </c>
    </row>
    <row r="242" spans="1:3" x14ac:dyDescent="0.2">
      <c r="A242">
        <v>0.54813699999999999</v>
      </c>
      <c r="B242">
        <v>114.187</v>
      </c>
      <c r="C242">
        <v>4</v>
      </c>
    </row>
    <row r="243" spans="1:3" x14ac:dyDescent="0.2">
      <c r="A243">
        <v>0.53653899999999999</v>
      </c>
      <c r="B243">
        <v>119.187</v>
      </c>
      <c r="C243">
        <v>4</v>
      </c>
    </row>
    <row r="244" spans="1:3" x14ac:dyDescent="0.2">
      <c r="A244">
        <v>0.52564900000000003</v>
      </c>
      <c r="B244">
        <v>124.187</v>
      </c>
      <c r="C244">
        <v>4</v>
      </c>
    </row>
    <row r="245" spans="1:3" x14ac:dyDescent="0.2">
      <c r="A245">
        <v>0.51539500000000005</v>
      </c>
      <c r="B245">
        <v>129.18700000000001</v>
      </c>
      <c r="C245">
        <v>4</v>
      </c>
    </row>
    <row r="246" spans="1:3" x14ac:dyDescent="0.2">
      <c r="A246">
        <v>0.50571900000000003</v>
      </c>
      <c r="B246">
        <v>134.18700000000001</v>
      </c>
      <c r="C246">
        <v>4</v>
      </c>
    </row>
    <row r="247" spans="1:3" x14ac:dyDescent="0.2">
      <c r="A247">
        <v>0.49656899999999998</v>
      </c>
      <c r="B247">
        <v>139.18700000000001</v>
      </c>
      <c r="C247">
        <v>4</v>
      </c>
    </row>
    <row r="248" spans="1:3" x14ac:dyDescent="0.2">
      <c r="A248">
        <v>0.487898</v>
      </c>
      <c r="B248">
        <v>144.18700000000001</v>
      </c>
      <c r="C248">
        <v>4</v>
      </c>
    </row>
    <row r="249" spans="1:3" x14ac:dyDescent="0.2">
      <c r="A249">
        <v>0.47966599999999998</v>
      </c>
      <c r="B249">
        <v>149.18700000000001</v>
      </c>
      <c r="C249">
        <v>4</v>
      </c>
    </row>
    <row r="250" spans="1:3" x14ac:dyDescent="0.2">
      <c r="A250">
        <v>0.47183799999999998</v>
      </c>
      <c r="B250">
        <v>154.18700000000001</v>
      </c>
      <c r="C250">
        <v>4</v>
      </c>
    </row>
    <row r="251" spans="1:3" x14ac:dyDescent="0.2">
      <c r="A251">
        <v>0.46438000000000001</v>
      </c>
      <c r="B251">
        <v>159.18700000000001</v>
      </c>
      <c r="C251">
        <v>4</v>
      </c>
    </row>
    <row r="252" spans="1:3" x14ac:dyDescent="0.2">
      <c r="A252">
        <v>0.45726600000000001</v>
      </c>
      <c r="B252">
        <v>164.18700000000001</v>
      </c>
      <c r="C252">
        <v>4</v>
      </c>
    </row>
    <row r="253" spans="1:3" x14ac:dyDescent="0.2">
      <c r="A253">
        <v>0.45046799999999998</v>
      </c>
      <c r="B253">
        <v>169.18700000000001</v>
      </c>
      <c r="C253">
        <v>4</v>
      </c>
    </row>
    <row r="254" spans="1:3" x14ac:dyDescent="0.2">
      <c r="A254">
        <v>0.44396600000000003</v>
      </c>
      <c r="B254">
        <v>174.18700000000001</v>
      </c>
      <c r="C254">
        <v>4</v>
      </c>
    </row>
    <row r="255" spans="1:3" x14ac:dyDescent="0.2">
      <c r="A255">
        <v>0.43773699999999999</v>
      </c>
      <c r="B255">
        <v>179.18700000000001</v>
      </c>
      <c r="C255">
        <v>4</v>
      </c>
    </row>
    <row r="256" spans="1:3" x14ac:dyDescent="0.2">
      <c r="A256">
        <v>0.43176300000000001</v>
      </c>
      <c r="B256">
        <v>184.18700000000001</v>
      </c>
      <c r="C256">
        <v>4</v>
      </c>
    </row>
    <row r="257" spans="1:3" x14ac:dyDescent="0.2">
      <c r="A257">
        <v>0.42602699999999999</v>
      </c>
      <c r="B257">
        <v>189.18700000000001</v>
      </c>
      <c r="C257">
        <v>4</v>
      </c>
    </row>
    <row r="258" spans="1:3" x14ac:dyDescent="0.2">
      <c r="A258">
        <v>0.420514</v>
      </c>
      <c r="B258">
        <v>194.18700000000001</v>
      </c>
      <c r="C258">
        <v>4</v>
      </c>
    </row>
    <row r="259" spans="1:3" x14ac:dyDescent="0.2">
      <c r="A259">
        <v>0.41521000000000002</v>
      </c>
      <c r="B259">
        <v>199.18700000000001</v>
      </c>
      <c r="C259">
        <v>4</v>
      </c>
    </row>
    <row r="260" spans="1:3" x14ac:dyDescent="0.2">
      <c r="A260">
        <v>0.41010099999999999</v>
      </c>
      <c r="B260">
        <v>204.18700000000001</v>
      </c>
      <c r="C260">
        <v>4</v>
      </c>
    </row>
    <row r="261" spans="1:3" x14ac:dyDescent="0.2">
      <c r="A261">
        <v>0.40517700000000001</v>
      </c>
      <c r="B261">
        <v>209.18700000000001</v>
      </c>
      <c r="C261">
        <v>4</v>
      </c>
    </row>
    <row r="262" spans="1:3" x14ac:dyDescent="0.2">
      <c r="A262">
        <v>0.40042499999999998</v>
      </c>
      <c r="B262">
        <v>214.18700000000001</v>
      </c>
      <c r="C262">
        <v>4</v>
      </c>
    </row>
    <row r="263" spans="1:3" x14ac:dyDescent="0.2">
      <c r="A263">
        <v>0.39583800000000002</v>
      </c>
      <c r="B263">
        <v>219.18700000000001</v>
      </c>
      <c r="C263">
        <v>4</v>
      </c>
    </row>
    <row r="264" spans="1:3" x14ac:dyDescent="0.2">
      <c r="A264">
        <v>0.39140399999999997</v>
      </c>
      <c r="B264">
        <v>224.18700000000001</v>
      </c>
      <c r="C264">
        <v>4</v>
      </c>
    </row>
    <row r="265" spans="1:3" x14ac:dyDescent="0.2">
      <c r="A265">
        <v>0.38711600000000002</v>
      </c>
      <c r="B265">
        <v>229.18700000000001</v>
      </c>
      <c r="C265">
        <v>4</v>
      </c>
    </row>
    <row r="266" spans="1:3" x14ac:dyDescent="0.2">
      <c r="A266">
        <v>0.38296599999999997</v>
      </c>
      <c r="B266">
        <v>234.18700000000001</v>
      </c>
      <c r="C266">
        <v>4</v>
      </c>
    </row>
    <row r="267" spans="1:3" x14ac:dyDescent="0.2">
      <c r="A267">
        <v>0.37894699999999998</v>
      </c>
      <c r="B267">
        <v>239.18700000000001</v>
      </c>
      <c r="C267">
        <v>4</v>
      </c>
    </row>
    <row r="268" spans="1:3" x14ac:dyDescent="0.2">
      <c r="A268">
        <v>0.37505100000000002</v>
      </c>
      <c r="B268">
        <v>244.18700000000001</v>
      </c>
      <c r="C268">
        <v>4</v>
      </c>
    </row>
    <row r="269" spans="1:3" x14ac:dyDescent="0.2">
      <c r="A269">
        <v>0.37127399999999999</v>
      </c>
      <c r="B269">
        <v>249.18700000000001</v>
      </c>
      <c r="C269">
        <v>4</v>
      </c>
    </row>
    <row r="270" spans="1:3" x14ac:dyDescent="0.2">
      <c r="A270">
        <v>0.36760799999999999</v>
      </c>
      <c r="B270">
        <v>254.18700000000001</v>
      </c>
      <c r="C270">
        <v>4</v>
      </c>
    </row>
    <row r="271" spans="1:3" x14ac:dyDescent="0.2">
      <c r="A271">
        <v>0.36404900000000001</v>
      </c>
      <c r="B271">
        <v>259.18700000000001</v>
      </c>
      <c r="C271">
        <v>4</v>
      </c>
    </row>
    <row r="272" spans="1:3" x14ac:dyDescent="0.2">
      <c r="A272">
        <v>0.36059099999999999</v>
      </c>
      <c r="B272">
        <v>264.18700000000001</v>
      </c>
      <c r="C272">
        <v>4</v>
      </c>
    </row>
    <row r="273" spans="1:3" x14ac:dyDescent="0.2">
      <c r="A273">
        <v>0.35722999999999999</v>
      </c>
      <c r="B273">
        <v>269.18700000000001</v>
      </c>
      <c r="C273">
        <v>4</v>
      </c>
    </row>
    <row r="274" spans="1:3" x14ac:dyDescent="0.2">
      <c r="A274">
        <v>0.353962</v>
      </c>
      <c r="B274">
        <v>274.18700000000001</v>
      </c>
      <c r="C274">
        <v>4</v>
      </c>
    </row>
    <row r="275" spans="1:3" x14ac:dyDescent="0.2">
      <c r="A275">
        <v>0.35078100000000001</v>
      </c>
      <c r="B275">
        <v>279.18700000000001</v>
      </c>
      <c r="C275">
        <v>4</v>
      </c>
    </row>
    <row r="276" spans="1:3" x14ac:dyDescent="0.2">
      <c r="A276">
        <v>0.34768500000000002</v>
      </c>
      <c r="B276">
        <v>284.18700000000001</v>
      </c>
      <c r="C276">
        <v>4</v>
      </c>
    </row>
    <row r="277" spans="1:3" x14ac:dyDescent="0.2">
      <c r="A277">
        <v>0.344669</v>
      </c>
      <c r="B277">
        <v>289.18700000000001</v>
      </c>
      <c r="C277">
        <v>4</v>
      </c>
    </row>
    <row r="278" spans="1:3" x14ac:dyDescent="0.2">
      <c r="A278">
        <v>0.34172999999999998</v>
      </c>
      <c r="B278">
        <v>294.18700000000001</v>
      </c>
      <c r="C278">
        <v>4</v>
      </c>
    </row>
    <row r="279" spans="1:3" x14ac:dyDescent="0.2">
      <c r="A279">
        <v>0.33886500000000003</v>
      </c>
      <c r="B279">
        <v>299.18700000000001</v>
      </c>
      <c r="C279">
        <v>4</v>
      </c>
    </row>
    <row r="280" spans="1:3" x14ac:dyDescent="0.2">
      <c r="A280">
        <v>0.33607199999999998</v>
      </c>
      <c r="B280">
        <v>304.18700000000001</v>
      </c>
      <c r="C280">
        <v>4</v>
      </c>
    </row>
    <row r="281" spans="1:3" x14ac:dyDescent="0.2">
      <c r="A281">
        <v>0.33334599999999998</v>
      </c>
      <c r="B281">
        <v>309.18700000000001</v>
      </c>
      <c r="C281">
        <v>4</v>
      </c>
    </row>
    <row r="282" spans="1:3" x14ac:dyDescent="0.2">
      <c r="A282">
        <v>0.33068500000000001</v>
      </c>
      <c r="B282">
        <v>314.18700000000001</v>
      </c>
      <c r="C282">
        <v>4</v>
      </c>
    </row>
    <row r="283" spans="1:3" x14ac:dyDescent="0.2">
      <c r="A283">
        <v>0.32808700000000002</v>
      </c>
      <c r="B283">
        <v>319.18700000000001</v>
      </c>
      <c r="C283">
        <v>4</v>
      </c>
    </row>
    <row r="284" spans="1:3" x14ac:dyDescent="0.2">
      <c r="A284">
        <v>0.32555000000000001</v>
      </c>
      <c r="B284">
        <v>324.18700000000001</v>
      </c>
      <c r="C284">
        <v>4</v>
      </c>
    </row>
    <row r="285" spans="1:3" x14ac:dyDescent="0.2">
      <c r="A285">
        <v>0.32307000000000002</v>
      </c>
      <c r="B285">
        <v>329.18700000000001</v>
      </c>
      <c r="C285">
        <v>4</v>
      </c>
    </row>
    <row r="286" spans="1:3" x14ac:dyDescent="0.2">
      <c r="A286">
        <v>0.32064599999999999</v>
      </c>
      <c r="B286">
        <v>334.18700000000001</v>
      </c>
      <c r="C286">
        <v>4</v>
      </c>
    </row>
    <row r="287" spans="1:3" x14ac:dyDescent="0.2">
      <c r="A287">
        <v>0.318276</v>
      </c>
      <c r="B287">
        <v>339.18700000000001</v>
      </c>
      <c r="C287">
        <v>4</v>
      </c>
    </row>
    <row r="288" spans="1:3" x14ac:dyDescent="0.2">
      <c r="A288">
        <v>0.31595800000000002</v>
      </c>
      <c r="B288">
        <v>344.18700000000001</v>
      </c>
      <c r="C288">
        <v>4</v>
      </c>
    </row>
    <row r="289" spans="1:3" x14ac:dyDescent="0.2">
      <c r="A289">
        <v>0.31369000000000002</v>
      </c>
      <c r="B289">
        <v>349.18700000000001</v>
      </c>
      <c r="C289">
        <v>4</v>
      </c>
    </row>
    <row r="290" spans="1:3" x14ac:dyDescent="0.2">
      <c r="A290">
        <v>0.31147000000000002</v>
      </c>
      <c r="B290">
        <v>354.18700000000001</v>
      </c>
      <c r="C290">
        <v>4</v>
      </c>
    </row>
    <row r="291" spans="1:3" x14ac:dyDescent="0.2">
      <c r="A291">
        <v>0.30929600000000002</v>
      </c>
      <c r="B291">
        <v>359.18700000000001</v>
      </c>
      <c r="C291">
        <v>4</v>
      </c>
    </row>
    <row r="292" spans="1:3" x14ac:dyDescent="0.2">
      <c r="A292">
        <v>0.30716700000000002</v>
      </c>
      <c r="B292">
        <v>364.18700000000001</v>
      </c>
      <c r="C292">
        <v>4</v>
      </c>
    </row>
    <row r="293" spans="1:3" x14ac:dyDescent="0.2">
      <c r="A293">
        <v>0.30508200000000002</v>
      </c>
      <c r="B293">
        <v>369.18700000000001</v>
      </c>
      <c r="C293">
        <v>4</v>
      </c>
    </row>
    <row r="294" spans="1:3" x14ac:dyDescent="0.2">
      <c r="A294">
        <v>0.303039</v>
      </c>
      <c r="B294">
        <v>374.18700000000001</v>
      </c>
      <c r="C294">
        <v>4</v>
      </c>
    </row>
    <row r="295" spans="1:3" x14ac:dyDescent="0.2">
      <c r="A295">
        <v>0.30103600000000003</v>
      </c>
      <c r="B295">
        <v>379.18700000000001</v>
      </c>
      <c r="C295">
        <v>4</v>
      </c>
    </row>
    <row r="296" spans="1:3" x14ac:dyDescent="0.2">
      <c r="A296">
        <v>0.299072</v>
      </c>
      <c r="B296">
        <v>384.18700000000001</v>
      </c>
      <c r="C296">
        <v>4</v>
      </c>
    </row>
    <row r="297" spans="1:3" x14ac:dyDescent="0.2">
      <c r="A297">
        <v>0.29714600000000002</v>
      </c>
      <c r="B297">
        <v>389.18700000000001</v>
      </c>
      <c r="C297">
        <v>4</v>
      </c>
    </row>
    <row r="298" spans="1:3" x14ac:dyDescent="0.2">
      <c r="A298">
        <v>0.29525699999999999</v>
      </c>
      <c r="B298">
        <v>394.18700000000001</v>
      </c>
      <c r="C298">
        <v>4</v>
      </c>
    </row>
    <row r="299" spans="1:3" x14ac:dyDescent="0.2">
      <c r="A299">
        <v>0.293404</v>
      </c>
      <c r="B299">
        <v>399.18700000000001</v>
      </c>
      <c r="C299">
        <v>4</v>
      </c>
    </row>
    <row r="300" spans="1:3" x14ac:dyDescent="0.2">
      <c r="A300">
        <v>0.29158499999999998</v>
      </c>
      <c r="B300">
        <v>404.18700000000001</v>
      </c>
      <c r="C300">
        <v>4</v>
      </c>
    </row>
    <row r="301" spans="1:3" x14ac:dyDescent="0.2">
      <c r="A301">
        <v>0.28979899999999997</v>
      </c>
      <c r="B301">
        <v>409.18700000000001</v>
      </c>
      <c r="C301">
        <v>4</v>
      </c>
    </row>
    <row r="302" spans="1:3" x14ac:dyDescent="0.2">
      <c r="A302">
        <v>0.28804600000000002</v>
      </c>
      <c r="B302">
        <v>414.18700000000001</v>
      </c>
      <c r="C302">
        <v>4</v>
      </c>
    </row>
    <row r="303" spans="1:3" x14ac:dyDescent="0.2">
      <c r="A303">
        <v>0.28632400000000002</v>
      </c>
      <c r="B303">
        <v>419.18700000000001</v>
      </c>
      <c r="C303">
        <v>4</v>
      </c>
    </row>
    <row r="304" spans="1:3" x14ac:dyDescent="0.2">
      <c r="A304">
        <v>0.28463300000000002</v>
      </c>
      <c r="B304">
        <v>424.18700000000001</v>
      </c>
      <c r="C304">
        <v>4</v>
      </c>
    </row>
    <row r="305" spans="1:3" x14ac:dyDescent="0.2">
      <c r="A305">
        <v>0.28297099999999997</v>
      </c>
      <c r="B305">
        <v>429.18700000000001</v>
      </c>
      <c r="C305">
        <v>4</v>
      </c>
    </row>
    <row r="306" spans="1:3" x14ac:dyDescent="0.2">
      <c r="A306">
        <v>0.28133799999999998</v>
      </c>
      <c r="B306">
        <v>434.18700000000001</v>
      </c>
      <c r="C306">
        <v>4</v>
      </c>
    </row>
    <row r="307" spans="1:3" x14ac:dyDescent="0.2">
      <c r="A307">
        <v>0.27973399999999998</v>
      </c>
      <c r="B307">
        <v>439.18700000000001</v>
      </c>
      <c r="C307">
        <v>4</v>
      </c>
    </row>
    <row r="308" spans="1:3" x14ac:dyDescent="0.2">
      <c r="A308">
        <v>0.27815600000000001</v>
      </c>
      <c r="B308">
        <v>444.18700000000001</v>
      </c>
      <c r="C308">
        <v>4</v>
      </c>
    </row>
    <row r="309" spans="1:3" x14ac:dyDescent="0.2">
      <c r="A309">
        <v>0.27660499999999999</v>
      </c>
      <c r="B309">
        <v>449.18700000000001</v>
      </c>
      <c r="C309">
        <v>4</v>
      </c>
    </row>
    <row r="310" spans="1:3" x14ac:dyDescent="0.2">
      <c r="A310">
        <v>0.27507900000000002</v>
      </c>
      <c r="B310">
        <v>454.18700000000001</v>
      </c>
      <c r="C310">
        <v>4</v>
      </c>
    </row>
    <row r="311" spans="1:3" x14ac:dyDescent="0.2">
      <c r="A311">
        <v>0.27357799999999999</v>
      </c>
      <c r="B311">
        <v>459.18700000000001</v>
      </c>
      <c r="C311">
        <v>4</v>
      </c>
    </row>
    <row r="312" spans="1:3" x14ac:dyDescent="0.2">
      <c r="A312">
        <v>0.27210200000000001</v>
      </c>
      <c r="B312">
        <v>464.18700000000001</v>
      </c>
      <c r="C312">
        <v>4</v>
      </c>
    </row>
    <row r="313" spans="1:3" x14ac:dyDescent="0.2">
      <c r="A313">
        <v>0.27064899999999997</v>
      </c>
      <c r="B313">
        <v>469.18700000000001</v>
      </c>
      <c r="C313">
        <v>4</v>
      </c>
    </row>
    <row r="314" spans="1:3" x14ac:dyDescent="0.2">
      <c r="A314">
        <v>0.26922000000000001</v>
      </c>
      <c r="B314">
        <v>474.18700000000001</v>
      </c>
      <c r="C314">
        <v>4</v>
      </c>
    </row>
    <row r="315" spans="1:3" x14ac:dyDescent="0.2">
      <c r="A315">
        <v>0.26781199999999999</v>
      </c>
      <c r="B315">
        <v>479.18700000000001</v>
      </c>
      <c r="C315">
        <v>4</v>
      </c>
    </row>
    <row r="316" spans="1:3" x14ac:dyDescent="0.2">
      <c r="A316">
        <v>0.26642700000000002</v>
      </c>
      <c r="B316">
        <v>484.18700000000001</v>
      </c>
      <c r="C316">
        <v>4</v>
      </c>
    </row>
    <row r="317" spans="1:3" x14ac:dyDescent="0.2">
      <c r="A317">
        <v>0.26506299999999999</v>
      </c>
      <c r="B317">
        <v>489.18700000000001</v>
      </c>
      <c r="C317">
        <v>4</v>
      </c>
    </row>
    <row r="318" spans="1:3" x14ac:dyDescent="0.2">
      <c r="A318">
        <v>0.26371899999999998</v>
      </c>
      <c r="B318">
        <v>494.18700000000001</v>
      </c>
      <c r="C318">
        <v>4</v>
      </c>
    </row>
    <row r="319" spans="1:3" x14ac:dyDescent="0.2">
      <c r="A319">
        <v>0.26239600000000002</v>
      </c>
      <c r="B319">
        <v>499.18700000000001</v>
      </c>
      <c r="C319">
        <v>4</v>
      </c>
    </row>
    <row r="320" spans="1:3" x14ac:dyDescent="0.2">
      <c r="A320">
        <v>0.26109300000000002</v>
      </c>
      <c r="B320">
        <v>504.18700000000001</v>
      </c>
      <c r="C320">
        <v>4</v>
      </c>
    </row>
    <row r="321" spans="1:3" x14ac:dyDescent="0.2">
      <c r="A321">
        <v>0.25980799999999998</v>
      </c>
      <c r="B321">
        <v>509.18700000000001</v>
      </c>
      <c r="C321">
        <v>4</v>
      </c>
    </row>
    <row r="322" spans="1:3" x14ac:dyDescent="0.2">
      <c r="A322">
        <v>0.25854300000000002</v>
      </c>
      <c r="B322">
        <v>514.18700000000001</v>
      </c>
      <c r="C322">
        <v>4</v>
      </c>
    </row>
    <row r="323" spans="1:3" x14ac:dyDescent="0.2">
      <c r="A323">
        <v>0.25729600000000002</v>
      </c>
      <c r="B323">
        <v>519.18700000000001</v>
      </c>
      <c r="C323">
        <v>4</v>
      </c>
    </row>
    <row r="324" spans="1:3" x14ac:dyDescent="0.2">
      <c r="A324">
        <v>0.25606699999999999</v>
      </c>
      <c r="B324">
        <v>524.18700000000001</v>
      </c>
      <c r="C324">
        <v>4</v>
      </c>
    </row>
    <row r="325" spans="1:3" x14ac:dyDescent="0.2">
      <c r="A325">
        <v>0.254855</v>
      </c>
      <c r="B325">
        <v>529.18700000000001</v>
      </c>
      <c r="C325">
        <v>4</v>
      </c>
    </row>
    <row r="326" spans="1:3" x14ac:dyDescent="0.2">
      <c r="A326">
        <v>0.25366</v>
      </c>
      <c r="B326">
        <v>534.18700000000001</v>
      </c>
      <c r="C326">
        <v>4</v>
      </c>
    </row>
    <row r="327" spans="1:3" x14ac:dyDescent="0.2">
      <c r="A327">
        <v>0.25248199999999998</v>
      </c>
      <c r="B327">
        <v>539.18700000000001</v>
      </c>
      <c r="C327">
        <v>4</v>
      </c>
    </row>
    <row r="328" spans="1:3" x14ac:dyDescent="0.2">
      <c r="A328">
        <v>0.25131999999999999</v>
      </c>
      <c r="B328">
        <v>544.18700000000001</v>
      </c>
      <c r="C328">
        <v>4</v>
      </c>
    </row>
    <row r="329" spans="1:3" x14ac:dyDescent="0.2">
      <c r="A329">
        <v>0.25017400000000001</v>
      </c>
      <c r="B329">
        <v>549.18700000000001</v>
      </c>
      <c r="C329">
        <v>4</v>
      </c>
    </row>
    <row r="330" spans="1:3" x14ac:dyDescent="0.2">
      <c r="A330">
        <v>0.24904399999999999</v>
      </c>
      <c r="B330">
        <v>554.18700000000001</v>
      </c>
      <c r="C330">
        <v>4</v>
      </c>
    </row>
    <row r="331" spans="1:3" x14ac:dyDescent="0.2">
      <c r="A331">
        <v>0.24792800000000001</v>
      </c>
      <c r="B331">
        <v>559.18700000000001</v>
      </c>
      <c r="C331">
        <v>4</v>
      </c>
    </row>
    <row r="332" spans="1:3" x14ac:dyDescent="0.2">
      <c r="A332">
        <v>0.24682799999999999</v>
      </c>
      <c r="B332">
        <v>564.18700000000001</v>
      </c>
      <c r="C332">
        <v>4</v>
      </c>
    </row>
    <row r="333" spans="1:3" x14ac:dyDescent="0.2">
      <c r="A333">
        <v>0.24574199999999999</v>
      </c>
      <c r="B333">
        <v>569.18700000000001</v>
      </c>
      <c r="C333">
        <v>4</v>
      </c>
    </row>
    <row r="334" spans="1:3" x14ac:dyDescent="0.2">
      <c r="A334">
        <v>0.244671</v>
      </c>
      <c r="B334">
        <v>574.18700000000001</v>
      </c>
      <c r="C334">
        <v>4</v>
      </c>
    </row>
    <row r="335" spans="1:3" x14ac:dyDescent="0.2">
      <c r="A335">
        <v>0.243613</v>
      </c>
      <c r="B335">
        <v>579.18700000000001</v>
      </c>
      <c r="C335">
        <v>4</v>
      </c>
    </row>
    <row r="336" spans="1:3" x14ac:dyDescent="0.2">
      <c r="A336">
        <v>0.24256900000000001</v>
      </c>
      <c r="B336">
        <v>584.18700000000001</v>
      </c>
      <c r="C336">
        <v>4</v>
      </c>
    </row>
    <row r="337" spans="1:3" x14ac:dyDescent="0.2">
      <c r="A337">
        <v>0.241538</v>
      </c>
      <c r="B337">
        <v>589.18700000000001</v>
      </c>
      <c r="C337">
        <v>4</v>
      </c>
    </row>
    <row r="338" spans="1:3" x14ac:dyDescent="0.2">
      <c r="A338">
        <v>0.24052000000000001</v>
      </c>
      <c r="B338">
        <v>594.18700000000001</v>
      </c>
      <c r="C338">
        <v>4</v>
      </c>
    </row>
    <row r="339" spans="1:3" x14ac:dyDescent="0.2">
      <c r="A339">
        <v>0.23951500000000001</v>
      </c>
      <c r="B339">
        <v>599.18700000000001</v>
      </c>
      <c r="C339">
        <v>4</v>
      </c>
    </row>
    <row r="340" spans="1:3" x14ac:dyDescent="0.2">
      <c r="A340">
        <v>0.23852300000000001</v>
      </c>
      <c r="B340">
        <v>604.18700000000001</v>
      </c>
      <c r="C340">
        <v>4</v>
      </c>
    </row>
    <row r="341" spans="1:3" x14ac:dyDescent="0.2">
      <c r="A341">
        <v>0.237542</v>
      </c>
      <c r="B341">
        <v>609.18700000000001</v>
      </c>
      <c r="C341">
        <v>4</v>
      </c>
    </row>
    <row r="342" spans="1:3" x14ac:dyDescent="0.2">
      <c r="A342">
        <v>0.23657400000000001</v>
      </c>
      <c r="B342">
        <v>614.18700000000001</v>
      </c>
      <c r="C342">
        <v>4</v>
      </c>
    </row>
    <row r="343" spans="1:3" x14ac:dyDescent="0.2">
      <c r="A343">
        <v>0.23561699999999999</v>
      </c>
      <c r="B343">
        <v>619.18700000000001</v>
      </c>
      <c r="C343">
        <v>4</v>
      </c>
    </row>
    <row r="344" spans="1:3" x14ac:dyDescent="0.2">
      <c r="A344">
        <v>0.23467199999999999</v>
      </c>
      <c r="B344">
        <v>624.18700000000001</v>
      </c>
      <c r="C344">
        <v>4</v>
      </c>
    </row>
    <row r="345" spans="1:3" x14ac:dyDescent="0.2">
      <c r="A345">
        <v>0.233739</v>
      </c>
      <c r="B345">
        <v>629.18700000000001</v>
      </c>
      <c r="C345">
        <v>4</v>
      </c>
    </row>
    <row r="346" spans="1:3" x14ac:dyDescent="0.2">
      <c r="A346">
        <v>0.232816</v>
      </c>
      <c r="B346">
        <v>634.18700000000001</v>
      </c>
      <c r="C346">
        <v>4</v>
      </c>
    </row>
    <row r="347" spans="1:3" x14ac:dyDescent="0.2">
      <c r="A347">
        <v>0.231904</v>
      </c>
      <c r="B347">
        <v>639.18700000000001</v>
      </c>
      <c r="C347">
        <v>4</v>
      </c>
    </row>
    <row r="348" spans="1:3" x14ac:dyDescent="0.2">
      <c r="A348">
        <v>0.23100300000000001</v>
      </c>
      <c r="B348">
        <v>644.18700000000001</v>
      </c>
      <c r="C348">
        <v>4</v>
      </c>
    </row>
    <row r="349" spans="1:3" x14ac:dyDescent="0.2">
      <c r="A349">
        <v>0.23011200000000001</v>
      </c>
      <c r="B349">
        <v>649.18700000000001</v>
      </c>
      <c r="C349">
        <v>4</v>
      </c>
    </row>
    <row r="350" spans="1:3" x14ac:dyDescent="0.2">
      <c r="A350">
        <v>0.22923099999999999</v>
      </c>
      <c r="B350">
        <v>654.18700000000001</v>
      </c>
      <c r="C350">
        <v>4</v>
      </c>
    </row>
    <row r="351" spans="1:3" x14ac:dyDescent="0.2">
      <c r="A351">
        <v>0.22836100000000001</v>
      </c>
      <c r="B351">
        <v>659.18700000000001</v>
      </c>
      <c r="C351">
        <v>4</v>
      </c>
    </row>
    <row r="352" spans="1:3" x14ac:dyDescent="0.2">
      <c r="A352">
        <v>0.22750000000000001</v>
      </c>
      <c r="B352">
        <v>664.18700000000001</v>
      </c>
      <c r="C352">
        <v>4</v>
      </c>
    </row>
    <row r="353" spans="1:3" x14ac:dyDescent="0.2">
      <c r="A353">
        <v>0.22664899999999999</v>
      </c>
      <c r="B353">
        <v>669.18700000000001</v>
      </c>
      <c r="C353">
        <v>4</v>
      </c>
    </row>
    <row r="354" spans="1:3" x14ac:dyDescent="0.2">
      <c r="A354">
        <v>0.22580700000000001</v>
      </c>
      <c r="B354">
        <v>674.18700000000001</v>
      </c>
      <c r="C354">
        <v>4</v>
      </c>
    </row>
    <row r="355" spans="1:3" x14ac:dyDescent="0.2">
      <c r="A355">
        <v>0.22497500000000001</v>
      </c>
      <c r="B355">
        <v>679.18700000000001</v>
      </c>
      <c r="C355">
        <v>4</v>
      </c>
    </row>
    <row r="356" spans="1:3" x14ac:dyDescent="0.2">
      <c r="A356">
        <v>0.22415199999999999</v>
      </c>
      <c r="B356">
        <v>684.18700000000001</v>
      </c>
      <c r="C356">
        <v>4</v>
      </c>
    </row>
    <row r="357" spans="1:3" x14ac:dyDescent="0.2">
      <c r="A357">
        <v>0.22333800000000001</v>
      </c>
      <c r="B357">
        <v>689.18700000000001</v>
      </c>
      <c r="C357">
        <v>4</v>
      </c>
    </row>
    <row r="358" spans="1:3" x14ac:dyDescent="0.2">
      <c r="A358">
        <v>0.22253300000000001</v>
      </c>
      <c r="B358">
        <v>694.18700000000001</v>
      </c>
      <c r="C358">
        <v>4</v>
      </c>
    </row>
    <row r="359" spans="1:3" x14ac:dyDescent="0.2">
      <c r="A359">
        <v>0.22173599999999999</v>
      </c>
      <c r="B359">
        <v>699.18700000000001</v>
      </c>
      <c r="C359">
        <v>4</v>
      </c>
    </row>
    <row r="360" spans="1:3" x14ac:dyDescent="0.2">
      <c r="A360">
        <v>0.22094800000000001</v>
      </c>
      <c r="B360">
        <v>704.18700000000001</v>
      </c>
      <c r="C360">
        <v>4</v>
      </c>
    </row>
    <row r="361" spans="1:3" x14ac:dyDescent="0.2">
      <c r="A361">
        <v>0.220168</v>
      </c>
      <c r="B361">
        <v>709.18700000000001</v>
      </c>
      <c r="C361">
        <v>4</v>
      </c>
    </row>
    <row r="362" spans="1:3" x14ac:dyDescent="0.2">
      <c r="A362">
        <v>0.21939600000000001</v>
      </c>
      <c r="B362">
        <v>714.18700000000001</v>
      </c>
      <c r="C362">
        <v>4</v>
      </c>
    </row>
    <row r="363" spans="1:3" x14ac:dyDescent="0.2">
      <c r="A363">
        <v>0.21863299999999999</v>
      </c>
      <c r="B363">
        <v>719.18700000000001</v>
      </c>
      <c r="C363">
        <v>4</v>
      </c>
    </row>
    <row r="364" spans="1:3" x14ac:dyDescent="0.2">
      <c r="A364">
        <v>0.21787699999999999</v>
      </c>
      <c r="B364">
        <v>724.18700000000001</v>
      </c>
      <c r="C364">
        <v>4</v>
      </c>
    </row>
    <row r="365" spans="1:3" x14ac:dyDescent="0.2">
      <c r="A365">
        <v>0.21712899999999999</v>
      </c>
      <c r="B365">
        <v>729.18700000000001</v>
      </c>
      <c r="C365">
        <v>4</v>
      </c>
    </row>
    <row r="366" spans="1:3" x14ac:dyDescent="0.2">
      <c r="A366">
        <v>0.216389</v>
      </c>
      <c r="B366">
        <v>734.18700000000001</v>
      </c>
      <c r="C366">
        <v>4</v>
      </c>
    </row>
    <row r="367" spans="1:3" x14ac:dyDescent="0.2">
      <c r="A367">
        <v>0.21565599999999999</v>
      </c>
      <c r="B367">
        <v>739.18700000000001</v>
      </c>
      <c r="C367">
        <v>4</v>
      </c>
    </row>
    <row r="368" spans="1:3" x14ac:dyDescent="0.2">
      <c r="A368">
        <v>0.21493100000000001</v>
      </c>
      <c r="B368">
        <v>744.18700000000001</v>
      </c>
      <c r="C368">
        <v>4</v>
      </c>
    </row>
    <row r="369" spans="1:3" x14ac:dyDescent="0.2">
      <c r="A369">
        <v>44.681100000000001</v>
      </c>
      <c r="B369">
        <v>1E-3</v>
      </c>
      <c r="C369">
        <v>2</v>
      </c>
    </row>
    <row r="370" spans="1:3" x14ac:dyDescent="0.2">
      <c r="A370">
        <v>44.661700000000003</v>
      </c>
      <c r="B370">
        <v>1.0221399999999999E-3</v>
      </c>
      <c r="C370">
        <v>2</v>
      </c>
    </row>
    <row r="371" spans="1:3" x14ac:dyDescent="0.2">
      <c r="A371">
        <v>44.647199999999998</v>
      </c>
      <c r="B371">
        <v>1.0388000000000001E-3</v>
      </c>
      <c r="C371">
        <v>2</v>
      </c>
    </row>
    <row r="372" spans="1:3" x14ac:dyDescent="0.2">
      <c r="A372">
        <v>44.625399999999999</v>
      </c>
      <c r="B372">
        <v>1.06387E-3</v>
      </c>
      <c r="C372">
        <v>2</v>
      </c>
    </row>
    <row r="373" spans="1:3" x14ac:dyDescent="0.2">
      <c r="A373">
        <v>44.592599999999997</v>
      </c>
      <c r="B373">
        <v>1.1016699999999999E-3</v>
      </c>
      <c r="C373">
        <v>2</v>
      </c>
    </row>
    <row r="374" spans="1:3" x14ac:dyDescent="0.2">
      <c r="A374">
        <v>44.543500000000002</v>
      </c>
      <c r="B374">
        <v>1.1588E-3</v>
      </c>
      <c r="C374">
        <v>2</v>
      </c>
    </row>
    <row r="375" spans="1:3" x14ac:dyDescent="0.2">
      <c r="A375">
        <v>44.469799999999999</v>
      </c>
      <c r="B375">
        <v>1.24548E-3</v>
      </c>
      <c r="C375">
        <v>2</v>
      </c>
    </row>
    <row r="376" spans="1:3" x14ac:dyDescent="0.2">
      <c r="A376">
        <v>44.359099999999998</v>
      </c>
      <c r="B376">
        <v>1.37772E-3</v>
      </c>
      <c r="C376">
        <v>2</v>
      </c>
    </row>
    <row r="377" spans="1:3" x14ac:dyDescent="0.2">
      <c r="A377">
        <v>44.237099999999998</v>
      </c>
      <c r="B377">
        <v>1.5263099999999999E-3</v>
      </c>
      <c r="C377">
        <v>2</v>
      </c>
    </row>
    <row r="378" spans="1:3" x14ac:dyDescent="0.2">
      <c r="A378">
        <v>44.102600000000002</v>
      </c>
      <c r="B378">
        <v>1.69359E-3</v>
      </c>
      <c r="C378">
        <v>2</v>
      </c>
    </row>
    <row r="379" spans="1:3" x14ac:dyDescent="0.2">
      <c r="A379">
        <v>43.9544</v>
      </c>
      <c r="B379">
        <v>1.88232E-3</v>
      </c>
      <c r="C379">
        <v>2</v>
      </c>
    </row>
    <row r="380" spans="1:3" x14ac:dyDescent="0.2">
      <c r="A380">
        <v>43.790900000000001</v>
      </c>
      <c r="B380">
        <v>2.0957300000000001E-3</v>
      </c>
      <c r="C380">
        <v>2</v>
      </c>
    </row>
    <row r="381" spans="1:3" x14ac:dyDescent="0.2">
      <c r="A381">
        <v>43.610700000000001</v>
      </c>
      <c r="B381">
        <v>2.33767E-3</v>
      </c>
      <c r="C381">
        <v>2</v>
      </c>
    </row>
    <row r="382" spans="1:3" x14ac:dyDescent="0.2">
      <c r="A382">
        <v>43.411799999999999</v>
      </c>
      <c r="B382">
        <v>2.61268E-3</v>
      </c>
      <c r="C382">
        <v>2</v>
      </c>
    </row>
    <row r="383" spans="1:3" x14ac:dyDescent="0.2">
      <c r="A383">
        <v>43.192399999999999</v>
      </c>
      <c r="B383">
        <v>2.9262200000000002E-3</v>
      </c>
      <c r="C383">
        <v>2</v>
      </c>
    </row>
    <row r="384" spans="1:3" x14ac:dyDescent="0.2">
      <c r="A384">
        <v>42.950200000000002</v>
      </c>
      <c r="B384">
        <v>3.2848299999999999E-3</v>
      </c>
      <c r="C384">
        <v>2</v>
      </c>
    </row>
    <row r="385" spans="1:3" x14ac:dyDescent="0.2">
      <c r="A385">
        <v>42.6828</v>
      </c>
      <c r="B385">
        <v>3.6964099999999998E-3</v>
      </c>
      <c r="C385">
        <v>2</v>
      </c>
    </row>
    <row r="386" spans="1:3" x14ac:dyDescent="0.2">
      <c r="A386">
        <v>42.387300000000003</v>
      </c>
      <c r="B386">
        <v>4.1705500000000003E-3</v>
      </c>
      <c r="C386">
        <v>2</v>
      </c>
    </row>
    <row r="387" spans="1:3" x14ac:dyDescent="0.2">
      <c r="A387">
        <v>42.0608</v>
      </c>
      <c r="B387">
        <v>4.71901E-3</v>
      </c>
      <c r="C387">
        <v>2</v>
      </c>
    </row>
    <row r="388" spans="1:3" x14ac:dyDescent="0.2">
      <c r="A388">
        <v>41.6997</v>
      </c>
      <c r="B388">
        <v>5.3562699999999998E-3</v>
      </c>
      <c r="C388">
        <v>2</v>
      </c>
    </row>
    <row r="389" spans="1:3" x14ac:dyDescent="0.2">
      <c r="A389">
        <v>41.300199999999997</v>
      </c>
      <c r="B389">
        <v>6.1002799999999996E-3</v>
      </c>
      <c r="C389">
        <v>2</v>
      </c>
    </row>
    <row r="390" spans="1:3" x14ac:dyDescent="0.2">
      <c r="A390">
        <v>40.857900000000001</v>
      </c>
      <c r="B390">
        <v>6.9735300000000004E-3</v>
      </c>
      <c r="C390">
        <v>2</v>
      </c>
    </row>
    <row r="391" spans="1:3" x14ac:dyDescent="0.2">
      <c r="A391">
        <v>40.367800000000003</v>
      </c>
      <c r="B391">
        <v>8.0044299999999999E-3</v>
      </c>
      <c r="C391">
        <v>2</v>
      </c>
    </row>
    <row r="392" spans="1:3" x14ac:dyDescent="0.2">
      <c r="A392">
        <v>39.8245</v>
      </c>
      <c r="B392">
        <v>9.22919E-3</v>
      </c>
      <c r="C392">
        <v>2</v>
      </c>
    </row>
    <row r="393" spans="1:3" x14ac:dyDescent="0.2">
      <c r="A393">
        <v>39.221400000000003</v>
      </c>
      <c r="B393">
        <v>1.0694499999999999E-2</v>
      </c>
      <c r="C393">
        <v>2</v>
      </c>
    </row>
    <row r="394" spans="1:3" x14ac:dyDescent="0.2">
      <c r="A394">
        <v>38.551499999999997</v>
      </c>
      <c r="B394">
        <v>1.2461399999999999E-2</v>
      </c>
      <c r="C394">
        <v>2</v>
      </c>
    </row>
    <row r="395" spans="1:3" x14ac:dyDescent="0.2">
      <c r="A395">
        <v>37.8063</v>
      </c>
      <c r="B395">
        <v>1.46105E-2</v>
      </c>
      <c r="C395">
        <v>2</v>
      </c>
    </row>
    <row r="396" spans="1:3" x14ac:dyDescent="0.2">
      <c r="A396">
        <v>36.976399999999998</v>
      </c>
      <c r="B396">
        <v>1.7250399999999999E-2</v>
      </c>
      <c r="C396">
        <v>2</v>
      </c>
    </row>
    <row r="397" spans="1:3" x14ac:dyDescent="0.2">
      <c r="A397">
        <v>36.050800000000002</v>
      </c>
      <c r="B397">
        <v>2.0529499999999999E-2</v>
      </c>
      <c r="C397">
        <v>2</v>
      </c>
    </row>
    <row r="398" spans="1:3" x14ac:dyDescent="0.2">
      <c r="A398">
        <v>35.1113</v>
      </c>
      <c r="B398">
        <v>2.42554E-2</v>
      </c>
      <c r="C398">
        <v>2</v>
      </c>
    </row>
    <row r="399" spans="1:3" x14ac:dyDescent="0.2">
      <c r="A399">
        <v>34.061300000000003</v>
      </c>
      <c r="B399">
        <v>2.8948499999999999E-2</v>
      </c>
      <c r="C399">
        <v>2</v>
      </c>
    </row>
    <row r="400" spans="1:3" x14ac:dyDescent="0.2">
      <c r="A400">
        <v>32.993200000000002</v>
      </c>
      <c r="B400">
        <v>3.43667E-2</v>
      </c>
      <c r="C400">
        <v>2</v>
      </c>
    </row>
    <row r="401" spans="1:3" x14ac:dyDescent="0.2">
      <c r="A401">
        <v>31.796700000000001</v>
      </c>
      <c r="B401">
        <v>4.1318199999999999E-2</v>
      </c>
      <c r="C401">
        <v>2</v>
      </c>
    </row>
    <row r="402" spans="1:3" x14ac:dyDescent="0.2">
      <c r="A402">
        <v>30.576499999999999</v>
      </c>
      <c r="B402">
        <v>4.9515700000000003E-2</v>
      </c>
      <c r="C402">
        <v>2</v>
      </c>
    </row>
    <row r="403" spans="1:3" x14ac:dyDescent="0.2">
      <c r="A403">
        <v>29.2057</v>
      </c>
      <c r="B403">
        <v>6.02976E-2</v>
      </c>
      <c r="C403">
        <v>2</v>
      </c>
    </row>
    <row r="404" spans="1:3" x14ac:dyDescent="0.2">
      <c r="A404">
        <v>27.8035</v>
      </c>
      <c r="B404">
        <v>7.3388300000000004E-2</v>
      </c>
      <c r="C404">
        <v>2</v>
      </c>
    </row>
    <row r="405" spans="1:3" x14ac:dyDescent="0.2">
      <c r="A405">
        <v>26.3687</v>
      </c>
      <c r="B405">
        <v>8.9421399999999998E-2</v>
      </c>
      <c r="C405">
        <v>2</v>
      </c>
    </row>
    <row r="406" spans="1:3" x14ac:dyDescent="0.2">
      <c r="A406">
        <v>24.899799999999999</v>
      </c>
      <c r="B406">
        <v>0.109264</v>
      </c>
      <c r="C406">
        <v>2</v>
      </c>
    </row>
    <row r="407" spans="1:3" x14ac:dyDescent="0.2">
      <c r="A407">
        <v>23.395399999999999</v>
      </c>
      <c r="B407">
        <v>0.134126</v>
      </c>
      <c r="C407">
        <v>2</v>
      </c>
    </row>
    <row r="408" spans="1:3" x14ac:dyDescent="0.2">
      <c r="A408">
        <v>21.854199999999999</v>
      </c>
      <c r="B408">
        <v>0.16574</v>
      </c>
      <c r="C408">
        <v>2</v>
      </c>
    </row>
    <row r="409" spans="1:3" x14ac:dyDescent="0.2">
      <c r="A409">
        <v>20.275300000000001</v>
      </c>
      <c r="B409">
        <v>0.206649</v>
      </c>
      <c r="C409">
        <v>2</v>
      </c>
    </row>
    <row r="410" spans="1:3" x14ac:dyDescent="0.2">
      <c r="A410">
        <v>18.657800000000002</v>
      </c>
      <c r="B410">
        <v>0.26070900000000002</v>
      </c>
      <c r="C410">
        <v>2</v>
      </c>
    </row>
    <row r="411" spans="1:3" x14ac:dyDescent="0.2">
      <c r="A411">
        <v>17.0015</v>
      </c>
      <c r="B411">
        <v>0.333978</v>
      </c>
      <c r="C411">
        <v>2</v>
      </c>
    </row>
    <row r="412" spans="1:3" x14ac:dyDescent="0.2">
      <c r="A412">
        <v>15.306800000000001</v>
      </c>
      <c r="B412">
        <v>0.43640299999999999</v>
      </c>
      <c r="C412">
        <v>2</v>
      </c>
    </row>
    <row r="413" spans="1:3" x14ac:dyDescent="0.2">
      <c r="A413">
        <v>13.5755</v>
      </c>
      <c r="B413">
        <v>0.58515700000000004</v>
      </c>
      <c r="C413">
        <v>2</v>
      </c>
    </row>
    <row r="414" spans="1:3" x14ac:dyDescent="0.2">
      <c r="A414">
        <v>11.8123</v>
      </c>
      <c r="B414">
        <v>0.81169100000000005</v>
      </c>
      <c r="C414">
        <v>2</v>
      </c>
    </row>
    <row r="415" spans="1:3" x14ac:dyDescent="0.2">
      <c r="A415">
        <v>10.029500000000001</v>
      </c>
      <c r="B415">
        <v>1.17717</v>
      </c>
      <c r="C415">
        <v>2</v>
      </c>
    </row>
    <row r="416" spans="1:3" x14ac:dyDescent="0.2">
      <c r="A416">
        <v>8.2646200000000007</v>
      </c>
      <c r="B416">
        <v>1.8033300000000001</v>
      </c>
      <c r="C416">
        <v>2</v>
      </c>
    </row>
    <row r="417" spans="1:3" x14ac:dyDescent="0.2">
      <c r="A417">
        <v>7.4218900000000003</v>
      </c>
      <c r="B417">
        <v>2.2750900000000001</v>
      </c>
      <c r="C417">
        <v>2</v>
      </c>
    </row>
    <row r="418" spans="1:3" x14ac:dyDescent="0.2">
      <c r="A418">
        <v>6.6387600000000004</v>
      </c>
      <c r="B418">
        <v>2.8870300000000002</v>
      </c>
      <c r="C418">
        <v>2</v>
      </c>
    </row>
    <row r="419" spans="1:3" x14ac:dyDescent="0.2">
      <c r="A419">
        <v>5.9463499999999998</v>
      </c>
      <c r="B419">
        <v>3.64472</v>
      </c>
      <c r="C419">
        <v>2</v>
      </c>
    </row>
    <row r="420" spans="1:3" x14ac:dyDescent="0.2">
      <c r="A420">
        <v>5.36341</v>
      </c>
      <c r="B420">
        <v>4.5262399999999996</v>
      </c>
      <c r="C420">
        <v>2</v>
      </c>
    </row>
    <row r="421" spans="1:3" x14ac:dyDescent="0.2">
      <c r="A421">
        <v>4.8872200000000001</v>
      </c>
      <c r="B421">
        <v>5.49533</v>
      </c>
      <c r="C421">
        <v>2</v>
      </c>
    </row>
    <row r="422" spans="1:3" x14ac:dyDescent="0.2">
      <c r="A422">
        <v>4.5010700000000003</v>
      </c>
      <c r="B422">
        <v>6.5197500000000002</v>
      </c>
      <c r="C422">
        <v>2</v>
      </c>
    </row>
    <row r="423" spans="1:3" x14ac:dyDescent="0.2">
      <c r="A423">
        <v>4.1855399999999996</v>
      </c>
      <c r="B423">
        <v>7.5777799999999997</v>
      </c>
      <c r="C423">
        <v>2</v>
      </c>
    </row>
    <row r="424" spans="1:3" x14ac:dyDescent="0.2">
      <c r="A424">
        <v>3.9240900000000001</v>
      </c>
      <c r="B424">
        <v>8.6563599999999994</v>
      </c>
      <c r="C424">
        <v>2</v>
      </c>
    </row>
    <row r="425" spans="1:3" x14ac:dyDescent="0.2">
      <c r="A425">
        <v>3.7040999999999999</v>
      </c>
      <c r="B425">
        <v>9.7478300000000004</v>
      </c>
      <c r="C425">
        <v>2</v>
      </c>
    </row>
    <row r="426" spans="1:3" x14ac:dyDescent="0.2">
      <c r="A426">
        <v>3.5162599999999999</v>
      </c>
      <c r="B426">
        <v>10.8477</v>
      </c>
      <c r="C426">
        <v>2</v>
      </c>
    </row>
    <row r="427" spans="1:3" x14ac:dyDescent="0.2">
      <c r="A427">
        <v>3.3537499999999998</v>
      </c>
      <c r="B427">
        <v>11.953099999999999</v>
      </c>
      <c r="C427">
        <v>2</v>
      </c>
    </row>
    <row r="428" spans="1:3" x14ac:dyDescent="0.2">
      <c r="A428">
        <v>3.2115200000000002</v>
      </c>
      <c r="B428">
        <v>13.0625</v>
      </c>
      <c r="C428">
        <v>2</v>
      </c>
    </row>
    <row r="429" spans="1:3" x14ac:dyDescent="0.2">
      <c r="A429">
        <v>3.0857600000000001</v>
      </c>
      <c r="B429">
        <v>14.1746</v>
      </c>
      <c r="C429">
        <v>2</v>
      </c>
    </row>
    <row r="430" spans="1:3" x14ac:dyDescent="0.2">
      <c r="A430">
        <v>2.9735900000000002</v>
      </c>
      <c r="B430">
        <v>15.2888</v>
      </c>
      <c r="C430">
        <v>2</v>
      </c>
    </row>
    <row r="431" spans="1:3" x14ac:dyDescent="0.2">
      <c r="A431">
        <v>2.86321</v>
      </c>
      <c r="B431">
        <v>16.515999999999998</v>
      </c>
      <c r="C431">
        <v>2</v>
      </c>
    </row>
    <row r="432" spans="1:3" x14ac:dyDescent="0.2">
      <c r="A432">
        <v>2.7548900000000001</v>
      </c>
      <c r="B432">
        <v>17.867599999999999</v>
      </c>
      <c r="C432">
        <v>2</v>
      </c>
    </row>
    <row r="433" spans="1:3" x14ac:dyDescent="0.2">
      <c r="A433">
        <v>2.6579700000000002</v>
      </c>
      <c r="B433">
        <v>19.220400000000001</v>
      </c>
      <c r="C433">
        <v>2</v>
      </c>
    </row>
    <row r="434" spans="1:3" x14ac:dyDescent="0.2">
      <c r="A434">
        <v>2.5705900000000002</v>
      </c>
      <c r="B434">
        <v>20.574000000000002</v>
      </c>
      <c r="C434">
        <v>2</v>
      </c>
    </row>
    <row r="435" spans="1:3" x14ac:dyDescent="0.2">
      <c r="A435">
        <v>2.4837600000000002</v>
      </c>
      <c r="B435">
        <v>22.063800000000001</v>
      </c>
      <c r="C435">
        <v>2</v>
      </c>
    </row>
    <row r="436" spans="1:3" x14ac:dyDescent="0.2">
      <c r="A436">
        <v>2.3977300000000001</v>
      </c>
      <c r="B436">
        <v>23.703399999999998</v>
      </c>
      <c r="C436">
        <v>2</v>
      </c>
    </row>
    <row r="437" spans="1:3" x14ac:dyDescent="0.2">
      <c r="A437">
        <v>2.3200599999999998</v>
      </c>
      <c r="B437">
        <v>25.343499999999999</v>
      </c>
      <c r="C437">
        <v>2</v>
      </c>
    </row>
    <row r="438" spans="1:3" x14ac:dyDescent="0.2">
      <c r="A438">
        <v>2.2494999999999998</v>
      </c>
      <c r="B438">
        <v>26.984000000000002</v>
      </c>
      <c r="C438">
        <v>2</v>
      </c>
    </row>
    <row r="439" spans="1:3" x14ac:dyDescent="0.2">
      <c r="A439">
        <v>2.1788599999999998</v>
      </c>
      <c r="B439">
        <v>28.789000000000001</v>
      </c>
      <c r="C439">
        <v>2</v>
      </c>
    </row>
    <row r="440" spans="1:3" x14ac:dyDescent="0.2">
      <c r="A440">
        <v>2.1145</v>
      </c>
      <c r="B440">
        <v>30.5943</v>
      </c>
      <c r="C440">
        <v>2</v>
      </c>
    </row>
    <row r="441" spans="1:3" x14ac:dyDescent="0.2">
      <c r="A441">
        <v>2.0555400000000001</v>
      </c>
      <c r="B441">
        <v>32.399900000000002</v>
      </c>
      <c r="C441">
        <v>2</v>
      </c>
    </row>
    <row r="442" spans="1:3" x14ac:dyDescent="0.2">
      <c r="A442">
        <v>1.9960599999999999</v>
      </c>
      <c r="B442">
        <v>34.386299999999999</v>
      </c>
      <c r="C442">
        <v>2</v>
      </c>
    </row>
    <row r="443" spans="1:3" x14ac:dyDescent="0.2">
      <c r="A443">
        <v>1.9362699999999999</v>
      </c>
      <c r="B443">
        <v>36.5715</v>
      </c>
      <c r="C443">
        <v>2</v>
      </c>
    </row>
    <row r="444" spans="1:3" x14ac:dyDescent="0.2">
      <c r="A444">
        <v>1.8763300000000001</v>
      </c>
      <c r="B444">
        <v>38.975499999999997</v>
      </c>
      <c r="C444">
        <v>2</v>
      </c>
    </row>
    <row r="445" spans="1:3" x14ac:dyDescent="0.2">
      <c r="A445">
        <v>1.8164400000000001</v>
      </c>
      <c r="B445">
        <v>41.62</v>
      </c>
      <c r="C445">
        <v>2</v>
      </c>
    </row>
    <row r="446" spans="1:3" x14ac:dyDescent="0.2">
      <c r="A446">
        <v>1.75678</v>
      </c>
      <c r="B446">
        <v>44.529200000000003</v>
      </c>
      <c r="C446">
        <v>2</v>
      </c>
    </row>
    <row r="447" spans="1:3" x14ac:dyDescent="0.2">
      <c r="A447">
        <v>1.6975</v>
      </c>
      <c r="B447">
        <v>47.729500000000002</v>
      </c>
      <c r="C447">
        <v>2</v>
      </c>
    </row>
    <row r="448" spans="1:3" x14ac:dyDescent="0.2">
      <c r="A448">
        <v>1.6438600000000001</v>
      </c>
      <c r="B448">
        <v>50.929900000000004</v>
      </c>
      <c r="C448">
        <v>2</v>
      </c>
    </row>
    <row r="449" spans="1:3" x14ac:dyDescent="0.2">
      <c r="A449">
        <v>1.5903700000000001</v>
      </c>
      <c r="B449">
        <v>54.450499999999998</v>
      </c>
      <c r="C449">
        <v>2</v>
      </c>
    </row>
    <row r="450" spans="1:3" x14ac:dyDescent="0.2">
      <c r="A450">
        <v>1.5371699999999999</v>
      </c>
      <c r="B450">
        <v>58.323300000000003</v>
      </c>
      <c r="C450">
        <v>2</v>
      </c>
    </row>
    <row r="451" spans="1:3" x14ac:dyDescent="0.2">
      <c r="A451">
        <v>1.4844200000000001</v>
      </c>
      <c r="B451">
        <v>62.583399999999997</v>
      </c>
      <c r="C451">
        <v>2</v>
      </c>
    </row>
    <row r="452" spans="1:3" x14ac:dyDescent="0.2">
      <c r="A452">
        <v>1.43225</v>
      </c>
      <c r="B452">
        <v>67.2697</v>
      </c>
      <c r="C452">
        <v>2</v>
      </c>
    </row>
    <row r="453" spans="1:3" x14ac:dyDescent="0.2">
      <c r="A453">
        <v>1.38225</v>
      </c>
      <c r="B453">
        <v>72.269300000000001</v>
      </c>
      <c r="C453">
        <v>2</v>
      </c>
    </row>
    <row r="454" spans="1:3" x14ac:dyDescent="0.2">
      <c r="A454">
        <v>1.3371500000000001</v>
      </c>
      <c r="B454">
        <v>77.269000000000005</v>
      </c>
      <c r="C454">
        <v>2</v>
      </c>
    </row>
    <row r="455" spans="1:3" x14ac:dyDescent="0.2">
      <c r="A455">
        <v>1.2962100000000001</v>
      </c>
      <c r="B455">
        <v>82.268799999999999</v>
      </c>
      <c r="C455">
        <v>2</v>
      </c>
    </row>
    <row r="456" spans="1:3" x14ac:dyDescent="0.2">
      <c r="A456">
        <v>1.2588200000000001</v>
      </c>
      <c r="B456">
        <v>87.268600000000006</v>
      </c>
      <c r="C456">
        <v>2</v>
      </c>
    </row>
    <row r="457" spans="1:3" x14ac:dyDescent="0.2">
      <c r="A457">
        <v>1.2244900000000001</v>
      </c>
      <c r="B457">
        <v>92.2684</v>
      </c>
      <c r="C457">
        <v>2</v>
      </c>
    </row>
    <row r="458" spans="1:3" x14ac:dyDescent="0.2">
      <c r="A458">
        <v>1.1928300000000001</v>
      </c>
      <c r="B458">
        <v>97.268299999999996</v>
      </c>
      <c r="C458">
        <v>2</v>
      </c>
    </row>
    <row r="459" spans="1:3" x14ac:dyDescent="0.2">
      <c r="A459">
        <v>1.1635200000000001</v>
      </c>
      <c r="B459">
        <v>102.268</v>
      </c>
      <c r="C459">
        <v>2</v>
      </c>
    </row>
    <row r="460" spans="1:3" x14ac:dyDescent="0.2">
      <c r="A460">
        <v>1.13626</v>
      </c>
      <c r="B460">
        <v>107.268</v>
      </c>
      <c r="C460">
        <v>2</v>
      </c>
    </row>
    <row r="461" spans="1:3" x14ac:dyDescent="0.2">
      <c r="A461">
        <v>1.11084</v>
      </c>
      <c r="B461">
        <v>112.268</v>
      </c>
      <c r="C461">
        <v>2</v>
      </c>
    </row>
    <row r="462" spans="1:3" x14ac:dyDescent="0.2">
      <c r="A462">
        <v>1.0870599999999999</v>
      </c>
      <c r="B462">
        <v>117.268</v>
      </c>
      <c r="C462">
        <v>2</v>
      </c>
    </row>
    <row r="463" spans="1:3" x14ac:dyDescent="0.2">
      <c r="A463">
        <v>1.06474</v>
      </c>
      <c r="B463">
        <v>122.268</v>
      </c>
      <c r="C463">
        <v>2</v>
      </c>
    </row>
    <row r="464" spans="1:3" x14ac:dyDescent="0.2">
      <c r="A464">
        <v>1.04375</v>
      </c>
      <c r="B464">
        <v>127.268</v>
      </c>
      <c r="C464">
        <v>2</v>
      </c>
    </row>
    <row r="465" spans="1:3" x14ac:dyDescent="0.2">
      <c r="A465">
        <v>1.0239499999999999</v>
      </c>
      <c r="B465">
        <v>132.268</v>
      </c>
      <c r="C465">
        <v>2</v>
      </c>
    </row>
    <row r="466" spans="1:3" x14ac:dyDescent="0.2">
      <c r="A466">
        <v>1.0052399999999999</v>
      </c>
      <c r="B466">
        <v>137.268</v>
      </c>
      <c r="C466">
        <v>2</v>
      </c>
    </row>
    <row r="467" spans="1:3" x14ac:dyDescent="0.2">
      <c r="A467">
        <v>0.98752700000000004</v>
      </c>
      <c r="B467">
        <v>142.268</v>
      </c>
      <c r="C467">
        <v>2</v>
      </c>
    </row>
    <row r="468" spans="1:3" x14ac:dyDescent="0.2">
      <c r="A468">
        <v>0.97071499999999999</v>
      </c>
      <c r="B468">
        <v>147.268</v>
      </c>
      <c r="C468">
        <v>2</v>
      </c>
    </row>
    <row r="469" spans="1:3" x14ac:dyDescent="0.2">
      <c r="A469">
        <v>0.954735</v>
      </c>
      <c r="B469">
        <v>152.268</v>
      </c>
      <c r="C469">
        <v>2</v>
      </c>
    </row>
    <row r="470" spans="1:3" x14ac:dyDescent="0.2">
      <c r="A470">
        <v>0.93952000000000002</v>
      </c>
      <c r="B470">
        <v>157.268</v>
      </c>
      <c r="C470">
        <v>2</v>
      </c>
    </row>
    <row r="471" spans="1:3" x14ac:dyDescent="0.2">
      <c r="A471">
        <v>0.92501199999999995</v>
      </c>
      <c r="B471">
        <v>162.268</v>
      </c>
      <c r="C471">
        <v>2</v>
      </c>
    </row>
    <row r="472" spans="1:3" x14ac:dyDescent="0.2">
      <c r="A472">
        <v>0.91115599999999997</v>
      </c>
      <c r="B472">
        <v>167.267</v>
      </c>
      <c r="C472">
        <v>2</v>
      </c>
    </row>
    <row r="473" spans="1:3" x14ac:dyDescent="0.2">
      <c r="A473">
        <v>0.89790599999999998</v>
      </c>
      <c r="B473">
        <v>172.267</v>
      </c>
      <c r="C473">
        <v>2</v>
      </c>
    </row>
    <row r="474" spans="1:3" x14ac:dyDescent="0.2">
      <c r="A474">
        <v>0.88521799999999995</v>
      </c>
      <c r="B474">
        <v>177.267</v>
      </c>
      <c r="C474">
        <v>2</v>
      </c>
    </row>
    <row r="475" spans="1:3" x14ac:dyDescent="0.2">
      <c r="A475">
        <v>0.87305500000000003</v>
      </c>
      <c r="B475">
        <v>182.267</v>
      </c>
      <c r="C475">
        <v>2</v>
      </c>
    </row>
    <row r="476" spans="1:3" x14ac:dyDescent="0.2">
      <c r="A476">
        <v>0.86138000000000003</v>
      </c>
      <c r="B476">
        <v>187.267</v>
      </c>
      <c r="C476">
        <v>2</v>
      </c>
    </row>
    <row r="477" spans="1:3" x14ac:dyDescent="0.2">
      <c r="A477">
        <v>0.85016199999999997</v>
      </c>
      <c r="B477">
        <v>192.267</v>
      </c>
      <c r="C477">
        <v>2</v>
      </c>
    </row>
    <row r="478" spans="1:3" x14ac:dyDescent="0.2">
      <c r="A478">
        <v>0.83937200000000001</v>
      </c>
      <c r="B478">
        <v>197.267</v>
      </c>
      <c r="C478">
        <v>2</v>
      </c>
    </row>
    <row r="479" spans="1:3" x14ac:dyDescent="0.2">
      <c r="A479">
        <v>0.82898300000000003</v>
      </c>
      <c r="B479">
        <v>202.267</v>
      </c>
      <c r="C479">
        <v>2</v>
      </c>
    </row>
    <row r="480" spans="1:3" x14ac:dyDescent="0.2">
      <c r="A480">
        <v>0.818971</v>
      </c>
      <c r="B480">
        <v>207.267</v>
      </c>
      <c r="C480">
        <v>2</v>
      </c>
    </row>
    <row r="481" spans="1:3" x14ac:dyDescent="0.2">
      <c r="A481">
        <v>0.80931399999999998</v>
      </c>
      <c r="B481">
        <v>212.267</v>
      </c>
      <c r="C481">
        <v>2</v>
      </c>
    </row>
    <row r="482" spans="1:3" x14ac:dyDescent="0.2">
      <c r="A482">
        <v>0.79999100000000001</v>
      </c>
      <c r="B482">
        <v>217.267</v>
      </c>
      <c r="C482">
        <v>2</v>
      </c>
    </row>
    <row r="483" spans="1:3" x14ac:dyDescent="0.2">
      <c r="A483">
        <v>0.79098299999999999</v>
      </c>
      <c r="B483">
        <v>222.267</v>
      </c>
      <c r="C483">
        <v>2</v>
      </c>
    </row>
    <row r="484" spans="1:3" x14ac:dyDescent="0.2">
      <c r="A484">
        <v>0.782273</v>
      </c>
      <c r="B484">
        <v>227.267</v>
      </c>
      <c r="C484">
        <v>2</v>
      </c>
    </row>
    <row r="485" spans="1:3" x14ac:dyDescent="0.2">
      <c r="A485">
        <v>0.77384600000000003</v>
      </c>
      <c r="B485">
        <v>232.267</v>
      </c>
      <c r="C485">
        <v>2</v>
      </c>
    </row>
    <row r="486" spans="1:3" x14ac:dyDescent="0.2">
      <c r="A486">
        <v>0.76568499999999995</v>
      </c>
      <c r="B486">
        <v>237.267</v>
      </c>
      <c r="C486">
        <v>2</v>
      </c>
    </row>
    <row r="487" spans="1:3" x14ac:dyDescent="0.2">
      <c r="A487">
        <v>0.75777700000000003</v>
      </c>
      <c r="B487">
        <v>242.267</v>
      </c>
      <c r="C487">
        <v>2</v>
      </c>
    </row>
    <row r="488" spans="1:3" x14ac:dyDescent="0.2">
      <c r="A488">
        <v>0.75011000000000005</v>
      </c>
      <c r="B488">
        <v>247.267</v>
      </c>
      <c r="C488">
        <v>2</v>
      </c>
    </row>
    <row r="489" spans="1:3" x14ac:dyDescent="0.2">
      <c r="A489">
        <v>0.74267099999999997</v>
      </c>
      <c r="B489">
        <v>252.267</v>
      </c>
      <c r="C489">
        <v>2</v>
      </c>
    </row>
    <row r="490" spans="1:3" x14ac:dyDescent="0.2">
      <c r="A490">
        <v>0.73545000000000005</v>
      </c>
      <c r="B490">
        <v>257.267</v>
      </c>
      <c r="C490">
        <v>2</v>
      </c>
    </row>
    <row r="491" spans="1:3" x14ac:dyDescent="0.2">
      <c r="A491">
        <v>0.72843500000000005</v>
      </c>
      <c r="B491">
        <v>262.267</v>
      </c>
      <c r="C491">
        <v>2</v>
      </c>
    </row>
    <row r="492" spans="1:3" x14ac:dyDescent="0.2">
      <c r="A492">
        <v>0.72161799999999998</v>
      </c>
      <c r="B492">
        <v>267.267</v>
      </c>
      <c r="C492">
        <v>2</v>
      </c>
    </row>
    <row r="493" spans="1:3" x14ac:dyDescent="0.2">
      <c r="A493">
        <v>0.71498899999999999</v>
      </c>
      <c r="B493">
        <v>272.267</v>
      </c>
      <c r="C493">
        <v>2</v>
      </c>
    </row>
    <row r="494" spans="1:3" x14ac:dyDescent="0.2">
      <c r="A494">
        <v>0.70853900000000003</v>
      </c>
      <c r="B494">
        <v>277.267</v>
      </c>
      <c r="C494">
        <v>2</v>
      </c>
    </row>
    <row r="495" spans="1:3" x14ac:dyDescent="0.2">
      <c r="A495">
        <v>0.70226100000000002</v>
      </c>
      <c r="B495">
        <v>282.267</v>
      </c>
      <c r="C495">
        <v>2</v>
      </c>
    </row>
    <row r="496" spans="1:3" x14ac:dyDescent="0.2">
      <c r="A496">
        <v>0.69614699999999996</v>
      </c>
      <c r="B496">
        <v>287.267</v>
      </c>
      <c r="C496">
        <v>2</v>
      </c>
    </row>
    <row r="497" spans="1:3" x14ac:dyDescent="0.2">
      <c r="A497">
        <v>0.690191</v>
      </c>
      <c r="B497">
        <v>292.267</v>
      </c>
      <c r="C497">
        <v>2</v>
      </c>
    </row>
    <row r="498" spans="1:3" x14ac:dyDescent="0.2">
      <c r="A498">
        <v>0.68438500000000002</v>
      </c>
      <c r="B498">
        <v>297.267</v>
      </c>
      <c r="C498">
        <v>2</v>
      </c>
    </row>
    <row r="499" spans="1:3" x14ac:dyDescent="0.2">
      <c r="A499">
        <v>0.67872299999999997</v>
      </c>
      <c r="B499">
        <v>302.267</v>
      </c>
      <c r="C499">
        <v>2</v>
      </c>
    </row>
    <row r="500" spans="1:3" x14ac:dyDescent="0.2">
      <c r="A500">
        <v>0.67319899999999999</v>
      </c>
      <c r="B500">
        <v>307.267</v>
      </c>
      <c r="C500">
        <v>2</v>
      </c>
    </row>
    <row r="501" spans="1:3" x14ac:dyDescent="0.2">
      <c r="A501">
        <v>0.66780899999999999</v>
      </c>
      <c r="B501">
        <v>312.267</v>
      </c>
      <c r="C501">
        <v>2</v>
      </c>
    </row>
    <row r="502" spans="1:3" x14ac:dyDescent="0.2">
      <c r="A502">
        <v>0.66254599999999997</v>
      </c>
      <c r="B502">
        <v>317.267</v>
      </c>
      <c r="C502">
        <v>2</v>
      </c>
    </row>
    <row r="503" spans="1:3" x14ac:dyDescent="0.2">
      <c r="A503">
        <v>0.65740500000000002</v>
      </c>
      <c r="B503">
        <v>322.267</v>
      </c>
      <c r="C503">
        <v>2</v>
      </c>
    </row>
    <row r="504" spans="1:3" x14ac:dyDescent="0.2">
      <c r="A504">
        <v>0.65238300000000005</v>
      </c>
      <c r="B504">
        <v>327.267</v>
      </c>
      <c r="C504">
        <v>2</v>
      </c>
    </row>
    <row r="505" spans="1:3" x14ac:dyDescent="0.2">
      <c r="A505">
        <v>0.64747399999999999</v>
      </c>
      <c r="B505">
        <v>332.267</v>
      </c>
      <c r="C505">
        <v>2</v>
      </c>
    </row>
    <row r="506" spans="1:3" x14ac:dyDescent="0.2">
      <c r="A506">
        <v>0.64267399999999997</v>
      </c>
      <c r="B506">
        <v>337.267</v>
      </c>
      <c r="C506">
        <v>2</v>
      </c>
    </row>
    <row r="507" spans="1:3" x14ac:dyDescent="0.2">
      <c r="A507">
        <v>0.63797999999999999</v>
      </c>
      <c r="B507">
        <v>342.267</v>
      </c>
      <c r="C507">
        <v>2</v>
      </c>
    </row>
    <row r="508" spans="1:3" x14ac:dyDescent="0.2">
      <c r="A508">
        <v>0.63338700000000003</v>
      </c>
      <c r="B508">
        <v>347.267</v>
      </c>
      <c r="C508">
        <v>2</v>
      </c>
    </row>
    <row r="509" spans="1:3" x14ac:dyDescent="0.2">
      <c r="A509">
        <v>0.62889200000000001</v>
      </c>
      <c r="B509">
        <v>352.267</v>
      </c>
      <c r="C509">
        <v>2</v>
      </c>
    </row>
    <row r="510" spans="1:3" x14ac:dyDescent="0.2">
      <c r="A510">
        <v>0.62449200000000005</v>
      </c>
      <c r="B510">
        <v>357.267</v>
      </c>
      <c r="C510">
        <v>2</v>
      </c>
    </row>
    <row r="511" spans="1:3" x14ac:dyDescent="0.2">
      <c r="A511">
        <v>0.62018300000000004</v>
      </c>
      <c r="B511">
        <v>362.267</v>
      </c>
      <c r="C511">
        <v>2</v>
      </c>
    </row>
    <row r="512" spans="1:3" x14ac:dyDescent="0.2">
      <c r="A512">
        <v>0.61596200000000001</v>
      </c>
      <c r="B512">
        <v>367.267</v>
      </c>
      <c r="C512">
        <v>2</v>
      </c>
    </row>
    <row r="513" spans="1:3" x14ac:dyDescent="0.2">
      <c r="A513">
        <v>0.61182599999999998</v>
      </c>
      <c r="B513">
        <v>372.267</v>
      </c>
      <c r="C513">
        <v>2</v>
      </c>
    </row>
    <row r="514" spans="1:3" x14ac:dyDescent="0.2">
      <c r="A514">
        <v>0.60777199999999998</v>
      </c>
      <c r="B514">
        <v>377.267</v>
      </c>
      <c r="C514">
        <v>2</v>
      </c>
    </row>
    <row r="515" spans="1:3" x14ac:dyDescent="0.2">
      <c r="A515">
        <v>0.60379799999999995</v>
      </c>
      <c r="B515">
        <v>382.267</v>
      </c>
      <c r="C515">
        <v>2</v>
      </c>
    </row>
    <row r="516" spans="1:3" x14ac:dyDescent="0.2">
      <c r="A516">
        <v>0.59990100000000002</v>
      </c>
      <c r="B516">
        <v>387.267</v>
      </c>
      <c r="C516">
        <v>2</v>
      </c>
    </row>
    <row r="517" spans="1:3" x14ac:dyDescent="0.2">
      <c r="A517">
        <v>0.596078</v>
      </c>
      <c r="B517">
        <v>392.267</v>
      </c>
      <c r="C517">
        <v>2</v>
      </c>
    </row>
    <row r="518" spans="1:3" x14ac:dyDescent="0.2">
      <c r="A518">
        <v>0.59232799999999997</v>
      </c>
      <c r="B518">
        <v>397.267</v>
      </c>
      <c r="C518">
        <v>2</v>
      </c>
    </row>
    <row r="519" spans="1:3" x14ac:dyDescent="0.2">
      <c r="A519">
        <v>0.58864799999999995</v>
      </c>
      <c r="B519">
        <v>402.267</v>
      </c>
      <c r="C519">
        <v>2</v>
      </c>
    </row>
    <row r="520" spans="1:3" x14ac:dyDescent="0.2">
      <c r="A520">
        <v>0.58503499999999997</v>
      </c>
      <c r="B520">
        <v>407.267</v>
      </c>
      <c r="C520">
        <v>2</v>
      </c>
    </row>
    <row r="521" spans="1:3" x14ac:dyDescent="0.2">
      <c r="A521">
        <v>0.581488</v>
      </c>
      <c r="B521">
        <v>412.267</v>
      </c>
      <c r="C521">
        <v>2</v>
      </c>
    </row>
    <row r="522" spans="1:3" x14ac:dyDescent="0.2">
      <c r="A522">
        <v>0.57800600000000002</v>
      </c>
      <c r="B522">
        <v>417.267</v>
      </c>
      <c r="C522">
        <v>2</v>
      </c>
    </row>
    <row r="523" spans="1:3" x14ac:dyDescent="0.2">
      <c r="A523">
        <v>0.57458500000000001</v>
      </c>
      <c r="B523">
        <v>422.267</v>
      </c>
      <c r="C523">
        <v>2</v>
      </c>
    </row>
    <row r="524" spans="1:3" x14ac:dyDescent="0.2">
      <c r="A524">
        <v>0.57122399999999995</v>
      </c>
      <c r="B524">
        <v>427.267</v>
      </c>
      <c r="C524">
        <v>2</v>
      </c>
    </row>
    <row r="525" spans="1:3" x14ac:dyDescent="0.2">
      <c r="A525">
        <v>0.56792100000000001</v>
      </c>
      <c r="B525">
        <v>432.267</v>
      </c>
      <c r="C525">
        <v>2</v>
      </c>
    </row>
    <row r="526" spans="1:3" x14ac:dyDescent="0.2">
      <c r="A526">
        <v>0.56467500000000004</v>
      </c>
      <c r="B526">
        <v>437.267</v>
      </c>
      <c r="C526">
        <v>2</v>
      </c>
    </row>
    <row r="527" spans="1:3" x14ac:dyDescent="0.2">
      <c r="A527">
        <v>0.56148399999999998</v>
      </c>
      <c r="B527">
        <v>442.267</v>
      </c>
      <c r="C527">
        <v>2</v>
      </c>
    </row>
    <row r="528" spans="1:3" x14ac:dyDescent="0.2">
      <c r="A528">
        <v>0.55834700000000004</v>
      </c>
      <c r="B528">
        <v>447.267</v>
      </c>
      <c r="C528">
        <v>2</v>
      </c>
    </row>
    <row r="529" spans="1:3" x14ac:dyDescent="0.2">
      <c r="A529">
        <v>0.55526200000000003</v>
      </c>
      <c r="B529">
        <v>452.267</v>
      </c>
      <c r="C529">
        <v>2</v>
      </c>
    </row>
    <row r="530" spans="1:3" x14ac:dyDescent="0.2">
      <c r="A530">
        <v>0.55222700000000002</v>
      </c>
      <c r="B530">
        <v>457.267</v>
      </c>
      <c r="C530">
        <v>2</v>
      </c>
    </row>
    <row r="531" spans="1:3" x14ac:dyDescent="0.2">
      <c r="A531">
        <v>0.54924200000000001</v>
      </c>
      <c r="B531">
        <v>462.267</v>
      </c>
      <c r="C531">
        <v>2</v>
      </c>
    </row>
    <row r="532" spans="1:3" x14ac:dyDescent="0.2">
      <c r="A532">
        <v>0.54630500000000004</v>
      </c>
      <c r="B532">
        <v>467.267</v>
      </c>
      <c r="C532">
        <v>2</v>
      </c>
    </row>
    <row r="533" spans="1:3" x14ac:dyDescent="0.2">
      <c r="A533">
        <v>0.54341399999999995</v>
      </c>
      <c r="B533">
        <v>472.267</v>
      </c>
      <c r="C533">
        <v>2</v>
      </c>
    </row>
    <row r="534" spans="1:3" x14ac:dyDescent="0.2">
      <c r="A534">
        <v>0.54056899999999997</v>
      </c>
      <c r="B534">
        <v>477.267</v>
      </c>
      <c r="C534">
        <v>2</v>
      </c>
    </row>
    <row r="535" spans="1:3" x14ac:dyDescent="0.2">
      <c r="A535">
        <v>0.53776800000000002</v>
      </c>
      <c r="B535">
        <v>482.267</v>
      </c>
      <c r="C535">
        <v>2</v>
      </c>
    </row>
    <row r="536" spans="1:3" x14ac:dyDescent="0.2">
      <c r="A536">
        <v>0.53500999999999999</v>
      </c>
      <c r="B536">
        <v>487.267</v>
      </c>
      <c r="C536">
        <v>2</v>
      </c>
    </row>
    <row r="537" spans="1:3" x14ac:dyDescent="0.2">
      <c r="A537">
        <v>0.53229400000000004</v>
      </c>
      <c r="B537">
        <v>492.267</v>
      </c>
      <c r="C537">
        <v>2</v>
      </c>
    </row>
    <row r="538" spans="1:3" x14ac:dyDescent="0.2">
      <c r="A538">
        <v>0.52961999999999998</v>
      </c>
      <c r="B538">
        <v>497.267</v>
      </c>
      <c r="C538">
        <v>2</v>
      </c>
    </row>
    <row r="539" spans="1:3" x14ac:dyDescent="0.2">
      <c r="A539">
        <v>0.52698500000000004</v>
      </c>
      <c r="B539">
        <v>502.267</v>
      </c>
      <c r="C539">
        <v>2</v>
      </c>
    </row>
    <row r="540" spans="1:3" x14ac:dyDescent="0.2">
      <c r="A540">
        <v>0.52438899999999999</v>
      </c>
      <c r="B540">
        <v>507.267</v>
      </c>
      <c r="C540">
        <v>2</v>
      </c>
    </row>
    <row r="541" spans="1:3" x14ac:dyDescent="0.2">
      <c r="A541">
        <v>0.52183100000000004</v>
      </c>
      <c r="B541">
        <v>512.26700000000005</v>
      </c>
      <c r="C541">
        <v>2</v>
      </c>
    </row>
    <row r="542" spans="1:3" x14ac:dyDescent="0.2">
      <c r="A542">
        <v>0.51931000000000005</v>
      </c>
      <c r="B542">
        <v>517.26700000000005</v>
      </c>
      <c r="C542">
        <v>2</v>
      </c>
    </row>
    <row r="543" spans="1:3" x14ac:dyDescent="0.2">
      <c r="A543">
        <v>0.51682600000000001</v>
      </c>
      <c r="B543">
        <v>522.26700000000005</v>
      </c>
      <c r="C543">
        <v>2</v>
      </c>
    </row>
    <row r="544" spans="1:3" x14ac:dyDescent="0.2">
      <c r="A544">
        <v>0.51437699999999997</v>
      </c>
      <c r="B544">
        <v>527.26700000000005</v>
      </c>
      <c r="C544">
        <v>2</v>
      </c>
    </row>
    <row r="545" spans="1:3" x14ac:dyDescent="0.2">
      <c r="A545">
        <v>0.51196200000000003</v>
      </c>
      <c r="B545">
        <v>532.26700000000005</v>
      </c>
      <c r="C545">
        <v>2</v>
      </c>
    </row>
    <row r="546" spans="1:3" x14ac:dyDescent="0.2">
      <c r="A546">
        <v>0.50958099999999995</v>
      </c>
      <c r="B546">
        <v>537.26700000000005</v>
      </c>
      <c r="C546">
        <v>2</v>
      </c>
    </row>
    <row r="547" spans="1:3" x14ac:dyDescent="0.2">
      <c r="A547">
        <v>0.50723300000000004</v>
      </c>
      <c r="B547">
        <v>542.26700000000005</v>
      </c>
      <c r="C547">
        <v>2</v>
      </c>
    </row>
    <row r="548" spans="1:3" x14ac:dyDescent="0.2">
      <c r="A548">
        <v>0.50491699999999995</v>
      </c>
      <c r="B548">
        <v>547.26700000000005</v>
      </c>
      <c r="C548">
        <v>2</v>
      </c>
    </row>
    <row r="549" spans="1:3" x14ac:dyDescent="0.2">
      <c r="A549">
        <v>0.502633</v>
      </c>
      <c r="B549">
        <v>552.26700000000005</v>
      </c>
      <c r="C549">
        <v>2</v>
      </c>
    </row>
    <row r="550" spans="1:3" x14ac:dyDescent="0.2">
      <c r="A550">
        <v>0.50037900000000002</v>
      </c>
      <c r="B550">
        <v>557.26700000000005</v>
      </c>
      <c r="C550">
        <v>2</v>
      </c>
    </row>
    <row r="551" spans="1:3" x14ac:dyDescent="0.2">
      <c r="A551">
        <v>0.49815599999999999</v>
      </c>
      <c r="B551">
        <v>562.26700000000005</v>
      </c>
      <c r="C551">
        <v>2</v>
      </c>
    </row>
    <row r="552" spans="1:3" x14ac:dyDescent="0.2">
      <c r="A552">
        <v>0.49596200000000001</v>
      </c>
      <c r="B552">
        <v>567.26700000000005</v>
      </c>
      <c r="C552">
        <v>2</v>
      </c>
    </row>
    <row r="553" spans="1:3" x14ac:dyDescent="0.2">
      <c r="A553">
        <v>0.49379600000000001</v>
      </c>
      <c r="B553">
        <v>572.26700000000005</v>
      </c>
      <c r="C553">
        <v>2</v>
      </c>
    </row>
    <row r="554" spans="1:3" x14ac:dyDescent="0.2">
      <c r="A554">
        <v>0.49165900000000001</v>
      </c>
      <c r="B554">
        <v>577.26700000000005</v>
      </c>
      <c r="C554">
        <v>2</v>
      </c>
    </row>
    <row r="555" spans="1:3" x14ac:dyDescent="0.2">
      <c r="A555">
        <v>0.48954900000000001</v>
      </c>
      <c r="B555">
        <v>582.26700000000005</v>
      </c>
      <c r="C555">
        <v>2</v>
      </c>
    </row>
    <row r="556" spans="1:3" x14ac:dyDescent="0.2">
      <c r="A556">
        <v>0.48746699999999998</v>
      </c>
      <c r="B556">
        <v>587.26700000000005</v>
      </c>
      <c r="C556">
        <v>2</v>
      </c>
    </row>
    <row r="557" spans="1:3" x14ac:dyDescent="0.2">
      <c r="A557">
        <v>0.48541000000000001</v>
      </c>
      <c r="B557">
        <v>592.26700000000005</v>
      </c>
      <c r="C557">
        <v>2</v>
      </c>
    </row>
    <row r="558" spans="1:3" x14ac:dyDescent="0.2">
      <c r="A558">
        <v>0.48337999999999998</v>
      </c>
      <c r="B558">
        <v>597.26700000000005</v>
      </c>
      <c r="C558">
        <v>2</v>
      </c>
    </row>
    <row r="559" spans="1:3" x14ac:dyDescent="0.2">
      <c r="A559">
        <v>0.481375</v>
      </c>
      <c r="B559">
        <v>602.26700000000005</v>
      </c>
      <c r="C559">
        <v>2</v>
      </c>
    </row>
    <row r="560" spans="1:3" x14ac:dyDescent="0.2">
      <c r="A560">
        <v>0.47939399999999999</v>
      </c>
      <c r="B560">
        <v>607.26700000000005</v>
      </c>
      <c r="C560">
        <v>2</v>
      </c>
    </row>
    <row r="561" spans="1:3" x14ac:dyDescent="0.2">
      <c r="A561">
        <v>0.47743799999999997</v>
      </c>
      <c r="B561">
        <v>612.26700000000005</v>
      </c>
      <c r="C561">
        <v>2</v>
      </c>
    </row>
    <row r="562" spans="1:3" x14ac:dyDescent="0.2">
      <c r="A562">
        <v>0.47550599999999998</v>
      </c>
      <c r="B562">
        <v>617.26700000000005</v>
      </c>
      <c r="C562">
        <v>2</v>
      </c>
    </row>
    <row r="563" spans="1:3" x14ac:dyDescent="0.2">
      <c r="A563">
        <v>0.47359600000000002</v>
      </c>
      <c r="B563">
        <v>622.26700000000005</v>
      </c>
      <c r="C563">
        <v>2</v>
      </c>
    </row>
    <row r="564" spans="1:3" x14ac:dyDescent="0.2">
      <c r="A564">
        <v>0.47171000000000002</v>
      </c>
      <c r="B564">
        <v>627.26700000000005</v>
      </c>
      <c r="C564">
        <v>2</v>
      </c>
    </row>
    <row r="565" spans="1:3" x14ac:dyDescent="0.2">
      <c r="A565">
        <v>0.46984599999999999</v>
      </c>
      <c r="B565">
        <v>632.26700000000005</v>
      </c>
      <c r="C565">
        <v>2</v>
      </c>
    </row>
    <row r="566" spans="1:3" x14ac:dyDescent="0.2">
      <c r="A566">
        <v>0.46800399999999998</v>
      </c>
      <c r="B566">
        <v>637.26700000000005</v>
      </c>
      <c r="C566">
        <v>2</v>
      </c>
    </row>
    <row r="567" spans="1:3" x14ac:dyDescent="0.2">
      <c r="A567">
        <v>0.46618399999999999</v>
      </c>
      <c r="B567">
        <v>642.26700000000005</v>
      </c>
      <c r="C567">
        <v>2</v>
      </c>
    </row>
    <row r="568" spans="1:3" x14ac:dyDescent="0.2">
      <c r="A568">
        <v>0.46438400000000002</v>
      </c>
      <c r="B568">
        <v>647.26700000000005</v>
      </c>
      <c r="C568">
        <v>2</v>
      </c>
    </row>
    <row r="569" spans="1:3" x14ac:dyDescent="0.2">
      <c r="A569">
        <v>6.6387600000000004</v>
      </c>
      <c r="B569">
        <v>2.8870300000000002</v>
      </c>
      <c r="C569">
        <v>2</v>
      </c>
    </row>
    <row r="570" spans="1:3" x14ac:dyDescent="0.2">
      <c r="A570">
        <v>6.6123799999999999</v>
      </c>
      <c r="B570">
        <v>2.9115600000000001</v>
      </c>
      <c r="C570">
        <v>2</v>
      </c>
    </row>
    <row r="571" spans="1:3" x14ac:dyDescent="0.2">
      <c r="A571">
        <v>6.5979200000000002</v>
      </c>
      <c r="B571">
        <v>2.9251299999999998</v>
      </c>
      <c r="C571">
        <v>2</v>
      </c>
    </row>
    <row r="572" spans="1:3" x14ac:dyDescent="0.2">
      <c r="A572">
        <v>6.5820600000000002</v>
      </c>
      <c r="B572">
        <v>2.9401299999999999</v>
      </c>
      <c r="C572">
        <v>2</v>
      </c>
    </row>
    <row r="573" spans="1:3" x14ac:dyDescent="0.2">
      <c r="A573">
        <v>6.5646599999999999</v>
      </c>
      <c r="B573">
        <v>2.9567000000000001</v>
      </c>
      <c r="C573">
        <v>2</v>
      </c>
    </row>
    <row r="574" spans="1:3" x14ac:dyDescent="0.2">
      <c r="A574">
        <v>6.5455800000000002</v>
      </c>
      <c r="B574">
        <v>2.9750299999999998</v>
      </c>
      <c r="C574">
        <v>2</v>
      </c>
    </row>
    <row r="575" spans="1:3" x14ac:dyDescent="0.2">
      <c r="A575">
        <v>6.5265599999999999</v>
      </c>
      <c r="B575">
        <v>2.9934599999999998</v>
      </c>
      <c r="C575">
        <v>2</v>
      </c>
    </row>
    <row r="576" spans="1:3" x14ac:dyDescent="0.2">
      <c r="A576">
        <v>6.5057200000000002</v>
      </c>
      <c r="B576">
        <v>3.0138400000000001</v>
      </c>
      <c r="C576">
        <v>2</v>
      </c>
    </row>
    <row r="577" spans="1:3" x14ac:dyDescent="0.2">
      <c r="A577">
        <v>6.4828900000000003</v>
      </c>
      <c r="B577">
        <v>3.0364</v>
      </c>
      <c r="C577">
        <v>2</v>
      </c>
    </row>
    <row r="578" spans="1:3" x14ac:dyDescent="0.2">
      <c r="A578">
        <v>6.4578899999999999</v>
      </c>
      <c r="B578">
        <v>3.0613899999999998</v>
      </c>
      <c r="C578">
        <v>2</v>
      </c>
    </row>
    <row r="579" spans="1:3" x14ac:dyDescent="0.2">
      <c r="A579">
        <v>6.4305199999999996</v>
      </c>
      <c r="B579">
        <v>3.08907</v>
      </c>
      <c r="C579">
        <v>2</v>
      </c>
    </row>
    <row r="580" spans="1:3" x14ac:dyDescent="0.2">
      <c r="A580">
        <v>6.4005900000000002</v>
      </c>
      <c r="B580">
        <v>3.1197699999999999</v>
      </c>
      <c r="C580">
        <v>2</v>
      </c>
    </row>
    <row r="581" spans="1:3" x14ac:dyDescent="0.2">
      <c r="A581">
        <v>6.3678600000000003</v>
      </c>
      <c r="B581">
        <v>3.1538300000000001</v>
      </c>
      <c r="C581">
        <v>2</v>
      </c>
    </row>
    <row r="582" spans="1:3" x14ac:dyDescent="0.2">
      <c r="A582">
        <v>6.3321199999999997</v>
      </c>
      <c r="B582">
        <v>3.1916500000000001</v>
      </c>
      <c r="C582">
        <v>2</v>
      </c>
    </row>
    <row r="583" spans="1:3" x14ac:dyDescent="0.2">
      <c r="A583">
        <v>6.2930999999999999</v>
      </c>
      <c r="B583">
        <v>3.23367</v>
      </c>
      <c r="C583">
        <v>2</v>
      </c>
    </row>
    <row r="584" spans="1:3" x14ac:dyDescent="0.2">
      <c r="A584">
        <v>6.2505699999999997</v>
      </c>
      <c r="B584">
        <v>3.2804000000000002</v>
      </c>
      <c r="C584">
        <v>2</v>
      </c>
    </row>
    <row r="585" spans="1:3" x14ac:dyDescent="0.2">
      <c r="A585">
        <v>6.2042299999999999</v>
      </c>
      <c r="B585">
        <v>3.3324099999999999</v>
      </c>
      <c r="C585">
        <v>2</v>
      </c>
    </row>
    <row r="586" spans="1:3" x14ac:dyDescent="0.2">
      <c r="A586">
        <v>6.1538300000000001</v>
      </c>
      <c r="B586">
        <v>3.3903400000000001</v>
      </c>
      <c r="C586">
        <v>2</v>
      </c>
    </row>
    <row r="587" spans="1:3" x14ac:dyDescent="0.2">
      <c r="A587">
        <v>6.1040200000000002</v>
      </c>
      <c r="B587">
        <v>3.44903</v>
      </c>
      <c r="C587">
        <v>2</v>
      </c>
    </row>
    <row r="588" spans="1:3" x14ac:dyDescent="0.2">
      <c r="A588">
        <v>6.0499200000000002</v>
      </c>
      <c r="B588">
        <v>3.5144299999999999</v>
      </c>
      <c r="C588">
        <v>2</v>
      </c>
    </row>
    <row r="589" spans="1:3" x14ac:dyDescent="0.2">
      <c r="A589">
        <v>5.9912700000000001</v>
      </c>
      <c r="B589">
        <v>3.58738</v>
      </c>
      <c r="C589">
        <v>2</v>
      </c>
    </row>
    <row r="590" spans="1:3" x14ac:dyDescent="0.2">
      <c r="A590">
        <v>5.9277800000000003</v>
      </c>
      <c r="B590">
        <v>3.6688200000000002</v>
      </c>
      <c r="C590">
        <v>2</v>
      </c>
    </row>
    <row r="591" spans="1:3" x14ac:dyDescent="0.2">
      <c r="A591">
        <v>5.85921</v>
      </c>
      <c r="B591">
        <v>3.7598099999999999</v>
      </c>
      <c r="C591">
        <v>2</v>
      </c>
    </row>
    <row r="592" spans="1:3" x14ac:dyDescent="0.2">
      <c r="A592">
        <v>5.7853199999999996</v>
      </c>
      <c r="B592">
        <v>3.8615400000000002</v>
      </c>
      <c r="C592">
        <v>2</v>
      </c>
    </row>
    <row r="593" spans="1:3" x14ac:dyDescent="0.2">
      <c r="A593">
        <v>5.7058999999999997</v>
      </c>
      <c r="B593">
        <v>3.9753699999999998</v>
      </c>
      <c r="C593">
        <v>2</v>
      </c>
    </row>
    <row r="594" spans="1:3" x14ac:dyDescent="0.2">
      <c r="A594">
        <v>5.6208</v>
      </c>
      <c r="B594">
        <v>4.1028000000000002</v>
      </c>
      <c r="C594">
        <v>2</v>
      </c>
    </row>
    <row r="595" spans="1:3" x14ac:dyDescent="0.2">
      <c r="A595">
        <v>5.5298999999999996</v>
      </c>
      <c r="B595">
        <v>4.2455299999999996</v>
      </c>
      <c r="C595">
        <v>2</v>
      </c>
    </row>
    <row r="596" spans="1:3" x14ac:dyDescent="0.2">
      <c r="A596">
        <v>5.4331800000000001</v>
      </c>
      <c r="B596">
        <v>4.40543</v>
      </c>
      <c r="C596">
        <v>2</v>
      </c>
    </row>
    <row r="597" spans="1:3" x14ac:dyDescent="0.2">
      <c r="A597">
        <v>5.33066</v>
      </c>
      <c r="B597">
        <v>4.5846099999999996</v>
      </c>
      <c r="C597">
        <v>2</v>
      </c>
    </row>
    <row r="598" spans="1:3" x14ac:dyDescent="0.2">
      <c r="A598">
        <v>5.22248</v>
      </c>
      <c r="B598">
        <v>4.7853500000000002</v>
      </c>
      <c r="C598">
        <v>2</v>
      </c>
    </row>
    <row r="599" spans="1:3" x14ac:dyDescent="0.2">
      <c r="A599">
        <v>5.1189799999999996</v>
      </c>
      <c r="B599">
        <v>4.9895800000000001</v>
      </c>
      <c r="C599">
        <v>2</v>
      </c>
    </row>
    <row r="600" spans="1:3" x14ac:dyDescent="0.2">
      <c r="A600">
        <v>5.0199800000000003</v>
      </c>
      <c r="B600">
        <v>5.1969700000000003</v>
      </c>
      <c r="C600">
        <v>2</v>
      </c>
    </row>
    <row r="601" spans="1:3" x14ac:dyDescent="0.2">
      <c r="A601">
        <v>4.9253200000000001</v>
      </c>
      <c r="B601">
        <v>5.4072100000000001</v>
      </c>
      <c r="C601">
        <v>2</v>
      </c>
    </row>
    <row r="602" spans="1:3" x14ac:dyDescent="0.2">
      <c r="A602">
        <v>4.8259600000000002</v>
      </c>
      <c r="B602">
        <v>5.6414499999999999</v>
      </c>
      <c r="C602">
        <v>2</v>
      </c>
    </row>
    <row r="603" spans="1:3" x14ac:dyDescent="0.2">
      <c r="A603">
        <v>4.7221500000000001</v>
      </c>
      <c r="B603">
        <v>5.9023099999999999</v>
      </c>
      <c r="C603">
        <v>2</v>
      </c>
    </row>
    <row r="604" spans="1:3" x14ac:dyDescent="0.2">
      <c r="A604">
        <v>4.6237399999999997</v>
      </c>
      <c r="B604">
        <v>6.1661200000000003</v>
      </c>
      <c r="C604">
        <v>2</v>
      </c>
    </row>
    <row r="605" spans="1:3" x14ac:dyDescent="0.2">
      <c r="A605">
        <v>4.5213400000000004</v>
      </c>
      <c r="B605">
        <v>6.4592900000000002</v>
      </c>
      <c r="C605">
        <v>2</v>
      </c>
    </row>
    <row r="606" spans="1:3" x14ac:dyDescent="0.2">
      <c r="A606">
        <v>4.4152800000000001</v>
      </c>
      <c r="B606">
        <v>6.7849199999999996</v>
      </c>
      <c r="C606">
        <v>2</v>
      </c>
    </row>
    <row r="607" spans="1:3" x14ac:dyDescent="0.2">
      <c r="A607">
        <v>4.30593</v>
      </c>
      <c r="B607">
        <v>7.14635</v>
      </c>
      <c r="C607">
        <v>2</v>
      </c>
    </row>
    <row r="608" spans="1:3" x14ac:dyDescent="0.2">
      <c r="A608">
        <v>4.1937300000000004</v>
      </c>
      <c r="B608">
        <v>7.5472400000000004</v>
      </c>
      <c r="C608">
        <v>2</v>
      </c>
    </row>
    <row r="609" spans="1:3" x14ac:dyDescent="0.2">
      <c r="A609">
        <v>4.0791399999999998</v>
      </c>
      <c r="B609">
        <v>7.9915599999999998</v>
      </c>
      <c r="C609">
        <v>2</v>
      </c>
    </row>
    <row r="610" spans="1:3" x14ac:dyDescent="0.2">
      <c r="A610">
        <v>3.9728599999999998</v>
      </c>
      <c r="B610">
        <v>8.4387699999999999</v>
      </c>
      <c r="C610">
        <v>2</v>
      </c>
    </row>
    <row r="611" spans="1:3" x14ac:dyDescent="0.2">
      <c r="A611">
        <v>3.8645200000000002</v>
      </c>
      <c r="B611">
        <v>8.9334399999999992</v>
      </c>
      <c r="C611">
        <v>2</v>
      </c>
    </row>
    <row r="612" spans="1:3" x14ac:dyDescent="0.2">
      <c r="A612">
        <v>3.7545600000000001</v>
      </c>
      <c r="B612">
        <v>9.4802900000000001</v>
      </c>
      <c r="C612">
        <v>2</v>
      </c>
    </row>
    <row r="613" spans="1:3" x14ac:dyDescent="0.2">
      <c r="A613">
        <v>3.6434099999999998</v>
      </c>
      <c r="B613">
        <v>10.0845</v>
      </c>
      <c r="C613">
        <v>2</v>
      </c>
    </row>
    <row r="614" spans="1:3" x14ac:dyDescent="0.2">
      <c r="A614">
        <v>3.5315300000000001</v>
      </c>
      <c r="B614">
        <v>10.7516</v>
      </c>
      <c r="C614">
        <v>2</v>
      </c>
    </row>
    <row r="615" spans="1:3" x14ac:dyDescent="0.2">
      <c r="A615">
        <v>3.4291</v>
      </c>
      <c r="B615">
        <v>11.4209</v>
      </c>
      <c r="C615">
        <v>2</v>
      </c>
    </row>
    <row r="616" spans="1:3" x14ac:dyDescent="0.2">
      <c r="A616">
        <v>3.3259099999999999</v>
      </c>
      <c r="B616">
        <v>12.159000000000001</v>
      </c>
      <c r="C616">
        <v>2</v>
      </c>
    </row>
    <row r="617" spans="1:3" x14ac:dyDescent="0.2">
      <c r="A617">
        <v>3.22234</v>
      </c>
      <c r="B617">
        <v>12.972799999999999</v>
      </c>
      <c r="C617">
        <v>2</v>
      </c>
    </row>
    <row r="618" spans="1:3" x14ac:dyDescent="0.2">
      <c r="A618">
        <v>3.1187499999999999</v>
      </c>
      <c r="B618">
        <v>13.8697</v>
      </c>
      <c r="C618">
        <v>2</v>
      </c>
    </row>
    <row r="619" spans="1:3" x14ac:dyDescent="0.2">
      <c r="A619">
        <v>3.0244499999999999</v>
      </c>
      <c r="B619">
        <v>14.7681</v>
      </c>
      <c r="C619">
        <v>2</v>
      </c>
    </row>
    <row r="620" spans="1:3" x14ac:dyDescent="0.2">
      <c r="A620">
        <v>2.9299300000000001</v>
      </c>
      <c r="B620">
        <v>15.7576</v>
      </c>
      <c r="C620">
        <v>2</v>
      </c>
    </row>
    <row r="621" spans="1:3" x14ac:dyDescent="0.2">
      <c r="A621">
        <v>2.8354900000000001</v>
      </c>
      <c r="B621">
        <v>16.847200000000001</v>
      </c>
      <c r="C621">
        <v>2</v>
      </c>
    </row>
    <row r="622" spans="1:3" x14ac:dyDescent="0.2">
      <c r="A622">
        <v>2.7414299999999998</v>
      </c>
      <c r="B622">
        <v>18.046900000000001</v>
      </c>
      <c r="C622">
        <v>2</v>
      </c>
    </row>
    <row r="623" spans="1:3" x14ac:dyDescent="0.2">
      <c r="A623">
        <v>2.6480299999999999</v>
      </c>
      <c r="B623">
        <v>19.367599999999999</v>
      </c>
      <c r="C623">
        <v>2</v>
      </c>
    </row>
    <row r="624" spans="1:3" x14ac:dyDescent="0.2">
      <c r="A624">
        <v>2.5555400000000001</v>
      </c>
      <c r="B624">
        <v>20.821300000000001</v>
      </c>
      <c r="C624">
        <v>2</v>
      </c>
    </row>
    <row r="625" spans="1:3" x14ac:dyDescent="0.2">
      <c r="A625">
        <v>2.46421</v>
      </c>
      <c r="B625">
        <v>22.421299999999999</v>
      </c>
      <c r="C625">
        <v>2</v>
      </c>
    </row>
    <row r="626" spans="1:3" x14ac:dyDescent="0.2">
      <c r="A626">
        <v>2.37425</v>
      </c>
      <c r="B626">
        <v>24.182099999999998</v>
      </c>
      <c r="C626">
        <v>2</v>
      </c>
    </row>
    <row r="627" spans="1:3" x14ac:dyDescent="0.2">
      <c r="A627">
        <v>2.28586</v>
      </c>
      <c r="B627">
        <v>26.119700000000002</v>
      </c>
      <c r="C627">
        <v>2</v>
      </c>
    </row>
    <row r="628" spans="1:3" x14ac:dyDescent="0.2">
      <c r="A628">
        <v>2.1991900000000002</v>
      </c>
      <c r="B628">
        <v>28.2516</v>
      </c>
      <c r="C628">
        <v>2</v>
      </c>
    </row>
    <row r="629" spans="1:3" x14ac:dyDescent="0.2">
      <c r="A629">
        <v>2.1217100000000002</v>
      </c>
      <c r="B629">
        <v>30.384</v>
      </c>
      <c r="C629">
        <v>2</v>
      </c>
    </row>
    <row r="630" spans="1:3" x14ac:dyDescent="0.2">
      <c r="A630">
        <v>2.0518900000000002</v>
      </c>
      <c r="B630">
        <v>32.5169</v>
      </c>
      <c r="C630">
        <v>2</v>
      </c>
    </row>
    <row r="631" spans="1:3" x14ac:dyDescent="0.2">
      <c r="A631">
        <v>1.98254</v>
      </c>
      <c r="B631">
        <v>34.863300000000002</v>
      </c>
      <c r="C631">
        <v>2</v>
      </c>
    </row>
    <row r="632" spans="1:3" x14ac:dyDescent="0.2">
      <c r="A632">
        <v>1.91384</v>
      </c>
      <c r="B632">
        <v>37.444600000000001</v>
      </c>
      <c r="C632">
        <v>2</v>
      </c>
    </row>
    <row r="633" spans="1:3" x14ac:dyDescent="0.2">
      <c r="A633">
        <v>1.84596</v>
      </c>
      <c r="B633">
        <v>40.284300000000002</v>
      </c>
      <c r="C633">
        <v>2</v>
      </c>
    </row>
    <row r="634" spans="1:3" x14ac:dyDescent="0.2">
      <c r="A634">
        <v>1.7790600000000001</v>
      </c>
      <c r="B634">
        <v>43.408299999999997</v>
      </c>
      <c r="C634">
        <v>2</v>
      </c>
    </row>
    <row r="635" spans="1:3" x14ac:dyDescent="0.2">
      <c r="A635">
        <v>1.7132799999999999</v>
      </c>
      <c r="B635">
        <v>46.844900000000003</v>
      </c>
      <c r="C635">
        <v>2</v>
      </c>
    </row>
    <row r="636" spans="1:3" x14ac:dyDescent="0.2">
      <c r="A636">
        <v>1.6487499999999999</v>
      </c>
      <c r="B636">
        <v>50.625300000000003</v>
      </c>
      <c r="C636">
        <v>2</v>
      </c>
    </row>
    <row r="637" spans="1:3" x14ac:dyDescent="0.2">
      <c r="A637">
        <v>1.5855699999999999</v>
      </c>
      <c r="B637">
        <v>54.783900000000003</v>
      </c>
      <c r="C637">
        <v>2</v>
      </c>
    </row>
    <row r="638" spans="1:3" x14ac:dyDescent="0.2">
      <c r="A638">
        <v>1.52383</v>
      </c>
      <c r="B638">
        <v>59.358600000000003</v>
      </c>
      <c r="C638">
        <v>2</v>
      </c>
    </row>
    <row r="639" spans="1:3" x14ac:dyDescent="0.2">
      <c r="A639">
        <v>1.464</v>
      </c>
      <c r="B639">
        <v>64.358099999999993</v>
      </c>
      <c r="C639">
        <v>2</v>
      </c>
    </row>
    <row r="640" spans="1:3" x14ac:dyDescent="0.2">
      <c r="A640">
        <v>1.4107099999999999</v>
      </c>
      <c r="B640">
        <v>69.357699999999994</v>
      </c>
      <c r="C640">
        <v>2</v>
      </c>
    </row>
    <row r="641" spans="1:3" x14ac:dyDescent="0.2">
      <c r="A641">
        <v>1.36286</v>
      </c>
      <c r="B641">
        <v>74.357399999999998</v>
      </c>
      <c r="C641">
        <v>2</v>
      </c>
    </row>
    <row r="642" spans="1:3" x14ac:dyDescent="0.2">
      <c r="A642">
        <v>1.31958</v>
      </c>
      <c r="B642">
        <v>79.357100000000003</v>
      </c>
      <c r="C642">
        <v>2</v>
      </c>
    </row>
    <row r="643" spans="1:3" x14ac:dyDescent="0.2">
      <c r="A643">
        <v>1.2801899999999999</v>
      </c>
      <c r="B643">
        <v>84.356899999999996</v>
      </c>
      <c r="C643">
        <v>2</v>
      </c>
    </row>
    <row r="644" spans="1:3" x14ac:dyDescent="0.2">
      <c r="A644">
        <v>1.24413</v>
      </c>
      <c r="B644">
        <v>89.356700000000004</v>
      </c>
      <c r="C644">
        <v>2</v>
      </c>
    </row>
    <row r="645" spans="1:3" x14ac:dyDescent="0.2">
      <c r="A645">
        <v>1.2109700000000001</v>
      </c>
      <c r="B645">
        <v>94.3566</v>
      </c>
      <c r="C645">
        <v>2</v>
      </c>
    </row>
    <row r="646" spans="1:3" x14ac:dyDescent="0.2">
      <c r="A646">
        <v>1.18032</v>
      </c>
      <c r="B646">
        <v>99.356499999999997</v>
      </c>
      <c r="C646">
        <v>2</v>
      </c>
    </row>
    <row r="647" spans="1:3" x14ac:dyDescent="0.2">
      <c r="A647">
        <v>1.1518999999999999</v>
      </c>
      <c r="B647">
        <v>104.35599999999999</v>
      </c>
      <c r="C647">
        <v>2</v>
      </c>
    </row>
    <row r="648" spans="1:3" x14ac:dyDescent="0.2">
      <c r="A648">
        <v>1.12544</v>
      </c>
      <c r="B648">
        <v>109.35599999999999</v>
      </c>
      <c r="C648">
        <v>2</v>
      </c>
    </row>
    <row r="649" spans="1:3" x14ac:dyDescent="0.2">
      <c r="A649">
        <v>1.1007199999999999</v>
      </c>
      <c r="B649">
        <v>114.35599999999999</v>
      </c>
      <c r="C649">
        <v>2</v>
      </c>
    </row>
    <row r="650" spans="1:3" x14ac:dyDescent="0.2">
      <c r="A650">
        <v>1.0775699999999999</v>
      </c>
      <c r="B650">
        <v>119.35599999999999</v>
      </c>
      <c r="C650">
        <v>2</v>
      </c>
    </row>
    <row r="651" spans="1:3" x14ac:dyDescent="0.2">
      <c r="A651">
        <v>1.05582</v>
      </c>
      <c r="B651">
        <v>124.35599999999999</v>
      </c>
      <c r="C651">
        <v>2</v>
      </c>
    </row>
    <row r="652" spans="1:3" x14ac:dyDescent="0.2">
      <c r="A652">
        <v>1.0353399999999999</v>
      </c>
      <c r="B652">
        <v>129.35599999999999</v>
      </c>
      <c r="C652">
        <v>2</v>
      </c>
    </row>
    <row r="653" spans="1:3" x14ac:dyDescent="0.2">
      <c r="A653">
        <v>1.0160100000000001</v>
      </c>
      <c r="B653">
        <v>134.35599999999999</v>
      </c>
      <c r="C653">
        <v>2</v>
      </c>
    </row>
    <row r="654" spans="1:3" x14ac:dyDescent="0.2">
      <c r="A654">
        <v>0.99773000000000001</v>
      </c>
      <c r="B654">
        <v>139.35599999999999</v>
      </c>
      <c r="C654">
        <v>2</v>
      </c>
    </row>
    <row r="655" spans="1:3" x14ac:dyDescent="0.2">
      <c r="A655">
        <v>0.98040000000000005</v>
      </c>
      <c r="B655">
        <v>144.35599999999999</v>
      </c>
      <c r="C655">
        <v>2</v>
      </c>
    </row>
    <row r="656" spans="1:3" x14ac:dyDescent="0.2">
      <c r="A656">
        <v>0.96394400000000002</v>
      </c>
      <c r="B656">
        <v>149.35599999999999</v>
      </c>
      <c r="C656">
        <v>2</v>
      </c>
    </row>
    <row r="657" spans="1:3" x14ac:dyDescent="0.2">
      <c r="A657">
        <v>0.948291</v>
      </c>
      <c r="B657">
        <v>154.35599999999999</v>
      </c>
      <c r="C657">
        <v>2</v>
      </c>
    </row>
    <row r="658" spans="1:3" x14ac:dyDescent="0.2">
      <c r="A658">
        <v>0.93337800000000004</v>
      </c>
      <c r="B658">
        <v>159.35599999999999</v>
      </c>
      <c r="C658">
        <v>2</v>
      </c>
    </row>
    <row r="659" spans="1:3" x14ac:dyDescent="0.2">
      <c r="A659">
        <v>0.91914799999999997</v>
      </c>
      <c r="B659">
        <v>164.35599999999999</v>
      </c>
      <c r="C659">
        <v>2</v>
      </c>
    </row>
    <row r="660" spans="1:3" x14ac:dyDescent="0.2">
      <c r="A660">
        <v>0.90555099999999999</v>
      </c>
      <c r="B660">
        <v>169.35599999999999</v>
      </c>
      <c r="C660">
        <v>2</v>
      </c>
    </row>
    <row r="661" spans="1:3" x14ac:dyDescent="0.2">
      <c r="A661">
        <v>0.89254100000000003</v>
      </c>
      <c r="B661">
        <v>174.35599999999999</v>
      </c>
      <c r="C661">
        <v>2</v>
      </c>
    </row>
    <row r="662" spans="1:3" x14ac:dyDescent="0.2">
      <c r="A662">
        <v>0.880077</v>
      </c>
      <c r="B662">
        <v>179.35599999999999</v>
      </c>
      <c r="C662">
        <v>2</v>
      </c>
    </row>
    <row r="663" spans="1:3" x14ac:dyDescent="0.2">
      <c r="A663">
        <v>0.86812100000000003</v>
      </c>
      <c r="B663">
        <v>184.35599999999999</v>
      </c>
      <c r="C663">
        <v>2</v>
      </c>
    </row>
    <row r="664" spans="1:3" x14ac:dyDescent="0.2">
      <c r="A664">
        <v>0.85664099999999999</v>
      </c>
      <c r="B664">
        <v>189.35599999999999</v>
      </c>
      <c r="C664">
        <v>2</v>
      </c>
    </row>
    <row r="665" spans="1:3" x14ac:dyDescent="0.2">
      <c r="A665">
        <v>0.84560500000000005</v>
      </c>
      <c r="B665">
        <v>194.35599999999999</v>
      </c>
      <c r="C665">
        <v>2</v>
      </c>
    </row>
    <row r="666" spans="1:3" x14ac:dyDescent="0.2">
      <c r="A666">
        <v>0.83498600000000001</v>
      </c>
      <c r="B666">
        <v>199.35599999999999</v>
      </c>
      <c r="C666">
        <v>2</v>
      </c>
    </row>
    <row r="667" spans="1:3" x14ac:dyDescent="0.2">
      <c r="A667">
        <v>0.82475699999999996</v>
      </c>
      <c r="B667">
        <v>204.35599999999999</v>
      </c>
      <c r="C667">
        <v>2</v>
      </c>
    </row>
    <row r="668" spans="1:3" x14ac:dyDescent="0.2">
      <c r="A668">
        <v>0.81489599999999995</v>
      </c>
      <c r="B668">
        <v>209.35599999999999</v>
      </c>
      <c r="C668">
        <v>2</v>
      </c>
    </row>
    <row r="669" spans="1:3" x14ac:dyDescent="0.2">
      <c r="A669">
        <v>0.80537999999999998</v>
      </c>
      <c r="B669">
        <v>214.35599999999999</v>
      </c>
      <c r="C669">
        <v>2</v>
      </c>
    </row>
    <row r="670" spans="1:3" x14ac:dyDescent="0.2">
      <c r="A670">
        <v>0.79619099999999998</v>
      </c>
      <c r="B670">
        <v>219.35599999999999</v>
      </c>
      <c r="C670">
        <v>2</v>
      </c>
    </row>
    <row r="671" spans="1:3" x14ac:dyDescent="0.2">
      <c r="A671">
        <v>0.78730999999999995</v>
      </c>
      <c r="B671">
        <v>224.35599999999999</v>
      </c>
      <c r="C671">
        <v>2</v>
      </c>
    </row>
    <row r="672" spans="1:3" x14ac:dyDescent="0.2">
      <c r="A672">
        <v>0.77871999999999997</v>
      </c>
      <c r="B672">
        <v>229.35499999999999</v>
      </c>
      <c r="C672">
        <v>2</v>
      </c>
    </row>
    <row r="673" spans="1:3" x14ac:dyDescent="0.2">
      <c r="A673">
        <v>0.77040600000000004</v>
      </c>
      <c r="B673">
        <v>234.35499999999999</v>
      </c>
      <c r="C673">
        <v>2</v>
      </c>
    </row>
    <row r="674" spans="1:3" x14ac:dyDescent="0.2">
      <c r="A674">
        <v>0.76235200000000003</v>
      </c>
      <c r="B674">
        <v>239.35499999999999</v>
      </c>
      <c r="C674">
        <v>2</v>
      </c>
    </row>
    <row r="675" spans="1:3" x14ac:dyDescent="0.2">
      <c r="A675">
        <v>0.75454699999999997</v>
      </c>
      <c r="B675">
        <v>244.35499999999999</v>
      </c>
      <c r="C675">
        <v>2</v>
      </c>
    </row>
    <row r="676" spans="1:3" x14ac:dyDescent="0.2">
      <c r="A676">
        <v>0.74697599999999997</v>
      </c>
      <c r="B676">
        <v>249.35499999999999</v>
      </c>
      <c r="C676">
        <v>2</v>
      </c>
    </row>
    <row r="677" spans="1:3" x14ac:dyDescent="0.2">
      <c r="A677">
        <v>0.73963000000000001</v>
      </c>
      <c r="B677">
        <v>254.35499999999999</v>
      </c>
      <c r="C677">
        <v>2</v>
      </c>
    </row>
    <row r="678" spans="1:3" x14ac:dyDescent="0.2">
      <c r="A678">
        <v>0.73249600000000004</v>
      </c>
      <c r="B678">
        <v>259.35500000000002</v>
      </c>
      <c r="C678">
        <v>2</v>
      </c>
    </row>
    <row r="679" spans="1:3" x14ac:dyDescent="0.2">
      <c r="A679">
        <v>0.72556500000000002</v>
      </c>
      <c r="B679">
        <v>264.35500000000002</v>
      </c>
      <c r="C679">
        <v>2</v>
      </c>
    </row>
    <row r="680" spans="1:3" x14ac:dyDescent="0.2">
      <c r="A680">
        <v>0.71882699999999999</v>
      </c>
      <c r="B680">
        <v>269.35500000000002</v>
      </c>
      <c r="C680">
        <v>2</v>
      </c>
    </row>
    <row r="681" spans="1:3" x14ac:dyDescent="0.2">
      <c r="A681">
        <v>0.71227399999999996</v>
      </c>
      <c r="B681">
        <v>274.35500000000002</v>
      </c>
      <c r="C681">
        <v>2</v>
      </c>
    </row>
    <row r="682" spans="1:3" x14ac:dyDescent="0.2">
      <c r="A682">
        <v>0.705897</v>
      </c>
      <c r="B682">
        <v>279.35500000000002</v>
      </c>
      <c r="C682">
        <v>2</v>
      </c>
    </row>
    <row r="683" spans="1:3" x14ac:dyDescent="0.2">
      <c r="A683">
        <v>0.69968799999999998</v>
      </c>
      <c r="B683">
        <v>284.35500000000002</v>
      </c>
      <c r="C683">
        <v>2</v>
      </c>
    </row>
    <row r="684" spans="1:3" x14ac:dyDescent="0.2">
      <c r="A684">
        <v>0.69364099999999995</v>
      </c>
      <c r="B684">
        <v>289.35500000000002</v>
      </c>
      <c r="C684">
        <v>2</v>
      </c>
    </row>
    <row r="685" spans="1:3" x14ac:dyDescent="0.2">
      <c r="A685">
        <v>0.68774800000000003</v>
      </c>
      <c r="B685">
        <v>294.35500000000002</v>
      </c>
      <c r="C685">
        <v>2</v>
      </c>
    </row>
    <row r="686" spans="1:3" x14ac:dyDescent="0.2">
      <c r="A686">
        <v>0.68200300000000003</v>
      </c>
      <c r="B686">
        <v>299.35500000000002</v>
      </c>
      <c r="C686">
        <v>2</v>
      </c>
    </row>
    <row r="687" spans="1:3" x14ac:dyDescent="0.2">
      <c r="A687">
        <v>0.67639899999999997</v>
      </c>
      <c r="B687">
        <v>304.35500000000002</v>
      </c>
      <c r="C687">
        <v>2</v>
      </c>
    </row>
    <row r="688" spans="1:3" x14ac:dyDescent="0.2">
      <c r="A688">
        <v>0.67093199999999997</v>
      </c>
      <c r="B688">
        <v>309.35500000000002</v>
      </c>
      <c r="C688">
        <v>2</v>
      </c>
    </row>
    <row r="689" spans="1:3" x14ac:dyDescent="0.2">
      <c r="A689">
        <v>0.66559500000000005</v>
      </c>
      <c r="B689">
        <v>314.35500000000002</v>
      </c>
      <c r="C689">
        <v>2</v>
      </c>
    </row>
    <row r="690" spans="1:3" x14ac:dyDescent="0.2">
      <c r="A690">
        <v>0.66038399999999997</v>
      </c>
      <c r="B690">
        <v>319.35500000000002</v>
      </c>
      <c r="C690">
        <v>2</v>
      </c>
    </row>
    <row r="691" spans="1:3" x14ac:dyDescent="0.2">
      <c r="A691">
        <v>0.65529400000000004</v>
      </c>
      <c r="B691">
        <v>324.35500000000002</v>
      </c>
      <c r="C691">
        <v>2</v>
      </c>
    </row>
    <row r="692" spans="1:3" x14ac:dyDescent="0.2">
      <c r="A692">
        <v>0.65031899999999998</v>
      </c>
      <c r="B692">
        <v>329.35500000000002</v>
      </c>
      <c r="C692">
        <v>2</v>
      </c>
    </row>
    <row r="693" spans="1:3" x14ac:dyDescent="0.2">
      <c r="A693">
        <v>0.64545699999999995</v>
      </c>
      <c r="B693">
        <v>334.35500000000002</v>
      </c>
      <c r="C693">
        <v>2</v>
      </c>
    </row>
    <row r="694" spans="1:3" x14ac:dyDescent="0.2">
      <c r="A694">
        <v>0.64070099999999996</v>
      </c>
      <c r="B694">
        <v>339.35500000000002</v>
      </c>
      <c r="C694">
        <v>2</v>
      </c>
    </row>
    <row r="695" spans="1:3" x14ac:dyDescent="0.2">
      <c r="A695">
        <v>0.63605</v>
      </c>
      <c r="B695">
        <v>344.35500000000002</v>
      </c>
      <c r="C695">
        <v>2</v>
      </c>
    </row>
    <row r="696" spans="1:3" x14ac:dyDescent="0.2">
      <c r="A696">
        <v>0.631498</v>
      </c>
      <c r="B696">
        <v>349.35500000000002</v>
      </c>
      <c r="C696">
        <v>2</v>
      </c>
    </row>
    <row r="697" spans="1:3" x14ac:dyDescent="0.2">
      <c r="A697">
        <v>0.62704300000000002</v>
      </c>
      <c r="B697">
        <v>354.35500000000002</v>
      </c>
      <c r="C697">
        <v>2</v>
      </c>
    </row>
    <row r="698" spans="1:3" x14ac:dyDescent="0.2">
      <c r="A698">
        <v>0.62268100000000004</v>
      </c>
      <c r="B698">
        <v>359.35500000000002</v>
      </c>
      <c r="C698">
        <v>2</v>
      </c>
    </row>
    <row r="699" spans="1:3" x14ac:dyDescent="0.2">
      <c r="A699">
        <v>0.61840899999999999</v>
      </c>
      <c r="B699">
        <v>364.35500000000002</v>
      </c>
      <c r="C699">
        <v>2</v>
      </c>
    </row>
    <row r="700" spans="1:3" x14ac:dyDescent="0.2">
      <c r="A700">
        <v>0.61422399999999999</v>
      </c>
      <c r="B700">
        <v>369.35500000000002</v>
      </c>
      <c r="C700">
        <v>2</v>
      </c>
    </row>
    <row r="701" spans="1:3" x14ac:dyDescent="0.2">
      <c r="A701">
        <v>0.61012299999999997</v>
      </c>
      <c r="B701">
        <v>374.35500000000002</v>
      </c>
      <c r="C701">
        <v>2</v>
      </c>
    </row>
    <row r="702" spans="1:3" x14ac:dyDescent="0.2">
      <c r="A702">
        <v>0.60610299999999995</v>
      </c>
      <c r="B702">
        <v>379.35500000000002</v>
      </c>
      <c r="C702">
        <v>2</v>
      </c>
    </row>
    <row r="703" spans="1:3" x14ac:dyDescent="0.2">
      <c r="A703">
        <v>0.60216099999999995</v>
      </c>
      <c r="B703">
        <v>384.35500000000002</v>
      </c>
      <c r="C703">
        <v>2</v>
      </c>
    </row>
    <row r="704" spans="1:3" x14ac:dyDescent="0.2">
      <c r="A704">
        <v>0.59829500000000002</v>
      </c>
      <c r="B704">
        <v>389.35500000000002</v>
      </c>
      <c r="C704">
        <v>2</v>
      </c>
    </row>
    <row r="705" spans="1:3" x14ac:dyDescent="0.2">
      <c r="A705">
        <v>0.594503</v>
      </c>
      <c r="B705">
        <v>394.35500000000002</v>
      </c>
      <c r="C705">
        <v>2</v>
      </c>
    </row>
    <row r="706" spans="1:3" x14ac:dyDescent="0.2">
      <c r="A706">
        <v>0.59078200000000003</v>
      </c>
      <c r="B706">
        <v>399.35500000000002</v>
      </c>
      <c r="C706">
        <v>2</v>
      </c>
    </row>
    <row r="707" spans="1:3" x14ac:dyDescent="0.2">
      <c r="A707">
        <v>0.58713099999999996</v>
      </c>
      <c r="B707">
        <v>404.35500000000002</v>
      </c>
      <c r="C707">
        <v>2</v>
      </c>
    </row>
    <row r="708" spans="1:3" x14ac:dyDescent="0.2">
      <c r="A708">
        <v>0.58354600000000001</v>
      </c>
      <c r="B708">
        <v>409.35500000000002</v>
      </c>
      <c r="C708">
        <v>2</v>
      </c>
    </row>
    <row r="709" spans="1:3" x14ac:dyDescent="0.2">
      <c r="A709">
        <v>0.58002600000000004</v>
      </c>
      <c r="B709">
        <v>414.35500000000002</v>
      </c>
      <c r="C709">
        <v>2</v>
      </c>
    </row>
    <row r="710" spans="1:3" x14ac:dyDescent="0.2">
      <c r="A710">
        <v>0.576569</v>
      </c>
      <c r="B710">
        <v>419.35500000000002</v>
      </c>
      <c r="C710">
        <v>2</v>
      </c>
    </row>
    <row r="711" spans="1:3" x14ac:dyDescent="0.2">
      <c r="A711">
        <v>0.57317399999999996</v>
      </c>
      <c r="B711">
        <v>424.35500000000002</v>
      </c>
      <c r="C711">
        <v>2</v>
      </c>
    </row>
    <row r="712" spans="1:3" x14ac:dyDescent="0.2">
      <c r="A712">
        <v>0.56983700000000004</v>
      </c>
      <c r="B712">
        <v>429.35500000000002</v>
      </c>
      <c r="C712">
        <v>2</v>
      </c>
    </row>
    <row r="713" spans="1:3" x14ac:dyDescent="0.2">
      <c r="A713">
        <v>0.56655900000000003</v>
      </c>
      <c r="B713">
        <v>434.35500000000002</v>
      </c>
      <c r="C713">
        <v>2</v>
      </c>
    </row>
    <row r="714" spans="1:3" x14ac:dyDescent="0.2">
      <c r="A714">
        <v>0.56333599999999995</v>
      </c>
      <c r="B714">
        <v>439.35500000000002</v>
      </c>
      <c r="C714">
        <v>2</v>
      </c>
    </row>
    <row r="715" spans="1:3" x14ac:dyDescent="0.2">
      <c r="A715">
        <v>0.560168</v>
      </c>
      <c r="B715">
        <v>444.35500000000002</v>
      </c>
      <c r="C715">
        <v>2</v>
      </c>
    </row>
    <row r="716" spans="1:3" x14ac:dyDescent="0.2">
      <c r="A716">
        <v>0.55705199999999999</v>
      </c>
      <c r="B716">
        <v>449.35500000000002</v>
      </c>
      <c r="C716">
        <v>2</v>
      </c>
    </row>
    <row r="717" spans="1:3" x14ac:dyDescent="0.2">
      <c r="A717">
        <v>0.55398899999999995</v>
      </c>
      <c r="B717">
        <v>454.35500000000002</v>
      </c>
      <c r="C717">
        <v>2</v>
      </c>
    </row>
    <row r="718" spans="1:3" x14ac:dyDescent="0.2">
      <c r="A718">
        <v>0.55097499999999999</v>
      </c>
      <c r="B718">
        <v>459.35500000000002</v>
      </c>
      <c r="C718">
        <v>2</v>
      </c>
    </row>
    <row r="719" spans="1:3" x14ac:dyDescent="0.2">
      <c r="A719">
        <v>0.54801</v>
      </c>
      <c r="B719">
        <v>464.35500000000002</v>
      </c>
      <c r="C719">
        <v>2</v>
      </c>
    </row>
    <row r="720" spans="1:3" x14ac:dyDescent="0.2">
      <c r="A720">
        <v>0.54509200000000002</v>
      </c>
      <c r="B720">
        <v>469.35500000000002</v>
      </c>
      <c r="C720">
        <v>2</v>
      </c>
    </row>
    <row r="721" spans="1:3" x14ac:dyDescent="0.2">
      <c r="A721">
        <v>0.54222000000000004</v>
      </c>
      <c r="B721">
        <v>474.35500000000002</v>
      </c>
      <c r="C721">
        <v>2</v>
      </c>
    </row>
    <row r="722" spans="1:3" x14ac:dyDescent="0.2">
      <c r="A722">
        <v>0.53939400000000004</v>
      </c>
      <c r="B722">
        <v>479.35500000000002</v>
      </c>
      <c r="C722">
        <v>2</v>
      </c>
    </row>
    <row r="723" spans="1:3" x14ac:dyDescent="0.2">
      <c r="A723">
        <v>0.53661099999999995</v>
      </c>
      <c r="B723">
        <v>484.35500000000002</v>
      </c>
      <c r="C723">
        <v>2</v>
      </c>
    </row>
    <row r="724" spans="1:3" x14ac:dyDescent="0.2">
      <c r="A724">
        <v>0.53387099999999998</v>
      </c>
      <c r="B724">
        <v>489.35500000000002</v>
      </c>
      <c r="C724">
        <v>2</v>
      </c>
    </row>
    <row r="725" spans="1:3" x14ac:dyDescent="0.2">
      <c r="A725">
        <v>0.53117199999999998</v>
      </c>
      <c r="B725">
        <v>494.35500000000002</v>
      </c>
      <c r="C725">
        <v>2</v>
      </c>
    </row>
    <row r="726" spans="1:3" x14ac:dyDescent="0.2">
      <c r="A726">
        <v>0.52851400000000004</v>
      </c>
      <c r="B726">
        <v>499.35500000000002</v>
      </c>
      <c r="C726">
        <v>2</v>
      </c>
    </row>
    <row r="727" spans="1:3" x14ac:dyDescent="0.2">
      <c r="A727">
        <v>0.52589600000000003</v>
      </c>
      <c r="B727">
        <v>504.35500000000002</v>
      </c>
      <c r="C727">
        <v>2</v>
      </c>
    </row>
    <row r="728" spans="1:3" x14ac:dyDescent="0.2">
      <c r="A728">
        <v>0.523316</v>
      </c>
      <c r="B728">
        <v>509.35500000000002</v>
      </c>
      <c r="C728">
        <v>2</v>
      </c>
    </row>
    <row r="729" spans="1:3" x14ac:dyDescent="0.2">
      <c r="A729">
        <v>0.52077399999999996</v>
      </c>
      <c r="B729">
        <v>514.35500000000002</v>
      </c>
      <c r="C729">
        <v>2</v>
      </c>
    </row>
    <row r="730" spans="1:3" x14ac:dyDescent="0.2">
      <c r="A730">
        <v>0.51826799999999995</v>
      </c>
      <c r="B730">
        <v>519.35500000000002</v>
      </c>
      <c r="C730">
        <v>2</v>
      </c>
    </row>
    <row r="731" spans="1:3" x14ac:dyDescent="0.2">
      <c r="A731">
        <v>0.51579900000000001</v>
      </c>
      <c r="B731">
        <v>524.35500000000002</v>
      </c>
      <c r="C731">
        <v>2</v>
      </c>
    </row>
    <row r="732" spans="1:3" x14ac:dyDescent="0.2">
      <c r="A732">
        <v>0.51336400000000004</v>
      </c>
      <c r="B732">
        <v>529.35500000000002</v>
      </c>
      <c r="C732">
        <v>2</v>
      </c>
    </row>
    <row r="733" spans="1:3" x14ac:dyDescent="0.2">
      <c r="A733">
        <v>0.51096299999999995</v>
      </c>
      <c r="B733">
        <v>534.35500000000002</v>
      </c>
      <c r="C733">
        <v>2</v>
      </c>
    </row>
    <row r="734" spans="1:3" x14ac:dyDescent="0.2">
      <c r="A734">
        <v>0.50859600000000005</v>
      </c>
      <c r="B734">
        <v>539.35500000000002</v>
      </c>
      <c r="C734">
        <v>2</v>
      </c>
    </row>
    <row r="735" spans="1:3" x14ac:dyDescent="0.2">
      <c r="A735">
        <v>0.50626199999999999</v>
      </c>
      <c r="B735">
        <v>544.35500000000002</v>
      </c>
      <c r="C735">
        <v>2</v>
      </c>
    </row>
    <row r="736" spans="1:3" x14ac:dyDescent="0.2">
      <c r="A736">
        <v>0.50395900000000005</v>
      </c>
      <c r="B736">
        <v>549.35500000000002</v>
      </c>
      <c r="C736">
        <v>2</v>
      </c>
    </row>
    <row r="737" spans="1:3" x14ac:dyDescent="0.2">
      <c r="A737">
        <v>0.50168800000000002</v>
      </c>
      <c r="B737">
        <v>554.35500000000002</v>
      </c>
      <c r="C737">
        <v>2</v>
      </c>
    </row>
    <row r="738" spans="1:3" x14ac:dyDescent="0.2">
      <c r="A738">
        <v>0.49944699999999997</v>
      </c>
      <c r="B738">
        <v>559.35500000000002</v>
      </c>
      <c r="C738">
        <v>2</v>
      </c>
    </row>
    <row r="739" spans="1:3" x14ac:dyDescent="0.2">
      <c r="A739">
        <v>0.49723600000000001</v>
      </c>
      <c r="B739">
        <v>564.35500000000002</v>
      </c>
      <c r="C739">
        <v>2</v>
      </c>
    </row>
    <row r="740" spans="1:3" x14ac:dyDescent="0.2">
      <c r="A740">
        <v>0.49505399999999999</v>
      </c>
      <c r="B740">
        <v>569.35500000000002</v>
      </c>
      <c r="C740">
        <v>2</v>
      </c>
    </row>
    <row r="741" spans="1:3" x14ac:dyDescent="0.2">
      <c r="A741">
        <v>0.4929</v>
      </c>
      <c r="B741">
        <v>574.35500000000002</v>
      </c>
      <c r="C741">
        <v>2</v>
      </c>
    </row>
    <row r="742" spans="1:3" x14ac:dyDescent="0.2">
      <c r="A742">
        <v>0.49077500000000002</v>
      </c>
      <c r="B742">
        <v>579.35500000000002</v>
      </c>
      <c r="C742">
        <v>2</v>
      </c>
    </row>
    <row r="743" spans="1:3" x14ac:dyDescent="0.2">
      <c r="A743">
        <v>0.488676</v>
      </c>
      <c r="B743">
        <v>584.35500000000002</v>
      </c>
      <c r="C743">
        <v>2</v>
      </c>
    </row>
    <row r="744" spans="1:3" x14ac:dyDescent="0.2">
      <c r="A744">
        <v>0.48660500000000001</v>
      </c>
      <c r="B744">
        <v>589.35500000000002</v>
      </c>
      <c r="C744">
        <v>2</v>
      </c>
    </row>
    <row r="745" spans="1:3" x14ac:dyDescent="0.2">
      <c r="A745">
        <v>0.48455900000000002</v>
      </c>
      <c r="B745">
        <v>594.35500000000002</v>
      </c>
      <c r="C745">
        <v>2</v>
      </c>
    </row>
    <row r="746" spans="1:3" x14ac:dyDescent="0.2">
      <c r="A746">
        <v>0.482539</v>
      </c>
      <c r="B746">
        <v>599.35500000000002</v>
      </c>
      <c r="C746">
        <v>2</v>
      </c>
    </row>
    <row r="747" spans="1:3" x14ac:dyDescent="0.2">
      <c r="A747">
        <v>0.48054400000000003</v>
      </c>
      <c r="B747">
        <v>604.35500000000002</v>
      </c>
      <c r="C747">
        <v>2</v>
      </c>
    </row>
    <row r="748" spans="1:3" x14ac:dyDescent="0.2">
      <c r="A748">
        <v>0.478574</v>
      </c>
      <c r="B748">
        <v>609.35500000000002</v>
      </c>
      <c r="C748">
        <v>2</v>
      </c>
    </row>
    <row r="749" spans="1:3" x14ac:dyDescent="0.2">
      <c r="A749">
        <v>0.476628</v>
      </c>
      <c r="B749">
        <v>614.35500000000002</v>
      </c>
      <c r="C749">
        <v>2</v>
      </c>
    </row>
    <row r="750" spans="1:3" x14ac:dyDescent="0.2">
      <c r="A750">
        <v>0.47470499999999999</v>
      </c>
      <c r="B750">
        <v>619.35500000000002</v>
      </c>
      <c r="C750">
        <v>2</v>
      </c>
    </row>
    <row r="751" spans="1:3" x14ac:dyDescent="0.2">
      <c r="A751">
        <v>0.472806</v>
      </c>
      <c r="B751">
        <v>624.35500000000002</v>
      </c>
      <c r="C751">
        <v>2</v>
      </c>
    </row>
    <row r="752" spans="1:3" x14ac:dyDescent="0.2">
      <c r="A752">
        <v>0.47092899999999999</v>
      </c>
      <c r="B752">
        <v>629.35500000000002</v>
      </c>
      <c r="C752">
        <v>2</v>
      </c>
    </row>
    <row r="753" spans="1:3" x14ac:dyDescent="0.2">
      <c r="A753">
        <v>0.46907399999999999</v>
      </c>
      <c r="B753">
        <v>634.35500000000002</v>
      </c>
      <c r="C753">
        <v>2</v>
      </c>
    </row>
    <row r="754" spans="1:3" x14ac:dyDescent="0.2">
      <c r="A754">
        <v>0.46724100000000002</v>
      </c>
      <c r="B754">
        <v>639.35500000000002</v>
      </c>
      <c r="C754">
        <v>2</v>
      </c>
    </row>
    <row r="755" spans="1:3" x14ac:dyDescent="0.2">
      <c r="A755">
        <v>0.46543000000000001</v>
      </c>
      <c r="B755">
        <v>644.35500000000002</v>
      </c>
      <c r="C755">
        <v>2</v>
      </c>
    </row>
    <row r="756" spans="1:3" x14ac:dyDescent="0.2">
      <c r="A756">
        <v>0.46363900000000002</v>
      </c>
      <c r="B756">
        <v>649.35500000000002</v>
      </c>
      <c r="C756">
        <v>2</v>
      </c>
    </row>
    <row r="757" spans="1:3" x14ac:dyDescent="0.2">
      <c r="A757">
        <v>0.46186899999999997</v>
      </c>
      <c r="B757">
        <v>654.35500000000002</v>
      </c>
      <c r="C757">
        <v>2</v>
      </c>
    </row>
    <row r="758" spans="1:3" x14ac:dyDescent="0.2">
      <c r="A758">
        <v>0.460119</v>
      </c>
      <c r="B758">
        <v>659.35500000000002</v>
      </c>
      <c r="C758">
        <v>2</v>
      </c>
    </row>
    <row r="759" spans="1:3" x14ac:dyDescent="0.2">
      <c r="A759">
        <v>0.45838899999999999</v>
      </c>
      <c r="B759">
        <v>664.35500000000002</v>
      </c>
      <c r="C759">
        <v>2</v>
      </c>
    </row>
    <row r="760" spans="1:3" x14ac:dyDescent="0.2">
      <c r="A760">
        <v>0.45667799999999997</v>
      </c>
      <c r="B760">
        <v>669.35500000000002</v>
      </c>
      <c r="C760">
        <v>2</v>
      </c>
    </row>
    <row r="761" spans="1:3" x14ac:dyDescent="0.2">
      <c r="A761">
        <v>0.454986</v>
      </c>
      <c r="B761">
        <v>674.35500000000002</v>
      </c>
      <c r="C761">
        <v>2</v>
      </c>
    </row>
    <row r="762" spans="1:3" x14ac:dyDescent="0.2">
      <c r="A762">
        <v>0.45331300000000002</v>
      </c>
      <c r="B762">
        <v>679.35500000000002</v>
      </c>
      <c r="C762">
        <v>2</v>
      </c>
    </row>
    <row r="763" spans="1:3" x14ac:dyDescent="0.2">
      <c r="A763">
        <v>0.451658</v>
      </c>
      <c r="B763">
        <v>684.35500000000002</v>
      </c>
      <c r="C763">
        <v>2</v>
      </c>
    </row>
    <row r="764" spans="1:3" x14ac:dyDescent="0.2">
      <c r="A764">
        <v>0.450021</v>
      </c>
      <c r="B764">
        <v>689.35500000000002</v>
      </c>
      <c r="C764">
        <v>2</v>
      </c>
    </row>
    <row r="765" spans="1:3" x14ac:dyDescent="0.2">
      <c r="A765">
        <v>0.44840200000000002</v>
      </c>
      <c r="B765">
        <v>694.35500000000002</v>
      </c>
      <c r="C765">
        <v>2</v>
      </c>
    </row>
    <row r="766" spans="1:3" x14ac:dyDescent="0.2">
      <c r="A766">
        <v>0.44679999999999997</v>
      </c>
      <c r="B766">
        <v>699.35500000000002</v>
      </c>
      <c r="C766">
        <v>2</v>
      </c>
    </row>
    <row r="767" spans="1:3" x14ac:dyDescent="0.2">
      <c r="A767">
        <v>0.445216</v>
      </c>
      <c r="B767">
        <v>704.35500000000002</v>
      </c>
      <c r="C767">
        <v>2</v>
      </c>
    </row>
    <row r="768" spans="1:3" x14ac:dyDescent="0.2">
      <c r="A768">
        <v>0.44364799999999999</v>
      </c>
      <c r="B768">
        <v>709.35500000000002</v>
      </c>
      <c r="C768">
        <v>2</v>
      </c>
    </row>
    <row r="769" spans="1:3" x14ac:dyDescent="0.2">
      <c r="A769">
        <v>6.6387600000000004</v>
      </c>
      <c r="B769">
        <v>2.8870300000000002</v>
      </c>
      <c r="C769">
        <v>2</v>
      </c>
    </row>
    <row r="770" spans="1:3" x14ac:dyDescent="0.2">
      <c r="A770">
        <v>6.66526</v>
      </c>
      <c r="B770">
        <v>2.8626800000000001</v>
      </c>
      <c r="C770">
        <v>2</v>
      </c>
    </row>
    <row r="771" spans="1:3" x14ac:dyDescent="0.2">
      <c r="A771">
        <v>6.6798900000000003</v>
      </c>
      <c r="B771">
        <v>2.84938</v>
      </c>
      <c r="C771">
        <v>2</v>
      </c>
    </row>
    <row r="772" spans="1:3" x14ac:dyDescent="0.2">
      <c r="A772">
        <v>6.6960100000000002</v>
      </c>
      <c r="B772">
        <v>2.8348</v>
      </c>
      <c r="C772">
        <v>2</v>
      </c>
    </row>
    <row r="773" spans="1:3" x14ac:dyDescent="0.2">
      <c r="A773">
        <v>6.7138</v>
      </c>
      <c r="B773">
        <v>2.8188499999999999</v>
      </c>
      <c r="C773">
        <v>2</v>
      </c>
    </row>
    <row r="774" spans="1:3" x14ac:dyDescent="0.2">
      <c r="A774">
        <v>6.7334199999999997</v>
      </c>
      <c r="B774">
        <v>2.8014000000000001</v>
      </c>
      <c r="C774">
        <v>2</v>
      </c>
    </row>
    <row r="775" spans="1:3" x14ac:dyDescent="0.2">
      <c r="A775">
        <v>6.7550800000000004</v>
      </c>
      <c r="B775">
        <v>2.7823199999999999</v>
      </c>
      <c r="C775">
        <v>2</v>
      </c>
    </row>
    <row r="776" spans="1:3" x14ac:dyDescent="0.2">
      <c r="A776">
        <v>6.7789799999999998</v>
      </c>
      <c r="B776">
        <v>2.7614800000000002</v>
      </c>
      <c r="C776">
        <v>2</v>
      </c>
    </row>
    <row r="777" spans="1:3" x14ac:dyDescent="0.2">
      <c r="A777">
        <v>6.8053699999999999</v>
      </c>
      <c r="B777">
        <v>2.7387199999999998</v>
      </c>
      <c r="C777">
        <v>2</v>
      </c>
    </row>
    <row r="778" spans="1:3" x14ac:dyDescent="0.2">
      <c r="A778">
        <v>6.8345200000000004</v>
      </c>
      <c r="B778">
        <v>2.7139000000000002</v>
      </c>
      <c r="C778">
        <v>2</v>
      </c>
    </row>
    <row r="779" spans="1:3" x14ac:dyDescent="0.2">
      <c r="A779">
        <v>6.8667299999999996</v>
      </c>
      <c r="B779">
        <v>2.6868400000000001</v>
      </c>
      <c r="C779">
        <v>2</v>
      </c>
    </row>
    <row r="780" spans="1:3" x14ac:dyDescent="0.2">
      <c r="A780">
        <v>6.9023199999999996</v>
      </c>
      <c r="B780">
        <v>2.6573799999999999</v>
      </c>
      <c r="C780">
        <v>2</v>
      </c>
    </row>
    <row r="781" spans="1:3" x14ac:dyDescent="0.2">
      <c r="A781">
        <v>6.9416799999999999</v>
      </c>
      <c r="B781">
        <v>2.6253500000000001</v>
      </c>
      <c r="C781">
        <v>2</v>
      </c>
    </row>
    <row r="782" spans="1:3" x14ac:dyDescent="0.2">
      <c r="A782">
        <v>6.9851999999999999</v>
      </c>
      <c r="B782">
        <v>2.5905499999999999</v>
      </c>
      <c r="C782">
        <v>2</v>
      </c>
    </row>
    <row r="783" spans="1:3" x14ac:dyDescent="0.2">
      <c r="A783">
        <v>7.0333600000000001</v>
      </c>
      <c r="B783">
        <v>2.55281</v>
      </c>
      <c r="C783">
        <v>2</v>
      </c>
    </row>
    <row r="784" spans="1:3" x14ac:dyDescent="0.2">
      <c r="A784">
        <v>7.0866699999999998</v>
      </c>
      <c r="B784">
        <v>2.5119500000000001</v>
      </c>
      <c r="C784">
        <v>2</v>
      </c>
    </row>
    <row r="785" spans="1:3" x14ac:dyDescent="0.2">
      <c r="A785">
        <v>7.1456900000000001</v>
      </c>
      <c r="B785">
        <v>2.4677799999999999</v>
      </c>
      <c r="C785">
        <v>2</v>
      </c>
    </row>
    <row r="786" spans="1:3" x14ac:dyDescent="0.2">
      <c r="A786">
        <v>7.2110599999999998</v>
      </c>
      <c r="B786">
        <v>2.4201299999999999</v>
      </c>
      <c r="C786">
        <v>2</v>
      </c>
    </row>
    <row r="787" spans="1:3" x14ac:dyDescent="0.2">
      <c r="A787">
        <v>7.2835000000000001</v>
      </c>
      <c r="B787">
        <v>2.3688500000000001</v>
      </c>
      <c r="C787">
        <v>2</v>
      </c>
    </row>
    <row r="788" spans="1:3" x14ac:dyDescent="0.2">
      <c r="A788">
        <v>7.3637899999999998</v>
      </c>
      <c r="B788">
        <v>2.3138000000000001</v>
      </c>
      <c r="C788">
        <v>2</v>
      </c>
    </row>
    <row r="789" spans="1:3" x14ac:dyDescent="0.2">
      <c r="A789">
        <v>7.4528100000000004</v>
      </c>
      <c r="B789">
        <v>2.2548499999999998</v>
      </c>
      <c r="C789">
        <v>2</v>
      </c>
    </row>
    <row r="790" spans="1:3" x14ac:dyDescent="0.2">
      <c r="A790">
        <v>7.5425199999999997</v>
      </c>
      <c r="B790">
        <v>2.1975799999999999</v>
      </c>
      <c r="C790">
        <v>2</v>
      </c>
    </row>
    <row r="791" spans="1:3" x14ac:dyDescent="0.2">
      <c r="A791">
        <v>7.6419499999999996</v>
      </c>
      <c r="B791">
        <v>2.1364800000000002</v>
      </c>
      <c r="C791">
        <v>2</v>
      </c>
    </row>
    <row r="792" spans="1:3" x14ac:dyDescent="0.2">
      <c r="A792">
        <v>7.7521699999999996</v>
      </c>
      <c r="B792">
        <v>2.07152</v>
      </c>
      <c r="C792">
        <v>2</v>
      </c>
    </row>
    <row r="793" spans="1:3" x14ac:dyDescent="0.2">
      <c r="A793">
        <v>7.8632099999999996</v>
      </c>
      <c r="B793">
        <v>2.0088599999999999</v>
      </c>
      <c r="C793">
        <v>2</v>
      </c>
    </row>
    <row r="794" spans="1:3" x14ac:dyDescent="0.2">
      <c r="A794">
        <v>7.9862200000000003</v>
      </c>
      <c r="B794">
        <v>1.94252</v>
      </c>
      <c r="C794">
        <v>2</v>
      </c>
    </row>
    <row r="795" spans="1:3" x14ac:dyDescent="0.2">
      <c r="A795">
        <v>8.1100600000000007</v>
      </c>
      <c r="B795">
        <v>1.8788</v>
      </c>
      <c r="C795">
        <v>2</v>
      </c>
    </row>
    <row r="796" spans="1:3" x14ac:dyDescent="0.2">
      <c r="A796">
        <v>8.2471399999999999</v>
      </c>
      <c r="B796">
        <v>1.81165</v>
      </c>
      <c r="C796">
        <v>2</v>
      </c>
    </row>
    <row r="797" spans="1:3" x14ac:dyDescent="0.2">
      <c r="A797">
        <v>8.38504</v>
      </c>
      <c r="B797">
        <v>1.7474400000000001</v>
      </c>
      <c r="C797">
        <v>2</v>
      </c>
    </row>
    <row r="798" spans="1:3" x14ac:dyDescent="0.2">
      <c r="A798">
        <v>8.5236499999999999</v>
      </c>
      <c r="B798">
        <v>1.68607</v>
      </c>
      <c r="C798">
        <v>2</v>
      </c>
    </row>
    <row r="799" spans="1:3" x14ac:dyDescent="0.2">
      <c r="A799">
        <v>8.67685</v>
      </c>
      <c r="B799">
        <v>1.6216900000000001</v>
      </c>
      <c r="C799">
        <v>2</v>
      </c>
    </row>
    <row r="800" spans="1:3" x14ac:dyDescent="0.2">
      <c r="A800">
        <v>8.8461400000000001</v>
      </c>
      <c r="B800">
        <v>1.55447</v>
      </c>
      <c r="C800">
        <v>2</v>
      </c>
    </row>
    <row r="801" spans="1:3" x14ac:dyDescent="0.2">
      <c r="A801">
        <v>9.0161200000000008</v>
      </c>
      <c r="B801">
        <v>1.49082</v>
      </c>
      <c r="C801">
        <v>2</v>
      </c>
    </row>
    <row r="802" spans="1:3" x14ac:dyDescent="0.2">
      <c r="A802">
        <v>9.1866599999999998</v>
      </c>
      <c r="B802">
        <v>1.4305399999999999</v>
      </c>
      <c r="C802">
        <v>2</v>
      </c>
    </row>
    <row r="803" spans="1:3" x14ac:dyDescent="0.2">
      <c r="A803">
        <v>9.3748000000000005</v>
      </c>
      <c r="B803">
        <v>1.3678900000000001</v>
      </c>
      <c r="C803">
        <v>2</v>
      </c>
    </row>
    <row r="804" spans="1:3" x14ac:dyDescent="0.2">
      <c r="A804">
        <v>9.5633999999999997</v>
      </c>
      <c r="B804">
        <v>1.3088299999999999</v>
      </c>
      <c r="C804">
        <v>2</v>
      </c>
    </row>
    <row r="805" spans="1:3" x14ac:dyDescent="0.2">
      <c r="A805">
        <v>9.7712599999999998</v>
      </c>
      <c r="B805">
        <v>1.24773</v>
      </c>
      <c r="C805">
        <v>2</v>
      </c>
    </row>
    <row r="806" spans="1:3" x14ac:dyDescent="0.2">
      <c r="A806">
        <v>10.000299999999999</v>
      </c>
      <c r="B806">
        <v>1.1848700000000001</v>
      </c>
      <c r="C806">
        <v>2</v>
      </c>
    </row>
    <row r="807" spans="1:3" x14ac:dyDescent="0.2">
      <c r="A807">
        <v>10.2295</v>
      </c>
      <c r="B807">
        <v>1.1262099999999999</v>
      </c>
      <c r="C807">
        <v>2</v>
      </c>
    </row>
    <row r="808" spans="1:3" x14ac:dyDescent="0.2">
      <c r="A808">
        <v>10.4818</v>
      </c>
      <c r="B808">
        <v>1.0661499999999999</v>
      </c>
      <c r="C808">
        <v>2</v>
      </c>
    </row>
    <row r="809" spans="1:3" x14ac:dyDescent="0.2">
      <c r="A809">
        <v>10.7341</v>
      </c>
      <c r="B809">
        <v>1.0103500000000001</v>
      </c>
      <c r="C809">
        <v>2</v>
      </c>
    </row>
    <row r="810" spans="1:3" x14ac:dyDescent="0.2">
      <c r="A810">
        <v>10.9863</v>
      </c>
      <c r="B810">
        <v>0.95846699999999996</v>
      </c>
      <c r="C810">
        <v>2</v>
      </c>
    </row>
    <row r="811" spans="1:3" x14ac:dyDescent="0.2">
      <c r="A811">
        <v>11.263500000000001</v>
      </c>
      <c r="B811">
        <v>0.905505</v>
      </c>
      <c r="C811">
        <v>2</v>
      </c>
    </row>
    <row r="812" spans="1:3" x14ac:dyDescent="0.2">
      <c r="A812">
        <v>11.568</v>
      </c>
      <c r="B812">
        <v>0.85176099999999999</v>
      </c>
      <c r="C812">
        <v>2</v>
      </c>
    </row>
    <row r="813" spans="1:3" x14ac:dyDescent="0.2">
      <c r="A813">
        <v>11.872</v>
      </c>
      <c r="B813">
        <v>0.802284</v>
      </c>
      <c r="C813">
        <v>2</v>
      </c>
    </row>
    <row r="814" spans="1:3" x14ac:dyDescent="0.2">
      <c r="A814">
        <v>12.2056</v>
      </c>
      <c r="B814">
        <v>0.75228700000000004</v>
      </c>
      <c r="C814">
        <v>2</v>
      </c>
    </row>
    <row r="815" spans="1:3" x14ac:dyDescent="0.2">
      <c r="A815">
        <v>12.538399999999999</v>
      </c>
      <c r="B815">
        <v>0.70644899999999999</v>
      </c>
      <c r="C815">
        <v>2</v>
      </c>
    </row>
    <row r="816" spans="1:3" x14ac:dyDescent="0.2">
      <c r="A816">
        <v>12.870200000000001</v>
      </c>
      <c r="B816">
        <v>0.66433699999999996</v>
      </c>
      <c r="C816">
        <v>2</v>
      </c>
    </row>
    <row r="817" spans="1:3" x14ac:dyDescent="0.2">
      <c r="A817">
        <v>13.234</v>
      </c>
      <c r="B817">
        <v>0.62186200000000003</v>
      </c>
      <c r="C817">
        <v>2</v>
      </c>
    </row>
    <row r="818" spans="1:3" x14ac:dyDescent="0.2">
      <c r="A818">
        <v>13.596500000000001</v>
      </c>
      <c r="B818">
        <v>0.58299100000000004</v>
      </c>
      <c r="C818">
        <v>2</v>
      </c>
    </row>
    <row r="819" spans="1:3" x14ac:dyDescent="0.2">
      <c r="A819">
        <v>13.957599999999999</v>
      </c>
      <c r="B819">
        <v>0.54733600000000004</v>
      </c>
      <c r="C819">
        <v>2</v>
      </c>
    </row>
    <row r="820" spans="1:3" x14ac:dyDescent="0.2">
      <c r="A820">
        <v>14.317299999999999</v>
      </c>
      <c r="B820">
        <v>0.51456000000000002</v>
      </c>
      <c r="C820">
        <v>2</v>
      </c>
    </row>
    <row r="821" spans="1:3" x14ac:dyDescent="0.2">
      <c r="A821">
        <v>14.6754</v>
      </c>
      <c r="B821">
        <v>0.48436800000000002</v>
      </c>
      <c r="C821">
        <v>2</v>
      </c>
    </row>
    <row r="822" spans="1:3" x14ac:dyDescent="0.2">
      <c r="A822">
        <v>15.0677</v>
      </c>
      <c r="B822">
        <v>0.45383400000000002</v>
      </c>
      <c r="C822">
        <v>2</v>
      </c>
    </row>
    <row r="823" spans="1:3" x14ac:dyDescent="0.2">
      <c r="A823">
        <v>15.4969</v>
      </c>
      <c r="B823">
        <v>0.42313699999999999</v>
      </c>
      <c r="C823">
        <v>2</v>
      </c>
    </row>
    <row r="824" spans="1:3" x14ac:dyDescent="0.2">
      <c r="A824">
        <v>15.9239</v>
      </c>
      <c r="B824">
        <v>0.39513300000000001</v>
      </c>
      <c r="C824">
        <v>2</v>
      </c>
    </row>
    <row r="825" spans="1:3" x14ac:dyDescent="0.2">
      <c r="A825">
        <v>16.390799999999999</v>
      </c>
      <c r="B825">
        <v>0.36708299999999999</v>
      </c>
      <c r="C825">
        <v>2</v>
      </c>
    </row>
    <row r="826" spans="1:3" x14ac:dyDescent="0.2">
      <c r="A826">
        <v>16.854900000000001</v>
      </c>
      <c r="B826">
        <v>0.34158500000000003</v>
      </c>
      <c r="C826">
        <v>2</v>
      </c>
    </row>
    <row r="827" spans="1:3" x14ac:dyDescent="0.2">
      <c r="A827">
        <v>17.315999999999999</v>
      </c>
      <c r="B827">
        <v>0.31834400000000002</v>
      </c>
      <c r="C827">
        <v>2</v>
      </c>
    </row>
    <row r="828" spans="1:3" x14ac:dyDescent="0.2">
      <c r="A828">
        <v>17.7742</v>
      </c>
      <c r="B828">
        <v>0.29710799999999998</v>
      </c>
      <c r="C828">
        <v>2</v>
      </c>
    </row>
    <row r="829" spans="1:3" x14ac:dyDescent="0.2">
      <c r="A829">
        <v>18.274799999999999</v>
      </c>
      <c r="B829">
        <v>0.27580199999999999</v>
      </c>
      <c r="C829">
        <v>2</v>
      </c>
    </row>
    <row r="830" spans="1:3" x14ac:dyDescent="0.2">
      <c r="A830">
        <v>18.771799999999999</v>
      </c>
      <c r="B830">
        <v>0.25640400000000002</v>
      </c>
      <c r="C830">
        <v>2</v>
      </c>
    </row>
    <row r="831" spans="1:3" x14ac:dyDescent="0.2">
      <c r="A831">
        <v>19.2653</v>
      </c>
      <c r="B831">
        <v>0.23869699999999999</v>
      </c>
      <c r="C831">
        <v>2</v>
      </c>
    </row>
    <row r="832" spans="1:3" x14ac:dyDescent="0.2">
      <c r="A832">
        <v>19.803999999999998</v>
      </c>
      <c r="B832">
        <v>0.22095200000000001</v>
      </c>
      <c r="C832">
        <v>2</v>
      </c>
    </row>
    <row r="833" spans="1:3" x14ac:dyDescent="0.2">
      <c r="A833">
        <v>20.3916</v>
      </c>
      <c r="B833">
        <v>0.20328099999999999</v>
      </c>
      <c r="C833">
        <v>2</v>
      </c>
    </row>
    <row r="834" spans="1:3" x14ac:dyDescent="0.2">
      <c r="A834">
        <v>20.9741</v>
      </c>
      <c r="B834">
        <v>0.18731300000000001</v>
      </c>
      <c r="C834">
        <v>2</v>
      </c>
    </row>
    <row r="835" spans="1:3" x14ac:dyDescent="0.2">
      <c r="A835">
        <v>21.551300000000001</v>
      </c>
      <c r="B835">
        <v>0.172842</v>
      </c>
      <c r="C835">
        <v>2</v>
      </c>
    </row>
    <row r="836" spans="1:3" x14ac:dyDescent="0.2">
      <c r="A836">
        <v>22.1235</v>
      </c>
      <c r="B836">
        <v>0.159691</v>
      </c>
      <c r="C836">
        <v>2</v>
      </c>
    </row>
    <row r="837" spans="1:3" x14ac:dyDescent="0.2">
      <c r="A837">
        <v>22.6906</v>
      </c>
      <c r="B837">
        <v>0.14770900000000001</v>
      </c>
      <c r="C837">
        <v>2</v>
      </c>
    </row>
    <row r="838" spans="1:3" x14ac:dyDescent="0.2">
      <c r="A838">
        <v>23.308700000000002</v>
      </c>
      <c r="B838">
        <v>0.13572500000000001</v>
      </c>
      <c r="C838">
        <v>2</v>
      </c>
    </row>
    <row r="839" spans="1:3" x14ac:dyDescent="0.2">
      <c r="A839">
        <v>23.9207</v>
      </c>
      <c r="B839">
        <v>0.124849</v>
      </c>
      <c r="C839">
        <v>2</v>
      </c>
    </row>
    <row r="840" spans="1:3" x14ac:dyDescent="0.2">
      <c r="A840">
        <v>24.5871</v>
      </c>
      <c r="B840">
        <v>0.11401500000000001</v>
      </c>
      <c r="C840">
        <v>2</v>
      </c>
    </row>
    <row r="841" spans="1:3" x14ac:dyDescent="0.2">
      <c r="A841">
        <v>25.246500000000001</v>
      </c>
      <c r="B841">
        <v>0.104224</v>
      </c>
      <c r="C841">
        <v>2</v>
      </c>
    </row>
    <row r="842" spans="1:3" x14ac:dyDescent="0.2">
      <c r="A842">
        <v>25.963899999999999</v>
      </c>
      <c r="B842">
        <v>9.45106E-2</v>
      </c>
      <c r="C842">
        <v>2</v>
      </c>
    </row>
    <row r="843" spans="1:3" x14ac:dyDescent="0.2">
      <c r="A843">
        <v>26.672999999999998</v>
      </c>
      <c r="B843">
        <v>8.5769700000000004E-2</v>
      </c>
      <c r="C843">
        <v>2</v>
      </c>
    </row>
    <row r="844" spans="1:3" x14ac:dyDescent="0.2">
      <c r="A844">
        <v>27.374099999999999</v>
      </c>
      <c r="B844">
        <v>7.7882400000000004E-2</v>
      </c>
      <c r="C844">
        <v>2</v>
      </c>
    </row>
    <row r="845" spans="1:3" x14ac:dyDescent="0.2">
      <c r="A845">
        <v>28.0672</v>
      </c>
      <c r="B845">
        <v>7.07478E-2</v>
      </c>
      <c r="C845">
        <v>2</v>
      </c>
    </row>
    <row r="846" spans="1:3" x14ac:dyDescent="0.2">
      <c r="A846">
        <v>28.752700000000001</v>
      </c>
      <c r="B846">
        <v>6.4279199999999995E-2</v>
      </c>
      <c r="C846">
        <v>2</v>
      </c>
    </row>
    <row r="847" spans="1:3" x14ac:dyDescent="0.2">
      <c r="A847">
        <v>29.430599999999998</v>
      </c>
      <c r="B847">
        <v>5.8402200000000001E-2</v>
      </c>
      <c r="C847">
        <v>2</v>
      </c>
    </row>
    <row r="848" spans="1:3" x14ac:dyDescent="0.2">
      <c r="A848">
        <v>30.100999999999999</v>
      </c>
      <c r="B848">
        <v>5.30524E-2</v>
      </c>
      <c r="C848">
        <v>2</v>
      </c>
    </row>
    <row r="849" spans="1:3" x14ac:dyDescent="0.2">
      <c r="A849">
        <v>30.830200000000001</v>
      </c>
      <c r="B849">
        <v>4.7710099999999998E-2</v>
      </c>
      <c r="C849">
        <v>2</v>
      </c>
    </row>
    <row r="850" spans="1:3" x14ac:dyDescent="0.2">
      <c r="A850">
        <v>31.622399999999999</v>
      </c>
      <c r="B850">
        <v>4.2416299999999997E-2</v>
      </c>
      <c r="C850">
        <v>2</v>
      </c>
    </row>
    <row r="851" spans="1:3" x14ac:dyDescent="0.2">
      <c r="A851">
        <v>32.482300000000002</v>
      </c>
      <c r="B851">
        <v>3.7213599999999999E-2</v>
      </c>
      <c r="C851">
        <v>2</v>
      </c>
    </row>
    <row r="852" spans="1:3" x14ac:dyDescent="0.2">
      <c r="A852">
        <v>33.330399999999997</v>
      </c>
      <c r="B852">
        <v>3.2581199999999998E-2</v>
      </c>
      <c r="C852">
        <v>2</v>
      </c>
    </row>
    <row r="853" spans="1:3" x14ac:dyDescent="0.2">
      <c r="A853">
        <v>34.167000000000002</v>
      </c>
      <c r="B853">
        <v>2.8448899999999999E-2</v>
      </c>
      <c r="C853">
        <v>2</v>
      </c>
    </row>
    <row r="854" spans="1:3" x14ac:dyDescent="0.2">
      <c r="A854">
        <v>34.9925</v>
      </c>
      <c r="B854">
        <v>2.47572E-2</v>
      </c>
      <c r="C854">
        <v>2</v>
      </c>
    </row>
    <row r="855" spans="1:3" x14ac:dyDescent="0.2">
      <c r="A855">
        <v>35.807200000000002</v>
      </c>
      <c r="B855">
        <v>2.1455100000000001E-2</v>
      </c>
      <c r="C855">
        <v>2</v>
      </c>
    </row>
    <row r="856" spans="1:3" x14ac:dyDescent="0.2">
      <c r="A856">
        <v>36.611499999999999</v>
      </c>
      <c r="B856">
        <v>1.8499000000000002E-2</v>
      </c>
      <c r="C856">
        <v>2</v>
      </c>
    </row>
    <row r="857" spans="1:3" x14ac:dyDescent="0.2">
      <c r="A857">
        <v>37.405700000000003</v>
      </c>
      <c r="B857">
        <v>1.58511E-2</v>
      </c>
      <c r="C857">
        <v>2</v>
      </c>
    </row>
    <row r="858" spans="1:3" x14ac:dyDescent="0.2">
      <c r="A858">
        <v>38.190100000000001</v>
      </c>
      <c r="B858">
        <v>1.34787E-2</v>
      </c>
      <c r="C858">
        <v>2</v>
      </c>
    </row>
    <row r="859" spans="1:3" x14ac:dyDescent="0.2">
      <c r="A859">
        <v>39.041899999999998</v>
      </c>
      <c r="B859">
        <v>1.1153400000000001E-2</v>
      </c>
      <c r="C859">
        <v>2</v>
      </c>
    </row>
    <row r="860" spans="1:3" x14ac:dyDescent="0.2">
      <c r="A860">
        <v>39.965899999999998</v>
      </c>
      <c r="B860">
        <v>8.9018099999999996E-3</v>
      </c>
      <c r="C860">
        <v>2</v>
      </c>
    </row>
    <row r="861" spans="1:3" x14ac:dyDescent="0.2">
      <c r="A861">
        <v>40.967399999999998</v>
      </c>
      <c r="B861">
        <v>6.7523899999999996E-3</v>
      </c>
      <c r="C861">
        <v>2</v>
      </c>
    </row>
    <row r="862" spans="1:3" x14ac:dyDescent="0.2">
      <c r="A862">
        <v>41.953600000000002</v>
      </c>
      <c r="B862">
        <v>4.9047099999999996E-3</v>
      </c>
      <c r="C862">
        <v>2</v>
      </c>
    </row>
    <row r="863" spans="1:3" x14ac:dyDescent="0.2">
      <c r="A863">
        <v>43.021599999999999</v>
      </c>
      <c r="B863">
        <v>3.1777400000000001E-3</v>
      </c>
      <c r="C863">
        <v>2</v>
      </c>
    </row>
    <row r="864" spans="1:3" x14ac:dyDescent="0.2">
      <c r="A864">
        <v>44.1768</v>
      </c>
      <c r="B864">
        <v>1.6008000000000001E-3</v>
      </c>
      <c r="C864">
        <v>2</v>
      </c>
    </row>
    <row r="865" spans="1:3" x14ac:dyDescent="0.2">
      <c r="A865">
        <v>45.424900000000001</v>
      </c>
      <c r="B865">
        <v>2.0430399999999999E-4</v>
      </c>
      <c r="C865">
        <v>2</v>
      </c>
    </row>
    <row r="866" spans="1:3" x14ac:dyDescent="0.2">
      <c r="A866">
        <v>46.771700000000003</v>
      </c>
      <c r="B866">
        <v>-9.8049300000000003E-4</v>
      </c>
      <c r="C866">
        <v>2</v>
      </c>
    </row>
    <row r="867" spans="1:3" x14ac:dyDescent="0.2">
      <c r="A867">
        <v>48.223100000000002</v>
      </c>
      <c r="B867">
        <v>-1.9218200000000001E-3</v>
      </c>
      <c r="C867">
        <v>2</v>
      </c>
    </row>
    <row r="868" spans="1:3" x14ac:dyDescent="0.2">
      <c r="A868">
        <v>49.6447</v>
      </c>
      <c r="B868">
        <v>-2.54142E-3</v>
      </c>
      <c r="C868">
        <v>2</v>
      </c>
    </row>
    <row r="869" spans="1:3" x14ac:dyDescent="0.2">
      <c r="A869">
        <v>51.175899999999999</v>
      </c>
      <c r="B869">
        <v>-2.9087599999999998E-3</v>
      </c>
      <c r="C869">
        <v>2</v>
      </c>
    </row>
    <row r="870" spans="1:3" x14ac:dyDescent="0.2">
      <c r="A870">
        <v>52.822899999999997</v>
      </c>
      <c r="B870">
        <v>-2.9924700000000001E-3</v>
      </c>
      <c r="C870">
        <v>2</v>
      </c>
    </row>
    <row r="871" spans="1:3" x14ac:dyDescent="0.2">
      <c r="A871">
        <v>54.433199999999999</v>
      </c>
      <c r="B871">
        <v>-2.7942800000000001E-3</v>
      </c>
      <c r="C871">
        <v>2</v>
      </c>
    </row>
    <row r="872" spans="1:3" x14ac:dyDescent="0.2">
      <c r="A872">
        <v>56.164700000000003</v>
      </c>
      <c r="B872">
        <v>-2.3037399999999999E-3</v>
      </c>
      <c r="C872">
        <v>2</v>
      </c>
    </row>
    <row r="873" spans="1:3" x14ac:dyDescent="0.2">
      <c r="A873">
        <v>58.023899999999998</v>
      </c>
      <c r="B873">
        <v>-1.48901E-3</v>
      </c>
      <c r="C873">
        <v>2</v>
      </c>
    </row>
    <row r="874" spans="1:3" x14ac:dyDescent="0.2">
      <c r="A874">
        <v>60.004800000000003</v>
      </c>
      <c r="B874">
        <v>-3.2603500000000002E-4</v>
      </c>
      <c r="C874">
        <v>2</v>
      </c>
    </row>
    <row r="875" spans="1:3" x14ac:dyDescent="0.2">
      <c r="A875">
        <v>61.936199999999999</v>
      </c>
      <c r="B875">
        <v>1.0717700000000001E-3</v>
      </c>
      <c r="C875">
        <v>2</v>
      </c>
    </row>
    <row r="876" spans="1:3" x14ac:dyDescent="0.2">
      <c r="A876">
        <v>63.821300000000001</v>
      </c>
      <c r="B876">
        <v>2.6638399999999998E-3</v>
      </c>
      <c r="C876">
        <v>2</v>
      </c>
    </row>
    <row r="877" spans="1:3" x14ac:dyDescent="0.2">
      <c r="A877">
        <v>65.662899999999993</v>
      </c>
      <c r="B877">
        <v>4.4179400000000004E-3</v>
      </c>
      <c r="C877">
        <v>2</v>
      </c>
    </row>
    <row r="878" spans="1:3" x14ac:dyDescent="0.2">
      <c r="A878">
        <v>67.463800000000006</v>
      </c>
      <c r="B878">
        <v>6.3081999999999999E-3</v>
      </c>
      <c r="C878">
        <v>2</v>
      </c>
    </row>
    <row r="879" spans="1:3" x14ac:dyDescent="0.2">
      <c r="A879">
        <v>69.226299999999995</v>
      </c>
      <c r="B879">
        <v>8.3136300000000007E-3</v>
      </c>
      <c r="C879">
        <v>2</v>
      </c>
    </row>
    <row r="880" spans="1:3" x14ac:dyDescent="0.2">
      <c r="A880">
        <v>70.952600000000004</v>
      </c>
      <c r="B880">
        <v>1.04171E-2</v>
      </c>
      <c r="C880">
        <v>2</v>
      </c>
    </row>
    <row r="881" spans="1:3" x14ac:dyDescent="0.2">
      <c r="A881">
        <v>72.6447</v>
      </c>
      <c r="B881">
        <v>1.26044E-2</v>
      </c>
      <c r="C881">
        <v>2</v>
      </c>
    </row>
    <row r="882" spans="1:3" x14ac:dyDescent="0.2">
      <c r="A882">
        <v>74.304500000000004</v>
      </c>
      <c r="B882">
        <v>1.48638E-2</v>
      </c>
      <c r="C882">
        <v>2</v>
      </c>
    </row>
    <row r="883" spans="1:3" x14ac:dyDescent="0.2">
      <c r="A883">
        <v>75.933499999999995</v>
      </c>
      <c r="B883">
        <v>1.7185499999999999E-2</v>
      </c>
      <c r="C883">
        <v>2</v>
      </c>
    </row>
    <row r="884" spans="1:3" x14ac:dyDescent="0.2">
      <c r="A884">
        <v>77.5334</v>
      </c>
      <c r="B884">
        <v>1.9561200000000001E-2</v>
      </c>
      <c r="C884">
        <v>2</v>
      </c>
    </row>
    <row r="885" spans="1:3" x14ac:dyDescent="0.2">
      <c r="A885">
        <v>79.105500000000006</v>
      </c>
      <c r="B885">
        <v>2.1984E-2</v>
      </c>
      <c r="C885">
        <v>2</v>
      </c>
    </row>
    <row r="886" spans="1:3" x14ac:dyDescent="0.2">
      <c r="A886">
        <v>80.651200000000003</v>
      </c>
      <c r="B886">
        <v>2.4447900000000002E-2</v>
      </c>
      <c r="C886">
        <v>2</v>
      </c>
    </row>
    <row r="887" spans="1:3" x14ac:dyDescent="0.2">
      <c r="A887">
        <v>82.171700000000001</v>
      </c>
      <c r="B887">
        <v>2.69479E-2</v>
      </c>
      <c r="C887">
        <v>2</v>
      </c>
    </row>
    <row r="888" spans="1:3" x14ac:dyDescent="0.2">
      <c r="A888">
        <v>83.668099999999995</v>
      </c>
      <c r="B888">
        <v>2.9479499999999999E-2</v>
      </c>
      <c r="C888">
        <v>2</v>
      </c>
    </row>
    <row r="889" spans="1:3" x14ac:dyDescent="0.2">
      <c r="A889">
        <v>85.141499999999994</v>
      </c>
      <c r="B889">
        <v>3.2038999999999998E-2</v>
      </c>
      <c r="C889">
        <v>2</v>
      </c>
    </row>
    <row r="890" spans="1:3" x14ac:dyDescent="0.2">
      <c r="A890">
        <v>86.592799999999997</v>
      </c>
      <c r="B890">
        <v>3.4623099999999997E-2</v>
      </c>
      <c r="C890">
        <v>2</v>
      </c>
    </row>
    <row r="891" spans="1:3" x14ac:dyDescent="0.2">
      <c r="A891">
        <v>88.022999999999996</v>
      </c>
      <c r="B891">
        <v>3.7229100000000001E-2</v>
      </c>
      <c r="C891">
        <v>2</v>
      </c>
    </row>
    <row r="892" spans="1:3" x14ac:dyDescent="0.2">
      <c r="A892">
        <v>89.432900000000004</v>
      </c>
      <c r="B892">
        <v>3.9854500000000001E-2</v>
      </c>
      <c r="C892">
        <v>2</v>
      </c>
    </row>
    <row r="893" spans="1:3" x14ac:dyDescent="0.2">
      <c r="A893">
        <v>90.823300000000003</v>
      </c>
      <c r="B893">
        <v>4.2497E-2</v>
      </c>
      <c r="C893">
        <v>2</v>
      </c>
    </row>
    <row r="894" spans="1:3" x14ac:dyDescent="0.2">
      <c r="A894">
        <v>92.194900000000004</v>
      </c>
      <c r="B894">
        <v>4.5154899999999998E-2</v>
      </c>
      <c r="C894">
        <v>2</v>
      </c>
    </row>
    <row r="895" spans="1:3" x14ac:dyDescent="0.2">
      <c r="A895">
        <v>93.548599999999993</v>
      </c>
      <c r="B895">
        <v>4.7826300000000002E-2</v>
      </c>
      <c r="C895">
        <v>2</v>
      </c>
    </row>
    <row r="896" spans="1:3" x14ac:dyDescent="0.2">
      <c r="A896">
        <v>94.884900000000002</v>
      </c>
      <c r="B896">
        <v>5.0509999999999999E-2</v>
      </c>
      <c r="C896">
        <v>2</v>
      </c>
    </row>
    <row r="897" spans="1:3" x14ac:dyDescent="0.2">
      <c r="A897">
        <v>96.204400000000007</v>
      </c>
      <c r="B897">
        <v>5.3204399999999999E-2</v>
      </c>
      <c r="C897">
        <v>2</v>
      </c>
    </row>
    <row r="898" spans="1:3" x14ac:dyDescent="0.2">
      <c r="A898">
        <v>97.507800000000003</v>
      </c>
      <c r="B898">
        <v>5.5908600000000003E-2</v>
      </c>
      <c r="C898">
        <v>2</v>
      </c>
    </row>
    <row r="899" spans="1:3" x14ac:dyDescent="0.2">
      <c r="A899">
        <v>98.795599999999993</v>
      </c>
      <c r="B899">
        <v>5.8621399999999997E-2</v>
      </c>
      <c r="C899">
        <v>2</v>
      </c>
    </row>
    <row r="900" spans="1:3" x14ac:dyDescent="0.2">
      <c r="A900">
        <v>100.068</v>
      </c>
      <c r="B900">
        <v>6.1342000000000001E-2</v>
      </c>
      <c r="C900">
        <v>2</v>
      </c>
    </row>
    <row r="901" spans="1:3" x14ac:dyDescent="0.2">
      <c r="A901">
        <v>101.32599999999999</v>
      </c>
      <c r="B901">
        <v>6.4069500000000001E-2</v>
      </c>
      <c r="C901">
        <v>2</v>
      </c>
    </row>
    <row r="902" spans="1:3" x14ac:dyDescent="0.2">
      <c r="A902">
        <v>102.571</v>
      </c>
      <c r="B902">
        <v>6.6803199999999993E-2</v>
      </c>
      <c r="C902">
        <v>2</v>
      </c>
    </row>
    <row r="903" spans="1:3" x14ac:dyDescent="0.2">
      <c r="A903">
        <v>103.801</v>
      </c>
      <c r="B903">
        <v>6.9542400000000004E-2</v>
      </c>
      <c r="C903">
        <v>2</v>
      </c>
    </row>
    <row r="904" spans="1:3" x14ac:dyDescent="0.2">
      <c r="A904">
        <v>105.018</v>
      </c>
      <c r="B904">
        <v>7.2286600000000006E-2</v>
      </c>
      <c r="C904">
        <v>2</v>
      </c>
    </row>
    <row r="905" spans="1:3" x14ac:dyDescent="0.2">
      <c r="A905">
        <v>106.223</v>
      </c>
      <c r="B905">
        <v>7.5035099999999993E-2</v>
      </c>
      <c r="C905">
        <v>2</v>
      </c>
    </row>
    <row r="906" spans="1:3" x14ac:dyDescent="0.2">
      <c r="A906">
        <v>107.414</v>
      </c>
      <c r="B906">
        <v>7.7787599999999998E-2</v>
      </c>
      <c r="C906">
        <v>2</v>
      </c>
    </row>
    <row r="907" spans="1:3" x14ac:dyDescent="0.2">
      <c r="A907">
        <v>108.59399999999999</v>
      </c>
      <c r="B907">
        <v>8.0543600000000007E-2</v>
      </c>
      <c r="C907">
        <v>2</v>
      </c>
    </row>
    <row r="908" spans="1:3" x14ac:dyDescent="0.2">
      <c r="A908">
        <v>109.762</v>
      </c>
      <c r="B908">
        <v>8.3302699999999993E-2</v>
      </c>
      <c r="C908">
        <v>2</v>
      </c>
    </row>
    <row r="909" spans="1:3" x14ac:dyDescent="0.2">
      <c r="A909">
        <v>110.919</v>
      </c>
      <c r="B909">
        <v>8.6064600000000005E-2</v>
      </c>
      <c r="C909">
        <v>2</v>
      </c>
    </row>
    <row r="910" spans="1:3" x14ac:dyDescent="0.2">
      <c r="A910">
        <v>112.065</v>
      </c>
      <c r="B910">
        <v>8.8828900000000002E-2</v>
      </c>
      <c r="C910">
        <v>2</v>
      </c>
    </row>
    <row r="911" spans="1:3" x14ac:dyDescent="0.2">
      <c r="A911">
        <v>113.2</v>
      </c>
      <c r="B911">
        <v>9.1595300000000004E-2</v>
      </c>
      <c r="C911">
        <v>2</v>
      </c>
    </row>
    <row r="912" spans="1:3" x14ac:dyDescent="0.2">
      <c r="A912">
        <v>114.324</v>
      </c>
      <c r="B912">
        <v>9.4363600000000006E-2</v>
      </c>
      <c r="C912">
        <v>2</v>
      </c>
    </row>
    <row r="913" spans="1:3" x14ac:dyDescent="0.2">
      <c r="A913">
        <v>115.438</v>
      </c>
      <c r="B913">
        <v>9.71336E-2</v>
      </c>
      <c r="C913">
        <v>2</v>
      </c>
    </row>
    <row r="914" spans="1:3" x14ac:dyDescent="0.2">
      <c r="A914">
        <v>116.54300000000001</v>
      </c>
      <c r="B914">
        <v>9.9904900000000005E-2</v>
      </c>
      <c r="C914">
        <v>2</v>
      </c>
    </row>
    <row r="915" spans="1:3" x14ac:dyDescent="0.2">
      <c r="A915">
        <v>117.637</v>
      </c>
      <c r="B915">
        <v>0.10267800000000001</v>
      </c>
      <c r="C915">
        <v>2</v>
      </c>
    </row>
    <row r="916" spans="1:3" x14ac:dyDescent="0.2">
      <c r="A916">
        <v>118.723</v>
      </c>
      <c r="B916">
        <v>0.105451</v>
      </c>
      <c r="C916">
        <v>2</v>
      </c>
    </row>
    <row r="917" spans="1:3" x14ac:dyDescent="0.2">
      <c r="A917">
        <v>119.798</v>
      </c>
      <c r="B917">
        <v>0.108226</v>
      </c>
      <c r="C917">
        <v>2</v>
      </c>
    </row>
    <row r="918" spans="1:3" x14ac:dyDescent="0.2">
      <c r="A918">
        <v>120.86499999999999</v>
      </c>
      <c r="B918">
        <v>0.111001</v>
      </c>
      <c r="C918">
        <v>2</v>
      </c>
    </row>
    <row r="919" spans="1:3" x14ac:dyDescent="0.2">
      <c r="A919">
        <v>121.92400000000001</v>
      </c>
      <c r="B919">
        <v>0.113777</v>
      </c>
      <c r="C919">
        <v>2</v>
      </c>
    </row>
    <row r="920" spans="1:3" x14ac:dyDescent="0.2">
      <c r="A920">
        <v>122.973</v>
      </c>
      <c r="B920">
        <v>0.116553</v>
      </c>
      <c r="C920">
        <v>2</v>
      </c>
    </row>
    <row r="921" spans="1:3" x14ac:dyDescent="0.2">
      <c r="A921">
        <v>124.015</v>
      </c>
      <c r="B921">
        <v>0.11933000000000001</v>
      </c>
      <c r="C921">
        <v>2</v>
      </c>
    </row>
    <row r="922" spans="1:3" x14ac:dyDescent="0.2">
      <c r="A922">
        <v>125.048</v>
      </c>
      <c r="B922">
        <v>0.12210600000000001</v>
      </c>
      <c r="C922">
        <v>2</v>
      </c>
    </row>
    <row r="923" spans="1:3" x14ac:dyDescent="0.2">
      <c r="A923">
        <v>126.07299999999999</v>
      </c>
      <c r="B923">
        <v>0.12488299999999999</v>
      </c>
      <c r="C923">
        <v>2</v>
      </c>
    </row>
    <row r="924" spans="1:3" x14ac:dyDescent="0.2">
      <c r="A924">
        <v>127.09</v>
      </c>
      <c r="B924">
        <v>0.12766</v>
      </c>
      <c r="C924">
        <v>2</v>
      </c>
    </row>
    <row r="925" spans="1:3" x14ac:dyDescent="0.2">
      <c r="A925">
        <v>128.1</v>
      </c>
      <c r="B925">
        <v>0.130437</v>
      </c>
      <c r="C925">
        <v>2</v>
      </c>
    </row>
    <row r="926" spans="1:3" x14ac:dyDescent="0.2">
      <c r="A926">
        <v>129.102</v>
      </c>
      <c r="B926">
        <v>0.133214</v>
      </c>
      <c r="C926">
        <v>2</v>
      </c>
    </row>
    <row r="927" spans="1:3" x14ac:dyDescent="0.2">
      <c r="A927">
        <v>130.09700000000001</v>
      </c>
      <c r="B927">
        <v>0.135991</v>
      </c>
      <c r="C927">
        <v>2</v>
      </c>
    </row>
    <row r="928" spans="1:3" x14ac:dyDescent="0.2">
      <c r="A928">
        <v>131.08500000000001</v>
      </c>
      <c r="B928">
        <v>0.138767</v>
      </c>
      <c r="C928">
        <v>2</v>
      </c>
    </row>
    <row r="929" spans="1:3" x14ac:dyDescent="0.2">
      <c r="A929">
        <v>132.066</v>
      </c>
      <c r="B929">
        <v>0.141544</v>
      </c>
      <c r="C929">
        <v>2</v>
      </c>
    </row>
    <row r="930" spans="1:3" x14ac:dyDescent="0.2">
      <c r="A930">
        <v>133.04</v>
      </c>
      <c r="B930">
        <v>0.144319</v>
      </c>
      <c r="C930">
        <v>2</v>
      </c>
    </row>
    <row r="931" spans="1:3" x14ac:dyDescent="0.2">
      <c r="A931">
        <v>134.00700000000001</v>
      </c>
      <c r="B931">
        <v>0.147095</v>
      </c>
      <c r="C931">
        <v>2</v>
      </c>
    </row>
    <row r="932" spans="1:3" x14ac:dyDescent="0.2">
      <c r="A932">
        <v>134.96799999999999</v>
      </c>
      <c r="B932">
        <v>0.14987</v>
      </c>
      <c r="C932">
        <v>2</v>
      </c>
    </row>
    <row r="933" spans="1:3" x14ac:dyDescent="0.2">
      <c r="A933">
        <v>135.922</v>
      </c>
      <c r="B933">
        <v>0.152645</v>
      </c>
      <c r="C933">
        <v>2</v>
      </c>
    </row>
    <row r="934" spans="1:3" x14ac:dyDescent="0.2">
      <c r="A934">
        <v>136.87</v>
      </c>
      <c r="B934">
        <v>0.155419</v>
      </c>
      <c r="C934">
        <v>2</v>
      </c>
    </row>
    <row r="935" spans="1:3" x14ac:dyDescent="0.2">
      <c r="A935">
        <v>137.81200000000001</v>
      </c>
      <c r="B935">
        <v>0.158192</v>
      </c>
      <c r="C935">
        <v>2</v>
      </c>
    </row>
    <row r="936" spans="1:3" x14ac:dyDescent="0.2">
      <c r="A936">
        <v>138.74700000000001</v>
      </c>
      <c r="B936">
        <v>0.160965</v>
      </c>
      <c r="C936">
        <v>2</v>
      </c>
    </row>
    <row r="937" spans="1:3" x14ac:dyDescent="0.2">
      <c r="A937">
        <v>139.67699999999999</v>
      </c>
      <c r="B937">
        <v>0.16373699999999999</v>
      </c>
      <c r="C937">
        <v>2</v>
      </c>
    </row>
    <row r="938" spans="1:3" x14ac:dyDescent="0.2">
      <c r="A938">
        <v>140.601</v>
      </c>
      <c r="B938">
        <v>0.16650899999999999</v>
      </c>
      <c r="C938">
        <v>2</v>
      </c>
    </row>
    <row r="939" spans="1:3" x14ac:dyDescent="0.2">
      <c r="A939">
        <v>141.51900000000001</v>
      </c>
      <c r="B939">
        <v>0.16928000000000001</v>
      </c>
      <c r="C939">
        <v>2</v>
      </c>
    </row>
    <row r="940" spans="1:3" x14ac:dyDescent="0.2">
      <c r="A940">
        <v>142.43100000000001</v>
      </c>
      <c r="B940">
        <v>0.17205100000000001</v>
      </c>
      <c r="C940">
        <v>2</v>
      </c>
    </row>
    <row r="941" spans="1:3" x14ac:dyDescent="0.2">
      <c r="A941">
        <v>143.33799999999999</v>
      </c>
      <c r="B941">
        <v>0.17482</v>
      </c>
      <c r="C941">
        <v>2</v>
      </c>
    </row>
    <row r="942" spans="1:3" x14ac:dyDescent="0.2">
      <c r="A942">
        <v>144.239</v>
      </c>
      <c r="B942">
        <v>0.177589</v>
      </c>
      <c r="C942">
        <v>2</v>
      </c>
    </row>
    <row r="943" spans="1:3" x14ac:dyDescent="0.2">
      <c r="A943">
        <v>145.13499999999999</v>
      </c>
      <c r="B943">
        <v>0.18035699999999999</v>
      </c>
      <c r="C943">
        <v>2</v>
      </c>
    </row>
    <row r="944" spans="1:3" x14ac:dyDescent="0.2">
      <c r="A944">
        <v>146.02600000000001</v>
      </c>
      <c r="B944">
        <v>0.18312500000000001</v>
      </c>
      <c r="C944">
        <v>2</v>
      </c>
    </row>
    <row r="945" spans="1:3" x14ac:dyDescent="0.2">
      <c r="A945">
        <v>146.911</v>
      </c>
      <c r="B945">
        <v>0.185892</v>
      </c>
      <c r="C945">
        <v>2</v>
      </c>
    </row>
    <row r="946" spans="1:3" x14ac:dyDescent="0.2">
      <c r="A946">
        <v>147.792</v>
      </c>
      <c r="B946">
        <v>0.18865799999999999</v>
      </c>
      <c r="C946">
        <v>2</v>
      </c>
    </row>
    <row r="947" spans="1:3" x14ac:dyDescent="0.2">
      <c r="A947">
        <v>148.667</v>
      </c>
      <c r="B947">
        <v>0.19142300000000001</v>
      </c>
      <c r="C947">
        <v>2</v>
      </c>
    </row>
    <row r="948" spans="1:3" x14ac:dyDescent="0.2">
      <c r="A948">
        <v>149.53800000000001</v>
      </c>
      <c r="B948">
        <v>0.194187</v>
      </c>
      <c r="C948">
        <v>2</v>
      </c>
    </row>
    <row r="949" spans="1:3" x14ac:dyDescent="0.2">
      <c r="A949">
        <v>150.404</v>
      </c>
      <c r="B949">
        <v>0.19695099999999999</v>
      </c>
      <c r="C949">
        <v>2</v>
      </c>
    </row>
    <row r="950" spans="1:3" x14ac:dyDescent="0.2">
      <c r="A950">
        <v>151.26499999999999</v>
      </c>
      <c r="B950">
        <v>0.199714</v>
      </c>
      <c r="C950">
        <v>2</v>
      </c>
    </row>
    <row r="951" spans="1:3" x14ac:dyDescent="0.2">
      <c r="A951">
        <v>152.12100000000001</v>
      </c>
      <c r="B951">
        <v>0.20247599999999999</v>
      </c>
      <c r="C951">
        <v>2</v>
      </c>
    </row>
    <row r="952" spans="1:3" x14ac:dyDescent="0.2">
      <c r="A952">
        <v>152.97300000000001</v>
      </c>
      <c r="B952">
        <v>0.205237</v>
      </c>
      <c r="C952">
        <v>2</v>
      </c>
    </row>
    <row r="953" spans="1:3" x14ac:dyDescent="0.2">
      <c r="A953">
        <v>153.82</v>
      </c>
      <c r="B953">
        <v>0.20799799999999999</v>
      </c>
      <c r="C953">
        <v>2</v>
      </c>
    </row>
    <row r="954" spans="1:3" x14ac:dyDescent="0.2">
      <c r="A954">
        <v>154.66300000000001</v>
      </c>
      <c r="B954">
        <v>0.210758</v>
      </c>
      <c r="C954">
        <v>2</v>
      </c>
    </row>
    <row r="955" spans="1:3" x14ac:dyDescent="0.2">
      <c r="A955">
        <v>155.501</v>
      </c>
      <c r="B955">
        <v>0.21351600000000001</v>
      </c>
      <c r="C955">
        <v>2</v>
      </c>
    </row>
    <row r="956" spans="1:3" x14ac:dyDescent="0.2">
      <c r="A956">
        <v>156.33500000000001</v>
      </c>
      <c r="B956">
        <v>0.21627399999999999</v>
      </c>
      <c r="C956">
        <v>2</v>
      </c>
    </row>
    <row r="957" spans="1:3" x14ac:dyDescent="0.2">
      <c r="A957">
        <v>157.16499999999999</v>
      </c>
      <c r="B957">
        <v>0.219032</v>
      </c>
      <c r="C957">
        <v>2</v>
      </c>
    </row>
    <row r="958" spans="1:3" x14ac:dyDescent="0.2">
      <c r="A958">
        <v>157.99</v>
      </c>
      <c r="B958">
        <v>0.22178800000000001</v>
      </c>
      <c r="C958">
        <v>2</v>
      </c>
    </row>
    <row r="959" spans="1:3" x14ac:dyDescent="0.2">
      <c r="A959">
        <v>158.81200000000001</v>
      </c>
      <c r="B959">
        <v>0.22454299999999999</v>
      </c>
      <c r="C959">
        <v>2</v>
      </c>
    </row>
    <row r="960" spans="1:3" x14ac:dyDescent="0.2">
      <c r="A960">
        <v>159.62899999999999</v>
      </c>
      <c r="B960">
        <v>0.227298</v>
      </c>
      <c r="C960">
        <v>2</v>
      </c>
    </row>
    <row r="961" spans="1:3" x14ac:dyDescent="0.2">
      <c r="A961">
        <v>160.44200000000001</v>
      </c>
      <c r="B961">
        <v>0.23005200000000001</v>
      </c>
      <c r="C961">
        <v>2</v>
      </c>
    </row>
    <row r="962" spans="1:3" x14ac:dyDescent="0.2">
      <c r="A962">
        <v>161.25200000000001</v>
      </c>
      <c r="B962">
        <v>0.23280500000000001</v>
      </c>
      <c r="C962">
        <v>2</v>
      </c>
    </row>
    <row r="963" spans="1:3" x14ac:dyDescent="0.2">
      <c r="A963">
        <v>162.05699999999999</v>
      </c>
      <c r="B963">
        <v>0.23555699999999999</v>
      </c>
      <c r="C963">
        <v>2</v>
      </c>
    </row>
    <row r="964" spans="1:3" x14ac:dyDescent="0.2">
      <c r="A964">
        <v>162.85900000000001</v>
      </c>
      <c r="B964">
        <v>0.23830899999999999</v>
      </c>
      <c r="C964">
        <v>2</v>
      </c>
    </row>
    <row r="965" spans="1:3" x14ac:dyDescent="0.2">
      <c r="A965">
        <v>163.65700000000001</v>
      </c>
      <c r="B965">
        <v>0.241059</v>
      </c>
      <c r="C965">
        <v>2</v>
      </c>
    </row>
    <row r="966" spans="1:3" x14ac:dyDescent="0.2">
      <c r="A966">
        <v>164.45099999999999</v>
      </c>
      <c r="B966">
        <v>0.243809</v>
      </c>
      <c r="C966">
        <v>2</v>
      </c>
    </row>
    <row r="967" spans="1:3" x14ac:dyDescent="0.2">
      <c r="A967">
        <v>165.24100000000001</v>
      </c>
      <c r="B967">
        <v>0.246558</v>
      </c>
      <c r="C967">
        <v>2</v>
      </c>
    </row>
    <row r="968" spans="1:3" x14ac:dyDescent="0.2">
      <c r="A968">
        <v>166.02799999999999</v>
      </c>
      <c r="B968">
        <v>0.249306</v>
      </c>
      <c r="C968">
        <v>2</v>
      </c>
    </row>
    <row r="969" spans="1:3" x14ac:dyDescent="0.2">
      <c r="A969">
        <v>166.02799999999999</v>
      </c>
      <c r="B969">
        <v>0.249306</v>
      </c>
      <c r="C969">
        <v>2</v>
      </c>
    </row>
    <row r="970" spans="1:3" x14ac:dyDescent="0.2">
      <c r="A970">
        <v>166.03399999999999</v>
      </c>
      <c r="B970">
        <v>0.24932799999999999</v>
      </c>
      <c r="C970">
        <v>2</v>
      </c>
    </row>
    <row r="971" spans="1:3" x14ac:dyDescent="0.2">
      <c r="A971">
        <v>166.04</v>
      </c>
      <c r="B971">
        <v>0.24934999999999999</v>
      </c>
      <c r="C971">
        <v>2</v>
      </c>
    </row>
    <row r="972" spans="1:3" x14ac:dyDescent="0.2">
      <c r="A972">
        <v>166.05</v>
      </c>
      <c r="B972">
        <v>0.24938299999999999</v>
      </c>
      <c r="C972">
        <v>2</v>
      </c>
    </row>
    <row r="973" spans="1:3" x14ac:dyDescent="0.2">
      <c r="A973">
        <v>166.06399999999999</v>
      </c>
      <c r="B973">
        <v>0.24943299999999999</v>
      </c>
      <c r="C973">
        <v>2</v>
      </c>
    </row>
    <row r="974" spans="1:3" x14ac:dyDescent="0.2">
      <c r="A974">
        <v>166.08500000000001</v>
      </c>
      <c r="B974">
        <v>0.24950700000000001</v>
      </c>
      <c r="C974">
        <v>2</v>
      </c>
    </row>
    <row r="975" spans="1:3" x14ac:dyDescent="0.2">
      <c r="A975">
        <v>166.11699999999999</v>
      </c>
      <c r="B975">
        <v>0.24961800000000001</v>
      </c>
      <c r="C975">
        <v>2</v>
      </c>
    </row>
    <row r="976" spans="1:3" x14ac:dyDescent="0.2">
      <c r="A976">
        <v>166.16399999999999</v>
      </c>
      <c r="B976">
        <v>0.24978500000000001</v>
      </c>
      <c r="C976">
        <v>2</v>
      </c>
    </row>
    <row r="977" spans="1:3" x14ac:dyDescent="0.2">
      <c r="A977">
        <v>166.23599999999999</v>
      </c>
      <c r="B977">
        <v>0.25003500000000001</v>
      </c>
      <c r="C977">
        <v>2</v>
      </c>
    </row>
    <row r="978" spans="1:3" x14ac:dyDescent="0.2">
      <c r="A978">
        <v>166.34299999999999</v>
      </c>
      <c r="B978">
        <v>0.25041099999999999</v>
      </c>
      <c r="C978">
        <v>2</v>
      </c>
    </row>
    <row r="979" spans="1:3" x14ac:dyDescent="0.2">
      <c r="A979">
        <v>166.50399999999999</v>
      </c>
      <c r="B979">
        <v>0.25097399999999997</v>
      </c>
      <c r="C979">
        <v>2</v>
      </c>
    </row>
    <row r="980" spans="1:3" x14ac:dyDescent="0.2">
      <c r="A980">
        <v>166.744</v>
      </c>
      <c r="B980">
        <v>0.25181900000000002</v>
      </c>
      <c r="C980">
        <v>2</v>
      </c>
    </row>
    <row r="981" spans="1:3" x14ac:dyDescent="0.2">
      <c r="A981">
        <v>167.10400000000001</v>
      </c>
      <c r="B981">
        <v>0.25308599999999998</v>
      </c>
      <c r="C981">
        <v>2</v>
      </c>
    </row>
    <row r="982" spans="1:3" x14ac:dyDescent="0.2">
      <c r="A982">
        <v>167.643</v>
      </c>
      <c r="B982">
        <v>0.25498700000000002</v>
      </c>
      <c r="C982">
        <v>2</v>
      </c>
    </row>
    <row r="983" spans="1:3" x14ac:dyDescent="0.2">
      <c r="A983">
        <v>168.23400000000001</v>
      </c>
      <c r="B983">
        <v>0.257077</v>
      </c>
      <c r="C983">
        <v>2</v>
      </c>
    </row>
    <row r="984" spans="1:3" x14ac:dyDescent="0.2">
      <c r="A984">
        <v>168.88200000000001</v>
      </c>
      <c r="B984">
        <v>0.25937500000000002</v>
      </c>
      <c r="C984">
        <v>2</v>
      </c>
    </row>
    <row r="985" spans="1:3" x14ac:dyDescent="0.2">
      <c r="A985">
        <v>169.59200000000001</v>
      </c>
      <c r="B985">
        <v>0.261903</v>
      </c>
      <c r="C985">
        <v>2</v>
      </c>
    </row>
    <row r="986" spans="1:3" x14ac:dyDescent="0.2">
      <c r="A986">
        <v>170.35900000000001</v>
      </c>
      <c r="B986">
        <v>0.26464700000000002</v>
      </c>
      <c r="C986">
        <v>2</v>
      </c>
    </row>
    <row r="987" spans="1:3" x14ac:dyDescent="0.2">
      <c r="A987">
        <v>171.12299999999999</v>
      </c>
      <c r="B987">
        <v>0.26738899999999999</v>
      </c>
      <c r="C987">
        <v>2</v>
      </c>
    </row>
    <row r="988" spans="1:3" x14ac:dyDescent="0.2">
      <c r="A988">
        <v>171.88399999999999</v>
      </c>
      <c r="B988">
        <v>0.27013100000000001</v>
      </c>
      <c r="C988">
        <v>2</v>
      </c>
    </row>
    <row r="989" spans="1:3" x14ac:dyDescent="0.2">
      <c r="A989">
        <v>172.64099999999999</v>
      </c>
      <c r="B989">
        <v>0.27287299999999998</v>
      </c>
      <c r="C989">
        <v>2</v>
      </c>
    </row>
    <row r="990" spans="1:3" x14ac:dyDescent="0.2">
      <c r="A990">
        <v>173.39500000000001</v>
      </c>
      <c r="B990">
        <v>0.275613</v>
      </c>
      <c r="C990">
        <v>2</v>
      </c>
    </row>
    <row r="991" spans="1:3" x14ac:dyDescent="0.2">
      <c r="A991">
        <v>174.14699999999999</v>
      </c>
      <c r="B991">
        <v>0.27835300000000002</v>
      </c>
      <c r="C991">
        <v>2</v>
      </c>
    </row>
    <row r="992" spans="1:3" x14ac:dyDescent="0.2">
      <c r="A992">
        <v>174.89400000000001</v>
      </c>
      <c r="B992">
        <v>0.28109200000000001</v>
      </c>
      <c r="C992">
        <v>2</v>
      </c>
    </row>
    <row r="993" spans="1:3" x14ac:dyDescent="0.2">
      <c r="A993">
        <v>175.63900000000001</v>
      </c>
      <c r="B993">
        <v>0.28383000000000003</v>
      </c>
      <c r="C993">
        <v>2</v>
      </c>
    </row>
    <row r="994" spans="1:3" x14ac:dyDescent="0.2">
      <c r="A994">
        <v>176.381</v>
      </c>
      <c r="B994">
        <v>0.28656700000000002</v>
      </c>
      <c r="C994">
        <v>2</v>
      </c>
    </row>
    <row r="995" spans="1:3" x14ac:dyDescent="0.2">
      <c r="A995">
        <v>177.12</v>
      </c>
      <c r="B995">
        <v>0.28930400000000001</v>
      </c>
      <c r="C995">
        <v>2</v>
      </c>
    </row>
    <row r="996" spans="1:3" x14ac:dyDescent="0.2">
      <c r="A996">
        <v>177.85599999999999</v>
      </c>
      <c r="B996">
        <v>0.29204000000000002</v>
      </c>
      <c r="C996">
        <v>2</v>
      </c>
    </row>
    <row r="997" spans="1:3" x14ac:dyDescent="0.2">
      <c r="A997">
        <v>178.589</v>
      </c>
      <c r="B997">
        <v>0.29477500000000001</v>
      </c>
      <c r="C997">
        <v>2</v>
      </c>
    </row>
    <row r="998" spans="1:3" x14ac:dyDescent="0.2">
      <c r="A998">
        <v>179.31899999999999</v>
      </c>
      <c r="B998">
        <v>0.29750900000000002</v>
      </c>
      <c r="C998">
        <v>2</v>
      </c>
    </row>
    <row r="999" spans="1:3" x14ac:dyDescent="0.2">
      <c r="A999">
        <v>180.04599999999999</v>
      </c>
      <c r="B999">
        <v>0.30024299999999998</v>
      </c>
      <c r="C999">
        <v>2</v>
      </c>
    </row>
    <row r="1000" spans="1:3" x14ac:dyDescent="0.2">
      <c r="A1000">
        <v>180.77</v>
      </c>
      <c r="B1000">
        <v>0.30297600000000002</v>
      </c>
      <c r="C1000">
        <v>2</v>
      </c>
    </row>
    <row r="1001" spans="1:3" x14ac:dyDescent="0.2">
      <c r="A1001">
        <v>181.49100000000001</v>
      </c>
      <c r="B1001">
        <v>0.30570799999999998</v>
      </c>
      <c r="C1001">
        <v>2</v>
      </c>
    </row>
    <row r="1002" spans="1:3" x14ac:dyDescent="0.2">
      <c r="A1002">
        <v>182.21</v>
      </c>
      <c r="B1002">
        <v>0.30843900000000002</v>
      </c>
      <c r="C1002">
        <v>2</v>
      </c>
    </row>
    <row r="1003" spans="1:3" x14ac:dyDescent="0.2">
      <c r="A1003">
        <v>182.92599999999999</v>
      </c>
      <c r="B1003">
        <v>0.31117</v>
      </c>
      <c r="C1003">
        <v>2</v>
      </c>
    </row>
    <row r="1004" spans="1:3" x14ac:dyDescent="0.2">
      <c r="A1004">
        <v>183.63900000000001</v>
      </c>
      <c r="B1004">
        <v>0.31390000000000001</v>
      </c>
      <c r="C1004">
        <v>2</v>
      </c>
    </row>
    <row r="1005" spans="1:3" x14ac:dyDescent="0.2">
      <c r="A1005">
        <v>184.35</v>
      </c>
      <c r="B1005">
        <v>0.31662899999999999</v>
      </c>
      <c r="C1005">
        <v>2</v>
      </c>
    </row>
    <row r="1006" spans="1:3" x14ac:dyDescent="0.2">
      <c r="A1006">
        <v>185.05799999999999</v>
      </c>
      <c r="B1006">
        <v>0.319357</v>
      </c>
      <c r="C1006">
        <v>2</v>
      </c>
    </row>
    <row r="1007" spans="1:3" x14ac:dyDescent="0.2">
      <c r="A1007">
        <v>185.76300000000001</v>
      </c>
      <c r="B1007">
        <v>0.32208500000000001</v>
      </c>
      <c r="C1007">
        <v>2</v>
      </c>
    </row>
    <row r="1008" spans="1:3" x14ac:dyDescent="0.2">
      <c r="A1008">
        <v>186.465</v>
      </c>
      <c r="B1008">
        <v>0.32481199999999999</v>
      </c>
      <c r="C1008">
        <v>2</v>
      </c>
    </row>
    <row r="1009" spans="1:3" x14ac:dyDescent="0.2">
      <c r="A1009">
        <v>187.166</v>
      </c>
      <c r="B1009">
        <v>0.327538</v>
      </c>
      <c r="C1009">
        <v>2</v>
      </c>
    </row>
    <row r="1010" spans="1:3" x14ac:dyDescent="0.2">
      <c r="A1010">
        <v>187.863</v>
      </c>
      <c r="B1010">
        <v>0.330264</v>
      </c>
      <c r="C1010">
        <v>2</v>
      </c>
    </row>
    <row r="1011" spans="1:3" x14ac:dyDescent="0.2">
      <c r="A1011">
        <v>188.55799999999999</v>
      </c>
      <c r="B1011">
        <v>0.33298899999999998</v>
      </c>
      <c r="C1011">
        <v>2</v>
      </c>
    </row>
    <row r="1012" spans="1:3" x14ac:dyDescent="0.2">
      <c r="A1012">
        <v>189.251</v>
      </c>
      <c r="B1012">
        <v>0.33571299999999998</v>
      </c>
      <c r="C1012">
        <v>2</v>
      </c>
    </row>
    <row r="1013" spans="1:3" x14ac:dyDescent="0.2">
      <c r="A1013">
        <v>189.941</v>
      </c>
      <c r="B1013">
        <v>0.33843600000000001</v>
      </c>
      <c r="C1013">
        <v>2</v>
      </c>
    </row>
    <row r="1014" spans="1:3" x14ac:dyDescent="0.2">
      <c r="A1014">
        <v>190.62799999999999</v>
      </c>
      <c r="B1014">
        <v>0.34115899999999999</v>
      </c>
      <c r="C1014">
        <v>2</v>
      </c>
    </row>
    <row r="1015" spans="1:3" x14ac:dyDescent="0.2">
      <c r="A1015">
        <v>191.31399999999999</v>
      </c>
      <c r="B1015">
        <v>0.34388200000000002</v>
      </c>
      <c r="C1015">
        <v>2</v>
      </c>
    </row>
    <row r="1016" spans="1:3" x14ac:dyDescent="0.2">
      <c r="A1016">
        <v>191.99600000000001</v>
      </c>
      <c r="B1016">
        <v>0.34660299999999999</v>
      </c>
      <c r="C1016">
        <v>2</v>
      </c>
    </row>
    <row r="1017" spans="1:3" x14ac:dyDescent="0.2">
      <c r="A1017">
        <v>192.67699999999999</v>
      </c>
      <c r="B1017">
        <v>0.34932400000000002</v>
      </c>
      <c r="C1017">
        <v>2</v>
      </c>
    </row>
    <row r="1018" spans="1:3" x14ac:dyDescent="0.2">
      <c r="A1018">
        <v>193.35499999999999</v>
      </c>
      <c r="B1018">
        <v>0.35204400000000002</v>
      </c>
      <c r="C1018">
        <v>2</v>
      </c>
    </row>
    <row r="1019" spans="1:3" x14ac:dyDescent="0.2">
      <c r="A1019">
        <v>194.03100000000001</v>
      </c>
      <c r="B1019">
        <v>0.354763</v>
      </c>
      <c r="C1019">
        <v>2</v>
      </c>
    </row>
    <row r="1020" spans="1:3" x14ac:dyDescent="0.2">
      <c r="A1020">
        <v>194.70500000000001</v>
      </c>
      <c r="B1020">
        <v>0.35748200000000002</v>
      </c>
      <c r="C1020">
        <v>2</v>
      </c>
    </row>
    <row r="1021" spans="1:3" x14ac:dyDescent="0.2">
      <c r="A1021">
        <v>195.376</v>
      </c>
      <c r="B1021">
        <v>0.36020000000000002</v>
      </c>
      <c r="C1021">
        <v>2</v>
      </c>
    </row>
    <row r="1022" spans="1:3" x14ac:dyDescent="0.2">
      <c r="A1022">
        <v>196.04499999999999</v>
      </c>
      <c r="B1022">
        <v>0.36291800000000002</v>
      </c>
      <c r="C1022">
        <v>2</v>
      </c>
    </row>
    <row r="1023" spans="1:3" x14ac:dyDescent="0.2">
      <c r="A1023">
        <v>196.71199999999999</v>
      </c>
      <c r="B1023">
        <v>0.36563499999999999</v>
      </c>
      <c r="C1023">
        <v>2</v>
      </c>
    </row>
    <row r="1024" spans="1:3" x14ac:dyDescent="0.2">
      <c r="A1024">
        <v>197.376</v>
      </c>
      <c r="B1024">
        <v>0.36835099999999998</v>
      </c>
      <c r="C1024">
        <v>2</v>
      </c>
    </row>
    <row r="1025" spans="1:3" x14ac:dyDescent="0.2">
      <c r="A1025">
        <v>198.03899999999999</v>
      </c>
      <c r="B1025">
        <v>0.37106699999999998</v>
      </c>
      <c r="C1025">
        <v>2</v>
      </c>
    </row>
    <row r="1026" spans="1:3" x14ac:dyDescent="0.2">
      <c r="A1026">
        <v>198.69900000000001</v>
      </c>
      <c r="B1026">
        <v>0.373782</v>
      </c>
      <c r="C1026">
        <v>2</v>
      </c>
    </row>
    <row r="1027" spans="1:3" x14ac:dyDescent="0.2">
      <c r="A1027">
        <v>199.357</v>
      </c>
      <c r="B1027">
        <v>0.376496</v>
      </c>
      <c r="C1027">
        <v>2</v>
      </c>
    </row>
    <row r="1028" spans="1:3" x14ac:dyDescent="0.2">
      <c r="A1028">
        <v>200.01300000000001</v>
      </c>
      <c r="B1028">
        <v>0.37920999999999999</v>
      </c>
      <c r="C1028">
        <v>2</v>
      </c>
    </row>
    <row r="1029" spans="1:3" x14ac:dyDescent="0.2">
      <c r="A1029">
        <v>200.667</v>
      </c>
      <c r="B1029">
        <v>0.38192300000000001</v>
      </c>
      <c r="C1029">
        <v>2</v>
      </c>
    </row>
    <row r="1030" spans="1:3" x14ac:dyDescent="0.2">
      <c r="A1030">
        <v>201.31899999999999</v>
      </c>
      <c r="B1030">
        <v>0.384635</v>
      </c>
      <c r="C1030">
        <v>2</v>
      </c>
    </row>
    <row r="1031" spans="1:3" x14ac:dyDescent="0.2">
      <c r="A1031">
        <v>201.96899999999999</v>
      </c>
      <c r="B1031">
        <v>0.387347</v>
      </c>
      <c r="C1031">
        <v>2</v>
      </c>
    </row>
    <row r="1032" spans="1:3" x14ac:dyDescent="0.2">
      <c r="A1032">
        <v>202.61699999999999</v>
      </c>
      <c r="B1032">
        <v>0.39005899999999999</v>
      </c>
      <c r="C1032">
        <v>2</v>
      </c>
    </row>
    <row r="1033" spans="1:3" x14ac:dyDescent="0.2">
      <c r="A1033">
        <v>203.26300000000001</v>
      </c>
      <c r="B1033">
        <v>0.39276899999999998</v>
      </c>
      <c r="C1033">
        <v>2</v>
      </c>
    </row>
    <row r="1034" spans="1:3" x14ac:dyDescent="0.2">
      <c r="A1034">
        <v>203.90600000000001</v>
      </c>
      <c r="B1034">
        <v>0.39547900000000002</v>
      </c>
      <c r="C1034">
        <v>2</v>
      </c>
    </row>
    <row r="1035" spans="1:3" x14ac:dyDescent="0.2">
      <c r="A1035">
        <v>204.548</v>
      </c>
      <c r="B1035">
        <v>0.39818900000000002</v>
      </c>
      <c r="C1035">
        <v>2</v>
      </c>
    </row>
    <row r="1036" spans="1:3" x14ac:dyDescent="0.2">
      <c r="A1036">
        <v>205.18799999999999</v>
      </c>
      <c r="B1036">
        <v>0.40089799999999998</v>
      </c>
      <c r="C1036">
        <v>2</v>
      </c>
    </row>
    <row r="1037" spans="1:3" x14ac:dyDescent="0.2">
      <c r="A1037">
        <v>205.82599999999999</v>
      </c>
      <c r="B1037">
        <v>0.40360600000000002</v>
      </c>
      <c r="C1037">
        <v>2</v>
      </c>
    </row>
    <row r="1038" spans="1:3" x14ac:dyDescent="0.2">
      <c r="A1038">
        <v>206.46199999999999</v>
      </c>
      <c r="B1038">
        <v>0.40631400000000001</v>
      </c>
      <c r="C1038">
        <v>2</v>
      </c>
    </row>
    <row r="1039" spans="1:3" x14ac:dyDescent="0.2">
      <c r="A1039">
        <v>207.096</v>
      </c>
      <c r="B1039">
        <v>0.40902100000000002</v>
      </c>
      <c r="C1039">
        <v>2</v>
      </c>
    </row>
    <row r="1040" spans="1:3" x14ac:dyDescent="0.2">
      <c r="A1040">
        <v>207.72800000000001</v>
      </c>
      <c r="B1040">
        <v>0.41172700000000001</v>
      </c>
      <c r="C1040">
        <v>2</v>
      </c>
    </row>
    <row r="1041" spans="1:3" x14ac:dyDescent="0.2">
      <c r="A1041">
        <v>208.358</v>
      </c>
      <c r="B1041">
        <v>0.414433</v>
      </c>
      <c r="C1041">
        <v>2</v>
      </c>
    </row>
    <row r="1042" spans="1:3" x14ac:dyDescent="0.2">
      <c r="A1042">
        <v>208.98699999999999</v>
      </c>
      <c r="B1042">
        <v>0.41713899999999998</v>
      </c>
      <c r="C1042">
        <v>2</v>
      </c>
    </row>
    <row r="1043" spans="1:3" x14ac:dyDescent="0.2">
      <c r="A1043">
        <v>209.613</v>
      </c>
      <c r="B1043">
        <v>0.41984300000000002</v>
      </c>
      <c r="C1043">
        <v>2</v>
      </c>
    </row>
    <row r="1044" spans="1:3" x14ac:dyDescent="0.2">
      <c r="A1044">
        <v>210.238</v>
      </c>
      <c r="B1044">
        <v>0.42254799999999998</v>
      </c>
      <c r="C1044">
        <v>2</v>
      </c>
    </row>
    <row r="1045" spans="1:3" x14ac:dyDescent="0.2">
      <c r="A1045">
        <v>210.86099999999999</v>
      </c>
      <c r="B1045">
        <v>0.42525099999999999</v>
      </c>
      <c r="C1045">
        <v>2</v>
      </c>
    </row>
    <row r="1046" spans="1:3" x14ac:dyDescent="0.2">
      <c r="A1046">
        <v>211.482</v>
      </c>
      <c r="B1046">
        <v>0.42795499999999997</v>
      </c>
      <c r="C1046">
        <v>2</v>
      </c>
    </row>
    <row r="1047" spans="1:3" x14ac:dyDescent="0.2">
      <c r="A1047">
        <v>212.101</v>
      </c>
      <c r="B1047">
        <v>0.43065700000000001</v>
      </c>
      <c r="C1047">
        <v>2</v>
      </c>
    </row>
    <row r="1048" spans="1:3" x14ac:dyDescent="0.2">
      <c r="A1048">
        <v>212.71899999999999</v>
      </c>
      <c r="B1048">
        <v>0.43335899999999999</v>
      </c>
      <c r="C1048">
        <v>2</v>
      </c>
    </row>
    <row r="1049" spans="1:3" x14ac:dyDescent="0.2">
      <c r="A1049">
        <v>213.33500000000001</v>
      </c>
      <c r="B1049">
        <v>0.43606099999999998</v>
      </c>
      <c r="C1049">
        <v>2</v>
      </c>
    </row>
    <row r="1050" spans="1:3" x14ac:dyDescent="0.2">
      <c r="A1050">
        <v>213.94900000000001</v>
      </c>
      <c r="B1050">
        <v>0.43876199999999999</v>
      </c>
      <c r="C1050">
        <v>2</v>
      </c>
    </row>
    <row r="1051" spans="1:3" x14ac:dyDescent="0.2">
      <c r="A1051">
        <v>214.56100000000001</v>
      </c>
      <c r="B1051">
        <v>0.44146200000000002</v>
      </c>
      <c r="C1051">
        <v>2</v>
      </c>
    </row>
    <row r="1052" spans="1:3" x14ac:dyDescent="0.2">
      <c r="A1052">
        <v>215.172</v>
      </c>
      <c r="B1052">
        <v>0.444162</v>
      </c>
      <c r="C1052">
        <v>2</v>
      </c>
    </row>
    <row r="1053" spans="1:3" x14ac:dyDescent="0.2">
      <c r="A1053">
        <v>215.78100000000001</v>
      </c>
      <c r="B1053">
        <v>0.44686100000000001</v>
      </c>
      <c r="C1053">
        <v>2</v>
      </c>
    </row>
    <row r="1054" spans="1:3" x14ac:dyDescent="0.2">
      <c r="A1054">
        <v>216.38800000000001</v>
      </c>
      <c r="B1054">
        <v>0.44956000000000002</v>
      </c>
      <c r="C1054">
        <v>2</v>
      </c>
    </row>
    <row r="1055" spans="1:3" x14ac:dyDescent="0.2">
      <c r="A1055">
        <v>216.994</v>
      </c>
      <c r="B1055">
        <v>0.45225799999999999</v>
      </c>
      <c r="C1055">
        <v>2</v>
      </c>
    </row>
    <row r="1056" spans="1:3" x14ac:dyDescent="0.2">
      <c r="A1056">
        <v>217.59800000000001</v>
      </c>
      <c r="B1056">
        <v>0.45495600000000003</v>
      </c>
      <c r="C1056">
        <v>2</v>
      </c>
    </row>
    <row r="1057" spans="1:3" x14ac:dyDescent="0.2">
      <c r="A1057">
        <v>218.2</v>
      </c>
      <c r="B1057">
        <v>0.45765400000000001</v>
      </c>
      <c r="C1057">
        <v>2</v>
      </c>
    </row>
    <row r="1058" spans="1:3" x14ac:dyDescent="0.2">
      <c r="A1058">
        <v>218.80099999999999</v>
      </c>
      <c r="B1058">
        <v>0.46034999999999998</v>
      </c>
      <c r="C1058">
        <v>2</v>
      </c>
    </row>
    <row r="1059" spans="1:3" x14ac:dyDescent="0.2">
      <c r="A1059">
        <v>219.4</v>
      </c>
      <c r="B1059">
        <v>0.46304699999999999</v>
      </c>
      <c r="C1059">
        <v>2</v>
      </c>
    </row>
    <row r="1060" spans="1:3" x14ac:dyDescent="0.2">
      <c r="A1060">
        <v>219.99799999999999</v>
      </c>
      <c r="B1060">
        <v>0.46574199999999999</v>
      </c>
      <c r="C1060">
        <v>2</v>
      </c>
    </row>
    <row r="1061" spans="1:3" x14ac:dyDescent="0.2">
      <c r="A1061">
        <v>220.59299999999999</v>
      </c>
      <c r="B1061">
        <v>0.46843800000000002</v>
      </c>
      <c r="C1061">
        <v>2</v>
      </c>
    </row>
    <row r="1062" spans="1:3" x14ac:dyDescent="0.2">
      <c r="A1062">
        <v>221.18799999999999</v>
      </c>
      <c r="B1062">
        <v>0.471132</v>
      </c>
      <c r="C1062">
        <v>2</v>
      </c>
    </row>
    <row r="1063" spans="1:3" x14ac:dyDescent="0.2">
      <c r="A1063">
        <v>221.78100000000001</v>
      </c>
      <c r="B1063">
        <v>0.473827</v>
      </c>
      <c r="C1063">
        <v>2</v>
      </c>
    </row>
    <row r="1064" spans="1:3" x14ac:dyDescent="0.2">
      <c r="A1064">
        <v>222.37200000000001</v>
      </c>
      <c r="B1064">
        <v>0.47652</v>
      </c>
      <c r="C1064">
        <v>2</v>
      </c>
    </row>
    <row r="1065" spans="1:3" x14ac:dyDescent="0.2">
      <c r="A1065">
        <v>222.96199999999999</v>
      </c>
      <c r="B1065">
        <v>0.47921399999999997</v>
      </c>
      <c r="C1065">
        <v>2</v>
      </c>
    </row>
    <row r="1066" spans="1:3" x14ac:dyDescent="0.2">
      <c r="A1066">
        <v>223.55</v>
      </c>
      <c r="B1066">
        <v>0.481906</v>
      </c>
      <c r="C1066">
        <v>2</v>
      </c>
    </row>
    <row r="1067" spans="1:3" x14ac:dyDescent="0.2">
      <c r="A1067">
        <v>224.136</v>
      </c>
      <c r="B1067">
        <v>0.484599</v>
      </c>
      <c r="C1067">
        <v>2</v>
      </c>
    </row>
    <row r="1068" spans="1:3" x14ac:dyDescent="0.2">
      <c r="A1068">
        <v>224.721</v>
      </c>
      <c r="B1068">
        <v>0.48729</v>
      </c>
      <c r="C1068">
        <v>2</v>
      </c>
    </row>
    <row r="1069" spans="1:3" x14ac:dyDescent="0.2">
      <c r="A1069">
        <v>225.30500000000001</v>
      </c>
      <c r="B1069">
        <v>0.48998199999999997</v>
      </c>
      <c r="C1069">
        <v>2</v>
      </c>
    </row>
    <row r="1070" spans="1:3" x14ac:dyDescent="0.2">
      <c r="A1070">
        <v>225.887</v>
      </c>
      <c r="B1070">
        <v>0.492672</v>
      </c>
      <c r="C1070">
        <v>2</v>
      </c>
    </row>
    <row r="1071" spans="1:3" x14ac:dyDescent="0.2">
      <c r="A1071">
        <v>226.46799999999999</v>
      </c>
      <c r="B1071">
        <v>0.495363</v>
      </c>
      <c r="C1071">
        <v>2</v>
      </c>
    </row>
    <row r="1072" spans="1:3" x14ac:dyDescent="0.2">
      <c r="A1072">
        <v>227.047</v>
      </c>
      <c r="B1072">
        <v>0.49805300000000002</v>
      </c>
      <c r="C1072">
        <v>2</v>
      </c>
    </row>
    <row r="1073" spans="1:3" x14ac:dyDescent="0.2">
      <c r="A1073">
        <v>227.625</v>
      </c>
      <c r="B1073">
        <v>0.50074200000000002</v>
      </c>
      <c r="C1073">
        <v>2</v>
      </c>
    </row>
    <row r="1074" spans="1:3" x14ac:dyDescent="0.2">
      <c r="A1074">
        <v>228.20099999999999</v>
      </c>
      <c r="B1074">
        <v>0.50343099999999996</v>
      </c>
      <c r="C1074">
        <v>2</v>
      </c>
    </row>
    <row r="1075" spans="1:3" x14ac:dyDescent="0.2">
      <c r="A1075">
        <v>228.77600000000001</v>
      </c>
      <c r="B1075">
        <v>0.50612000000000001</v>
      </c>
      <c r="C1075">
        <v>2</v>
      </c>
    </row>
    <row r="1076" spans="1:3" x14ac:dyDescent="0.2">
      <c r="A1076">
        <v>229.35</v>
      </c>
      <c r="B1076">
        <v>0.50880800000000004</v>
      </c>
      <c r="C1076">
        <v>2</v>
      </c>
    </row>
    <row r="1077" spans="1:3" x14ac:dyDescent="0.2">
      <c r="A1077">
        <v>229.922</v>
      </c>
      <c r="B1077">
        <v>0.51149500000000003</v>
      </c>
      <c r="C1077">
        <v>2</v>
      </c>
    </row>
    <row r="1078" spans="1:3" x14ac:dyDescent="0.2">
      <c r="A1078">
        <v>230.49299999999999</v>
      </c>
      <c r="B1078">
        <v>0.51418200000000003</v>
      </c>
      <c r="C1078">
        <v>2</v>
      </c>
    </row>
    <row r="1079" spans="1:3" x14ac:dyDescent="0.2">
      <c r="A1079">
        <v>231.06200000000001</v>
      </c>
      <c r="B1079">
        <v>0.51686900000000002</v>
      </c>
      <c r="C1079">
        <v>2</v>
      </c>
    </row>
    <row r="1080" spans="1:3" x14ac:dyDescent="0.2">
      <c r="A1080">
        <v>231.63</v>
      </c>
      <c r="B1080">
        <v>0.51955499999999999</v>
      </c>
      <c r="C1080">
        <v>2</v>
      </c>
    </row>
    <row r="1081" spans="1:3" x14ac:dyDescent="0.2">
      <c r="A1081">
        <v>232.197</v>
      </c>
      <c r="B1081">
        <v>0.52224099999999996</v>
      </c>
      <c r="C1081">
        <v>2</v>
      </c>
    </row>
    <row r="1082" spans="1:3" x14ac:dyDescent="0.2">
      <c r="A1082">
        <v>232.762</v>
      </c>
      <c r="B1082">
        <v>0.524926</v>
      </c>
      <c r="C1082">
        <v>2</v>
      </c>
    </row>
    <row r="1083" spans="1:3" x14ac:dyDescent="0.2">
      <c r="A1083">
        <v>233.32599999999999</v>
      </c>
      <c r="B1083">
        <v>0.52761100000000005</v>
      </c>
      <c r="C1083">
        <v>2</v>
      </c>
    </row>
    <row r="1084" spans="1:3" x14ac:dyDescent="0.2">
      <c r="A1084">
        <v>233.88800000000001</v>
      </c>
      <c r="B1084">
        <v>0.53029599999999999</v>
      </c>
      <c r="C1084">
        <v>2</v>
      </c>
    </row>
    <row r="1085" spans="1:3" x14ac:dyDescent="0.2">
      <c r="A1085">
        <v>234.45</v>
      </c>
      <c r="B1085">
        <v>0.53298000000000001</v>
      </c>
      <c r="C1085">
        <v>2</v>
      </c>
    </row>
    <row r="1086" spans="1:3" x14ac:dyDescent="0.2">
      <c r="A1086">
        <v>235.01</v>
      </c>
      <c r="B1086">
        <v>0.535663</v>
      </c>
      <c r="C1086">
        <v>2</v>
      </c>
    </row>
    <row r="1087" spans="1:3" x14ac:dyDescent="0.2">
      <c r="A1087">
        <v>235.56800000000001</v>
      </c>
      <c r="B1087">
        <v>0.53834599999999999</v>
      </c>
      <c r="C1087">
        <v>2</v>
      </c>
    </row>
    <row r="1088" spans="1:3" x14ac:dyDescent="0.2">
      <c r="A1088">
        <v>236.125</v>
      </c>
      <c r="B1088">
        <v>0.54102899999999998</v>
      </c>
      <c r="C1088">
        <v>2</v>
      </c>
    </row>
    <row r="1089" spans="1:3" x14ac:dyDescent="0.2">
      <c r="A1089">
        <v>236.68199999999999</v>
      </c>
      <c r="B1089">
        <v>0.54371100000000006</v>
      </c>
      <c r="C1089">
        <v>2</v>
      </c>
    </row>
    <row r="1090" spans="1:3" x14ac:dyDescent="0.2">
      <c r="A1090">
        <v>237.23599999999999</v>
      </c>
      <c r="B1090">
        <v>0.54639300000000002</v>
      </c>
      <c r="C1090">
        <v>2</v>
      </c>
    </row>
    <row r="1091" spans="1:3" x14ac:dyDescent="0.2">
      <c r="A1091">
        <v>237.79</v>
      </c>
      <c r="B1091">
        <v>0.54907499999999998</v>
      </c>
      <c r="C1091">
        <v>2</v>
      </c>
    </row>
    <row r="1092" spans="1:3" x14ac:dyDescent="0.2">
      <c r="A1092">
        <v>238.34200000000001</v>
      </c>
      <c r="B1092">
        <v>0.55175600000000002</v>
      </c>
      <c r="C1092">
        <v>2</v>
      </c>
    </row>
    <row r="1093" spans="1:3" x14ac:dyDescent="0.2">
      <c r="A1093">
        <v>238.893</v>
      </c>
      <c r="B1093">
        <v>0.55443600000000004</v>
      </c>
      <c r="C1093">
        <v>2</v>
      </c>
    </row>
    <row r="1094" spans="1:3" x14ac:dyDescent="0.2">
      <c r="A1094">
        <v>239.44300000000001</v>
      </c>
      <c r="B1094">
        <v>0.55711699999999997</v>
      </c>
      <c r="C1094">
        <v>2</v>
      </c>
    </row>
    <row r="1095" spans="1:3" x14ac:dyDescent="0.2">
      <c r="A1095">
        <v>239.99100000000001</v>
      </c>
      <c r="B1095">
        <v>0.55979599999999996</v>
      </c>
      <c r="C1095">
        <v>2</v>
      </c>
    </row>
    <row r="1096" spans="1:3" x14ac:dyDescent="0.2">
      <c r="A1096">
        <v>240.53800000000001</v>
      </c>
      <c r="B1096">
        <v>0.56247599999999998</v>
      </c>
      <c r="C1096">
        <v>2</v>
      </c>
    </row>
    <row r="1097" spans="1:3" x14ac:dyDescent="0.2">
      <c r="A1097">
        <v>241.084</v>
      </c>
      <c r="B1097">
        <v>0.56515499999999996</v>
      </c>
      <c r="C1097">
        <v>2</v>
      </c>
    </row>
    <row r="1098" spans="1:3" x14ac:dyDescent="0.2">
      <c r="A1098">
        <v>241.62899999999999</v>
      </c>
      <c r="B1098">
        <v>0.56783300000000003</v>
      </c>
      <c r="C1098">
        <v>2</v>
      </c>
    </row>
    <row r="1099" spans="1:3" x14ac:dyDescent="0.2">
      <c r="A1099">
        <v>242.173</v>
      </c>
      <c r="B1099">
        <v>0.57051099999999999</v>
      </c>
      <c r="C1099">
        <v>2</v>
      </c>
    </row>
    <row r="1100" spans="1:3" x14ac:dyDescent="0.2">
      <c r="A1100">
        <v>242.715</v>
      </c>
      <c r="B1100">
        <v>0.57318899999999995</v>
      </c>
      <c r="C1100">
        <v>2</v>
      </c>
    </row>
    <row r="1101" spans="1:3" x14ac:dyDescent="0.2">
      <c r="A1101">
        <v>243.256</v>
      </c>
      <c r="B1101">
        <v>0.57586700000000002</v>
      </c>
      <c r="C1101">
        <v>2</v>
      </c>
    </row>
    <row r="1102" spans="1:3" x14ac:dyDescent="0.2">
      <c r="A1102">
        <v>243.79599999999999</v>
      </c>
      <c r="B1102">
        <v>0.57854399999999995</v>
      </c>
      <c r="C1102">
        <v>2</v>
      </c>
    </row>
    <row r="1103" spans="1:3" x14ac:dyDescent="0.2">
      <c r="A1103">
        <v>244.33500000000001</v>
      </c>
      <c r="B1103">
        <v>0.58121999999999996</v>
      </c>
      <c r="C1103">
        <v>2</v>
      </c>
    </row>
    <row r="1104" spans="1:3" x14ac:dyDescent="0.2">
      <c r="A1104">
        <v>244.87299999999999</v>
      </c>
      <c r="B1104">
        <v>0.58389599999999997</v>
      </c>
      <c r="C1104">
        <v>2</v>
      </c>
    </row>
    <row r="1105" spans="1:3" x14ac:dyDescent="0.2">
      <c r="A1105">
        <v>245.40899999999999</v>
      </c>
      <c r="B1105">
        <v>0.58657199999999998</v>
      </c>
      <c r="C1105">
        <v>2</v>
      </c>
    </row>
    <row r="1106" spans="1:3" x14ac:dyDescent="0.2">
      <c r="A1106">
        <v>245.94499999999999</v>
      </c>
      <c r="B1106">
        <v>0.58924699999999997</v>
      </c>
      <c r="C1106">
        <v>2</v>
      </c>
    </row>
    <row r="1107" spans="1:3" x14ac:dyDescent="0.2">
      <c r="A1107">
        <v>246.47900000000001</v>
      </c>
      <c r="B1107">
        <v>0.59192299999999998</v>
      </c>
      <c r="C1107">
        <v>2</v>
      </c>
    </row>
    <row r="1108" spans="1:3" x14ac:dyDescent="0.2">
      <c r="A1108">
        <v>247.012</v>
      </c>
      <c r="B1108">
        <v>0.59459700000000004</v>
      </c>
      <c r="C1108">
        <v>2</v>
      </c>
    </row>
    <row r="1109" spans="1:3" x14ac:dyDescent="0.2">
      <c r="A1109">
        <v>247.54400000000001</v>
      </c>
      <c r="B1109">
        <v>0.597271</v>
      </c>
      <c r="C1109">
        <v>2</v>
      </c>
    </row>
    <row r="1110" spans="1:3" x14ac:dyDescent="0.2">
      <c r="A1110">
        <v>248.07499999999999</v>
      </c>
      <c r="B1110">
        <v>0.59994499999999995</v>
      </c>
      <c r="C1110">
        <v>2</v>
      </c>
    </row>
    <row r="1111" spans="1:3" x14ac:dyDescent="0.2">
      <c r="A1111">
        <v>248.60499999999999</v>
      </c>
      <c r="B1111">
        <v>0.60261900000000002</v>
      </c>
      <c r="C1111">
        <v>2</v>
      </c>
    </row>
    <row r="1112" spans="1:3" x14ac:dyDescent="0.2">
      <c r="A1112">
        <v>249.13300000000001</v>
      </c>
      <c r="B1112">
        <v>0.60529200000000005</v>
      </c>
      <c r="C1112">
        <v>2</v>
      </c>
    </row>
    <row r="1113" spans="1:3" x14ac:dyDescent="0.2">
      <c r="A1113">
        <v>249.661</v>
      </c>
      <c r="B1113">
        <v>0.60796499999999998</v>
      </c>
      <c r="C1113">
        <v>2</v>
      </c>
    </row>
    <row r="1114" spans="1:3" x14ac:dyDescent="0.2">
      <c r="A1114">
        <v>250.18700000000001</v>
      </c>
      <c r="B1114">
        <v>0.61063699999999999</v>
      </c>
      <c r="C1114">
        <v>2</v>
      </c>
    </row>
    <row r="1115" spans="1:3" x14ac:dyDescent="0.2">
      <c r="A1115">
        <v>250.71199999999999</v>
      </c>
      <c r="B1115">
        <v>0.61330899999999999</v>
      </c>
      <c r="C1115">
        <v>2</v>
      </c>
    </row>
    <row r="1116" spans="1:3" x14ac:dyDescent="0.2">
      <c r="A1116">
        <v>251.23699999999999</v>
      </c>
      <c r="B1116">
        <v>0.615981</v>
      </c>
      <c r="C1116">
        <v>2</v>
      </c>
    </row>
    <row r="1117" spans="1:3" x14ac:dyDescent="0.2">
      <c r="A1117">
        <v>251.76</v>
      </c>
      <c r="B1117">
        <v>0.61865199999999998</v>
      </c>
      <c r="C1117">
        <v>2</v>
      </c>
    </row>
    <row r="1118" spans="1:3" x14ac:dyDescent="0.2">
      <c r="A1118">
        <v>252.28200000000001</v>
      </c>
      <c r="B1118">
        <v>0.62132299999999996</v>
      </c>
      <c r="C1118">
        <v>2</v>
      </c>
    </row>
    <row r="1119" spans="1:3" x14ac:dyDescent="0.2">
      <c r="A1119">
        <v>252.803</v>
      </c>
      <c r="B1119">
        <v>0.62399400000000005</v>
      </c>
      <c r="C1119">
        <v>2</v>
      </c>
    </row>
    <row r="1120" spans="1:3" x14ac:dyDescent="0.2">
      <c r="A1120">
        <v>253.32300000000001</v>
      </c>
      <c r="B1120">
        <v>0.626664</v>
      </c>
      <c r="C1120">
        <v>2</v>
      </c>
    </row>
    <row r="1121" spans="1:3" x14ac:dyDescent="0.2">
      <c r="A1121">
        <v>253.84200000000001</v>
      </c>
      <c r="B1121">
        <v>0.62933399999999995</v>
      </c>
      <c r="C1121">
        <v>2</v>
      </c>
    </row>
    <row r="1122" spans="1:3" x14ac:dyDescent="0.2">
      <c r="A1122">
        <v>254.36</v>
      </c>
      <c r="B1122">
        <v>0.63200299999999998</v>
      </c>
      <c r="C1122">
        <v>2</v>
      </c>
    </row>
    <row r="1123" spans="1:3" x14ac:dyDescent="0.2">
      <c r="A1123">
        <v>254.87700000000001</v>
      </c>
      <c r="B1123">
        <v>0.63467200000000001</v>
      </c>
      <c r="C1123">
        <v>2</v>
      </c>
    </row>
    <row r="1124" spans="1:3" x14ac:dyDescent="0.2">
      <c r="A1124">
        <v>255.392</v>
      </c>
      <c r="B1124">
        <v>0.63734100000000005</v>
      </c>
      <c r="C1124">
        <v>2</v>
      </c>
    </row>
    <row r="1125" spans="1:3" x14ac:dyDescent="0.2">
      <c r="A1125">
        <v>255.90700000000001</v>
      </c>
      <c r="B1125">
        <v>0.64000999999999997</v>
      </c>
      <c r="C1125">
        <v>2</v>
      </c>
    </row>
    <row r="1126" spans="1:3" x14ac:dyDescent="0.2">
      <c r="A1126">
        <v>256.42099999999999</v>
      </c>
      <c r="B1126">
        <v>0.64267799999999997</v>
      </c>
      <c r="C1126">
        <v>2</v>
      </c>
    </row>
    <row r="1127" spans="1:3" x14ac:dyDescent="0.2">
      <c r="A1127">
        <v>256.93400000000003</v>
      </c>
      <c r="B1127">
        <v>0.64534499999999995</v>
      </c>
      <c r="C1127">
        <v>2</v>
      </c>
    </row>
    <row r="1128" spans="1:3" x14ac:dyDescent="0.2">
      <c r="A1128">
        <v>257.44600000000003</v>
      </c>
      <c r="B1128">
        <v>0.64801299999999995</v>
      </c>
      <c r="C1128">
        <v>2</v>
      </c>
    </row>
    <row r="1129" spans="1:3" x14ac:dyDescent="0.2">
      <c r="A1129">
        <v>257.95600000000002</v>
      </c>
      <c r="B1129">
        <v>0.65068000000000004</v>
      </c>
      <c r="C1129">
        <v>2</v>
      </c>
    </row>
    <row r="1130" spans="1:3" x14ac:dyDescent="0.2">
      <c r="A1130">
        <v>258.46600000000001</v>
      </c>
      <c r="B1130">
        <v>0.65334700000000001</v>
      </c>
      <c r="C1130">
        <v>2</v>
      </c>
    </row>
    <row r="1131" spans="1:3" x14ac:dyDescent="0.2">
      <c r="A1131">
        <v>258.97500000000002</v>
      </c>
      <c r="B1131">
        <v>0.65601299999999996</v>
      </c>
      <c r="C1131">
        <v>2</v>
      </c>
    </row>
    <row r="1132" spans="1:3" x14ac:dyDescent="0.2">
      <c r="A1132">
        <v>259.483</v>
      </c>
      <c r="B1132">
        <v>0.65867900000000001</v>
      </c>
      <c r="C1132">
        <v>2</v>
      </c>
    </row>
    <row r="1133" spans="1:3" x14ac:dyDescent="0.2">
      <c r="A1133">
        <v>259.98899999999998</v>
      </c>
      <c r="B1133">
        <v>0.66134499999999996</v>
      </c>
      <c r="C1133">
        <v>2</v>
      </c>
    </row>
    <row r="1134" spans="1:3" x14ac:dyDescent="0.2">
      <c r="A1134">
        <v>260.495</v>
      </c>
      <c r="B1134">
        <v>0.66400999999999999</v>
      </c>
      <c r="C1134">
        <v>2</v>
      </c>
    </row>
    <row r="1135" spans="1:3" x14ac:dyDescent="0.2">
      <c r="A1135">
        <v>261</v>
      </c>
      <c r="B1135">
        <v>0.66667500000000002</v>
      </c>
      <c r="C1135">
        <v>2</v>
      </c>
    </row>
    <row r="1136" spans="1:3" x14ac:dyDescent="0.2">
      <c r="A1136">
        <v>261.50400000000002</v>
      </c>
      <c r="B1136">
        <v>0.66934000000000005</v>
      </c>
      <c r="C1136">
        <v>2</v>
      </c>
    </row>
    <row r="1137" spans="1:3" x14ac:dyDescent="0.2">
      <c r="A1137">
        <v>262.00700000000001</v>
      </c>
      <c r="B1137">
        <v>0.67200400000000005</v>
      </c>
      <c r="C1137">
        <v>2</v>
      </c>
    </row>
    <row r="1138" spans="1:3" x14ac:dyDescent="0.2">
      <c r="A1138">
        <v>262.50900000000001</v>
      </c>
      <c r="B1138">
        <v>0.67466800000000005</v>
      </c>
      <c r="C1138">
        <v>2</v>
      </c>
    </row>
    <row r="1139" spans="1:3" x14ac:dyDescent="0.2">
      <c r="A1139">
        <v>263.01</v>
      </c>
      <c r="B1139">
        <v>0.67733200000000005</v>
      </c>
      <c r="C1139">
        <v>2</v>
      </c>
    </row>
    <row r="1140" spans="1:3" x14ac:dyDescent="0.2">
      <c r="A1140">
        <v>263.51</v>
      </c>
      <c r="B1140">
        <v>0.67999600000000004</v>
      </c>
      <c r="C1140">
        <v>2</v>
      </c>
    </row>
    <row r="1141" spans="1:3" x14ac:dyDescent="0.2">
      <c r="A1141">
        <v>264.00900000000001</v>
      </c>
      <c r="B1141">
        <v>0.68265900000000002</v>
      </c>
      <c r="C1141">
        <v>2</v>
      </c>
    </row>
    <row r="1142" spans="1:3" x14ac:dyDescent="0.2">
      <c r="A1142">
        <v>264.50799999999998</v>
      </c>
      <c r="B1142">
        <v>0.68532099999999996</v>
      </c>
      <c r="C1142">
        <v>2</v>
      </c>
    </row>
    <row r="1143" spans="1:3" x14ac:dyDescent="0.2">
      <c r="A1143">
        <v>265.005</v>
      </c>
      <c r="B1143">
        <v>0.68798400000000004</v>
      </c>
      <c r="C1143">
        <v>2</v>
      </c>
    </row>
    <row r="1144" spans="1:3" x14ac:dyDescent="0.2">
      <c r="A1144">
        <v>265.50099999999998</v>
      </c>
      <c r="B1144">
        <v>0.69064599999999998</v>
      </c>
      <c r="C1144">
        <v>2</v>
      </c>
    </row>
    <row r="1145" spans="1:3" x14ac:dyDescent="0.2">
      <c r="A1145">
        <v>265.99700000000001</v>
      </c>
      <c r="B1145">
        <v>0.69330800000000004</v>
      </c>
      <c r="C1145">
        <v>2</v>
      </c>
    </row>
    <row r="1146" spans="1:3" x14ac:dyDescent="0.2">
      <c r="A1146">
        <v>266.49099999999999</v>
      </c>
      <c r="B1146">
        <v>0.69596899999999995</v>
      </c>
      <c r="C1146">
        <v>2</v>
      </c>
    </row>
    <row r="1147" spans="1:3" x14ac:dyDescent="0.2">
      <c r="A1147">
        <v>266.98500000000001</v>
      </c>
      <c r="B1147">
        <v>0.698631</v>
      </c>
      <c r="C1147">
        <v>2</v>
      </c>
    </row>
    <row r="1148" spans="1:3" x14ac:dyDescent="0.2">
      <c r="A1148">
        <v>267.47800000000001</v>
      </c>
      <c r="B1148">
        <v>0.701291</v>
      </c>
      <c r="C1148">
        <v>2</v>
      </c>
    </row>
    <row r="1149" spans="1:3" x14ac:dyDescent="0.2">
      <c r="A1149">
        <v>267.97000000000003</v>
      </c>
      <c r="B1149">
        <v>0.70395200000000002</v>
      </c>
      <c r="C1149">
        <v>2</v>
      </c>
    </row>
    <row r="1150" spans="1:3" x14ac:dyDescent="0.2">
      <c r="A1150">
        <v>268.46100000000001</v>
      </c>
      <c r="B1150">
        <v>0.70661200000000002</v>
      </c>
      <c r="C1150">
        <v>2</v>
      </c>
    </row>
    <row r="1151" spans="1:3" x14ac:dyDescent="0.2">
      <c r="A1151">
        <v>268.95100000000002</v>
      </c>
      <c r="B1151">
        <v>0.70927200000000001</v>
      </c>
      <c r="C1151">
        <v>2</v>
      </c>
    </row>
    <row r="1152" spans="1:3" x14ac:dyDescent="0.2">
      <c r="A1152">
        <v>269.44</v>
      </c>
      <c r="B1152">
        <v>0.71193200000000001</v>
      </c>
      <c r="C1152">
        <v>2</v>
      </c>
    </row>
    <row r="1153" spans="1:3" x14ac:dyDescent="0.2">
      <c r="A1153">
        <v>269.92899999999997</v>
      </c>
      <c r="B1153">
        <v>0.71459099999999998</v>
      </c>
      <c r="C1153">
        <v>2</v>
      </c>
    </row>
    <row r="1154" spans="1:3" x14ac:dyDescent="0.2">
      <c r="A1154">
        <v>270.416</v>
      </c>
      <c r="B1154">
        <v>0.71725000000000005</v>
      </c>
      <c r="C1154">
        <v>2</v>
      </c>
    </row>
    <row r="1155" spans="1:3" x14ac:dyDescent="0.2">
      <c r="A1155">
        <v>270.90300000000002</v>
      </c>
      <c r="B1155">
        <v>0.71990900000000002</v>
      </c>
      <c r="C1155">
        <v>2</v>
      </c>
    </row>
    <row r="1156" spans="1:3" x14ac:dyDescent="0.2">
      <c r="A1156">
        <v>271.38799999999998</v>
      </c>
      <c r="B1156">
        <v>0.72256799999999999</v>
      </c>
      <c r="C1156">
        <v>2</v>
      </c>
    </row>
    <row r="1157" spans="1:3" x14ac:dyDescent="0.2">
      <c r="A1157">
        <v>271.87299999999999</v>
      </c>
      <c r="B1157">
        <v>0.72522600000000004</v>
      </c>
      <c r="C1157">
        <v>2</v>
      </c>
    </row>
    <row r="1158" spans="1:3" x14ac:dyDescent="0.2">
      <c r="A1158">
        <v>272.35700000000003</v>
      </c>
      <c r="B1158">
        <v>0.72788399999999998</v>
      </c>
      <c r="C1158">
        <v>2</v>
      </c>
    </row>
    <row r="1159" spans="1:3" x14ac:dyDescent="0.2">
      <c r="A1159">
        <v>272.84100000000001</v>
      </c>
      <c r="B1159">
        <v>0.730541</v>
      </c>
      <c r="C1159">
        <v>2</v>
      </c>
    </row>
    <row r="1160" spans="1:3" x14ac:dyDescent="0.2">
      <c r="A1160">
        <v>273.32299999999998</v>
      </c>
      <c r="B1160">
        <v>0.73319800000000002</v>
      </c>
      <c r="C1160">
        <v>2</v>
      </c>
    </row>
    <row r="1161" spans="1:3" x14ac:dyDescent="0.2">
      <c r="A1161">
        <v>273.80500000000001</v>
      </c>
      <c r="B1161">
        <v>0.73585500000000004</v>
      </c>
      <c r="C1161">
        <v>2</v>
      </c>
    </row>
    <row r="1162" spans="1:3" x14ac:dyDescent="0.2">
      <c r="A1162">
        <v>274.28500000000003</v>
      </c>
      <c r="B1162">
        <v>0.73851199999999995</v>
      </c>
      <c r="C1162">
        <v>2</v>
      </c>
    </row>
    <row r="1163" spans="1:3" x14ac:dyDescent="0.2">
      <c r="A1163">
        <v>274.76499999999999</v>
      </c>
      <c r="B1163">
        <v>0.74116800000000005</v>
      </c>
      <c r="C1163">
        <v>2</v>
      </c>
    </row>
    <row r="1164" spans="1:3" x14ac:dyDescent="0.2">
      <c r="A1164">
        <v>275.24400000000003</v>
      </c>
      <c r="B1164">
        <v>0.74382499999999996</v>
      </c>
      <c r="C1164">
        <v>2</v>
      </c>
    </row>
    <row r="1165" spans="1:3" x14ac:dyDescent="0.2">
      <c r="A1165">
        <v>275.72199999999998</v>
      </c>
      <c r="B1165">
        <v>0.74648000000000003</v>
      </c>
      <c r="C1165">
        <v>2</v>
      </c>
    </row>
    <row r="1166" spans="1:3" x14ac:dyDescent="0.2">
      <c r="A1166">
        <v>276.2</v>
      </c>
      <c r="B1166">
        <v>0.74913600000000002</v>
      </c>
      <c r="C1166">
        <v>2</v>
      </c>
    </row>
    <row r="1167" spans="1:3" x14ac:dyDescent="0.2">
      <c r="A1167">
        <v>276.67599999999999</v>
      </c>
      <c r="B1167">
        <v>0.75179099999999999</v>
      </c>
      <c r="C1167">
        <v>2</v>
      </c>
    </row>
    <row r="1168" spans="1:3" x14ac:dyDescent="0.2">
      <c r="A1168">
        <v>277.15199999999999</v>
      </c>
      <c r="B1168">
        <v>0.75444599999999995</v>
      </c>
      <c r="C1168">
        <v>2</v>
      </c>
    </row>
    <row r="1169" spans="1:3" x14ac:dyDescent="0.2">
      <c r="A1169">
        <v>277.15199999999999</v>
      </c>
      <c r="B1169">
        <v>0.75444599999999995</v>
      </c>
      <c r="C1169">
        <v>2</v>
      </c>
    </row>
    <row r="1170" spans="1:3" x14ac:dyDescent="0.2">
      <c r="A1170">
        <v>277.19</v>
      </c>
      <c r="B1170">
        <v>0.75465899999999997</v>
      </c>
      <c r="C1170">
        <v>2</v>
      </c>
    </row>
    <row r="1171" spans="1:3" x14ac:dyDescent="0.2">
      <c r="A1171">
        <v>277.21899999999999</v>
      </c>
      <c r="B1171">
        <v>0.75481799999999999</v>
      </c>
      <c r="C1171">
        <v>2</v>
      </c>
    </row>
    <row r="1172" spans="1:3" x14ac:dyDescent="0.2">
      <c r="A1172">
        <v>277.26100000000002</v>
      </c>
      <c r="B1172">
        <v>0.75505699999999998</v>
      </c>
      <c r="C1172">
        <v>2</v>
      </c>
    </row>
    <row r="1173" spans="1:3" x14ac:dyDescent="0.2">
      <c r="A1173">
        <v>277.32600000000002</v>
      </c>
      <c r="B1173">
        <v>0.75541499999999995</v>
      </c>
      <c r="C1173">
        <v>2</v>
      </c>
    </row>
    <row r="1174" spans="1:3" x14ac:dyDescent="0.2">
      <c r="A1174">
        <v>277.42200000000003</v>
      </c>
      <c r="B1174">
        <v>0.75595299999999999</v>
      </c>
      <c r="C1174">
        <v>2</v>
      </c>
    </row>
    <row r="1175" spans="1:3" x14ac:dyDescent="0.2">
      <c r="A1175">
        <v>277.56599999999997</v>
      </c>
      <c r="B1175">
        <v>0.75675899999999996</v>
      </c>
      <c r="C1175">
        <v>2</v>
      </c>
    </row>
    <row r="1176" spans="1:3" x14ac:dyDescent="0.2">
      <c r="A1176">
        <v>277.78199999999998</v>
      </c>
      <c r="B1176">
        <v>0.757969</v>
      </c>
      <c r="C1176">
        <v>2</v>
      </c>
    </row>
    <row r="1177" spans="1:3" x14ac:dyDescent="0.2">
      <c r="A1177">
        <v>278.10599999999999</v>
      </c>
      <c r="B1177">
        <v>0.75978299999999999</v>
      </c>
      <c r="C1177">
        <v>2</v>
      </c>
    </row>
    <row r="1178" spans="1:3" x14ac:dyDescent="0.2">
      <c r="A1178">
        <v>278.59100000000001</v>
      </c>
      <c r="B1178">
        <v>0.76250399999999996</v>
      </c>
      <c r="C1178">
        <v>2</v>
      </c>
    </row>
    <row r="1179" spans="1:3" x14ac:dyDescent="0.2">
      <c r="A1179">
        <v>279.31799999999998</v>
      </c>
      <c r="B1179">
        <v>0.76658400000000004</v>
      </c>
      <c r="C1179">
        <v>2</v>
      </c>
    </row>
    <row r="1180" spans="1:3" x14ac:dyDescent="0.2">
      <c r="A1180">
        <v>280.11399999999998</v>
      </c>
      <c r="B1180">
        <v>0.77107199999999998</v>
      </c>
      <c r="C1180">
        <v>2</v>
      </c>
    </row>
    <row r="1181" spans="1:3" x14ac:dyDescent="0.2">
      <c r="A1181">
        <v>280.988</v>
      </c>
      <c r="B1181">
        <v>0.77600899999999995</v>
      </c>
      <c r="C1181">
        <v>2</v>
      </c>
    </row>
    <row r="1182" spans="1:3" x14ac:dyDescent="0.2">
      <c r="A1182">
        <v>281.947</v>
      </c>
      <c r="B1182">
        <v>0.78143700000000005</v>
      </c>
      <c r="C1182">
        <v>2</v>
      </c>
    </row>
    <row r="1183" spans="1:3" x14ac:dyDescent="0.2">
      <c r="A1183">
        <v>282.99700000000001</v>
      </c>
      <c r="B1183">
        <v>0.78740699999999997</v>
      </c>
      <c r="C1183">
        <v>2</v>
      </c>
    </row>
    <row r="1184" spans="1:3" x14ac:dyDescent="0.2">
      <c r="A1184">
        <v>284.14800000000002</v>
      </c>
      <c r="B1184">
        <v>0.79397300000000004</v>
      </c>
      <c r="C1184">
        <v>2</v>
      </c>
    </row>
    <row r="1185" spans="1:3" x14ac:dyDescent="0.2">
      <c r="A1185">
        <v>285.40899999999999</v>
      </c>
      <c r="B1185">
        <v>0.80119300000000004</v>
      </c>
      <c r="C1185">
        <v>2</v>
      </c>
    </row>
    <row r="1186" spans="1:3" x14ac:dyDescent="0.2">
      <c r="A1186">
        <v>286.78899999999999</v>
      </c>
      <c r="B1186">
        <v>0.80913299999999999</v>
      </c>
      <c r="C1186">
        <v>2</v>
      </c>
    </row>
    <row r="1187" spans="1:3" x14ac:dyDescent="0.2">
      <c r="A1187">
        <v>288.3</v>
      </c>
      <c r="B1187">
        <v>0.81786400000000004</v>
      </c>
      <c r="C1187">
        <v>2</v>
      </c>
    </row>
    <row r="1188" spans="1:3" x14ac:dyDescent="0.2">
      <c r="A1188">
        <v>289.95299999999997</v>
      </c>
      <c r="B1188">
        <v>0.82746600000000003</v>
      </c>
      <c r="C1188">
        <v>2</v>
      </c>
    </row>
    <row r="1189" spans="1:3" x14ac:dyDescent="0.2">
      <c r="A1189">
        <v>291.76100000000002</v>
      </c>
      <c r="B1189">
        <v>0.83802399999999999</v>
      </c>
      <c r="C1189">
        <v>2</v>
      </c>
    </row>
    <row r="1190" spans="1:3" x14ac:dyDescent="0.2">
      <c r="A1190">
        <v>293.73700000000002</v>
      </c>
      <c r="B1190">
        <v>0.84963299999999997</v>
      </c>
      <c r="C1190">
        <v>2</v>
      </c>
    </row>
    <row r="1191" spans="1:3" x14ac:dyDescent="0.2">
      <c r="A1191">
        <v>295.89499999999998</v>
      </c>
      <c r="B1191">
        <v>0.86239699999999997</v>
      </c>
      <c r="C1191">
        <v>2</v>
      </c>
    </row>
    <row r="1192" spans="1:3" x14ac:dyDescent="0.2">
      <c r="A1192">
        <v>298.25099999999998</v>
      </c>
      <c r="B1192">
        <v>0.87643199999999999</v>
      </c>
      <c r="C1192">
        <v>2</v>
      </c>
    </row>
    <row r="1193" spans="1:3" x14ac:dyDescent="0.2">
      <c r="A1193">
        <v>300.822</v>
      </c>
      <c r="B1193">
        <v>0.89186200000000004</v>
      </c>
      <c r="C1193">
        <v>2</v>
      </c>
    </row>
    <row r="1194" spans="1:3" x14ac:dyDescent="0.2">
      <c r="A1194">
        <v>303.625</v>
      </c>
      <c r="B1194">
        <v>0.90882700000000005</v>
      </c>
      <c r="C1194">
        <v>2</v>
      </c>
    </row>
    <row r="1195" spans="1:3" x14ac:dyDescent="0.2">
      <c r="A1195">
        <v>306.67899999999997</v>
      </c>
      <c r="B1195">
        <v>0.92747800000000002</v>
      </c>
      <c r="C1195">
        <v>2</v>
      </c>
    </row>
    <row r="1196" spans="1:3" x14ac:dyDescent="0.2">
      <c r="A1196">
        <v>310.00400000000002</v>
      </c>
      <c r="B1196">
        <v>0.94798199999999999</v>
      </c>
      <c r="C1196">
        <v>2</v>
      </c>
    </row>
    <row r="1197" spans="1:3" x14ac:dyDescent="0.2">
      <c r="A1197">
        <v>313.62099999999998</v>
      </c>
      <c r="B1197">
        <v>0.97052099999999997</v>
      </c>
      <c r="C1197">
        <v>2</v>
      </c>
    </row>
    <row r="1198" spans="1:3" x14ac:dyDescent="0.2">
      <c r="A1198">
        <v>317.553</v>
      </c>
      <c r="B1198">
        <v>0.99529800000000002</v>
      </c>
      <c r="C1198">
        <v>2</v>
      </c>
    </row>
    <row r="1199" spans="1:3" x14ac:dyDescent="0.2">
      <c r="A1199">
        <v>321.68200000000002</v>
      </c>
      <c r="B1199">
        <v>1.02162</v>
      </c>
      <c r="C1199">
        <v>2</v>
      </c>
    </row>
    <row r="1200" spans="1:3" x14ac:dyDescent="0.2">
      <c r="A1200">
        <v>325.75799999999998</v>
      </c>
      <c r="B1200">
        <v>1.04793</v>
      </c>
      <c r="C1200">
        <v>2</v>
      </c>
    </row>
    <row r="1201" spans="1:3" x14ac:dyDescent="0.2">
      <c r="A1201">
        <v>329.78500000000003</v>
      </c>
      <c r="B1201">
        <v>1.07422</v>
      </c>
      <c r="C1201">
        <v>2</v>
      </c>
    </row>
    <row r="1202" spans="1:3" x14ac:dyDescent="0.2">
      <c r="A1202">
        <v>333.76299999999998</v>
      </c>
      <c r="B1202">
        <v>1.10049</v>
      </c>
      <c r="C1202">
        <v>2</v>
      </c>
    </row>
    <row r="1203" spans="1:3" x14ac:dyDescent="0.2">
      <c r="A1203">
        <v>337.69600000000003</v>
      </c>
      <c r="B1203">
        <v>1.1267499999999999</v>
      </c>
      <c r="C1203">
        <v>2</v>
      </c>
    </row>
    <row r="1204" spans="1:3" x14ac:dyDescent="0.2">
      <c r="A1204">
        <v>341.58300000000003</v>
      </c>
      <c r="B1204">
        <v>1.15299</v>
      </c>
      <c r="C1204">
        <v>2</v>
      </c>
    </row>
    <row r="1205" spans="1:3" x14ac:dyDescent="0.2">
      <c r="A1205">
        <v>345.42700000000002</v>
      </c>
      <c r="B1205">
        <v>1.1792100000000001</v>
      </c>
      <c r="C1205">
        <v>2</v>
      </c>
    </row>
    <row r="1206" spans="1:3" x14ac:dyDescent="0.2">
      <c r="A1206">
        <v>349.22800000000001</v>
      </c>
      <c r="B1206">
        <v>1.2054199999999999</v>
      </c>
      <c r="C1206">
        <v>2</v>
      </c>
    </row>
    <row r="1207" spans="1:3" x14ac:dyDescent="0.2">
      <c r="A1207">
        <v>352.99</v>
      </c>
      <c r="B1207">
        <v>1.2316100000000001</v>
      </c>
      <c r="C1207">
        <v>2</v>
      </c>
    </row>
    <row r="1208" spans="1:3" x14ac:dyDescent="0.2">
      <c r="A1208">
        <v>356.71199999999999</v>
      </c>
      <c r="B1208">
        <v>1.25779</v>
      </c>
      <c r="C1208">
        <v>2</v>
      </c>
    </row>
    <row r="1209" spans="1:3" x14ac:dyDescent="0.2">
      <c r="A1209">
        <v>360.39499999999998</v>
      </c>
      <c r="B1209">
        <v>1.28396</v>
      </c>
      <c r="C1209">
        <v>2</v>
      </c>
    </row>
    <row r="1210" spans="1:3" x14ac:dyDescent="0.2">
      <c r="A1210">
        <v>364.04199999999997</v>
      </c>
      <c r="B1210">
        <v>1.3101100000000001</v>
      </c>
      <c r="C1210">
        <v>2</v>
      </c>
    </row>
    <row r="1211" spans="1:3" x14ac:dyDescent="0.2">
      <c r="A1211">
        <v>367.65300000000002</v>
      </c>
      <c r="B1211">
        <v>1.3362400000000001</v>
      </c>
      <c r="C1211">
        <v>2</v>
      </c>
    </row>
    <row r="1212" spans="1:3" x14ac:dyDescent="0.2">
      <c r="A1212">
        <v>371.22899999999998</v>
      </c>
      <c r="B1212">
        <v>1.3623700000000001</v>
      </c>
      <c r="C1212">
        <v>2</v>
      </c>
    </row>
    <row r="1213" spans="1:3" x14ac:dyDescent="0.2">
      <c r="A1213">
        <v>374.77100000000002</v>
      </c>
      <c r="B1213">
        <v>1.3884799999999999</v>
      </c>
      <c r="C1213">
        <v>2</v>
      </c>
    </row>
    <row r="1214" spans="1:3" x14ac:dyDescent="0.2">
      <c r="A1214">
        <v>378.28</v>
      </c>
      <c r="B1214">
        <v>1.4145799999999999</v>
      </c>
      <c r="C1214">
        <v>2</v>
      </c>
    </row>
    <row r="1215" spans="1:3" x14ac:dyDescent="0.2">
      <c r="A1215">
        <v>381.75700000000001</v>
      </c>
      <c r="B1215">
        <v>1.4406699999999999</v>
      </c>
      <c r="C1215">
        <v>2</v>
      </c>
    </row>
    <row r="1216" spans="1:3" x14ac:dyDescent="0.2">
      <c r="A1216">
        <v>385.20299999999997</v>
      </c>
      <c r="B1216">
        <v>1.46675</v>
      </c>
      <c r="C1216">
        <v>2</v>
      </c>
    </row>
    <row r="1217" spans="1:3" x14ac:dyDescent="0.2">
      <c r="A1217">
        <v>388.61900000000003</v>
      </c>
      <c r="B1217">
        <v>1.49281</v>
      </c>
      <c r="C1217">
        <v>2</v>
      </c>
    </row>
    <row r="1218" spans="1:3" x14ac:dyDescent="0.2">
      <c r="A1218">
        <v>392.00400000000002</v>
      </c>
      <c r="B1218">
        <v>1.5188699999999999</v>
      </c>
      <c r="C1218">
        <v>2</v>
      </c>
    </row>
    <row r="1219" spans="1:3" x14ac:dyDescent="0.2">
      <c r="A1219">
        <v>395.36200000000002</v>
      </c>
      <c r="B1219">
        <v>1.54491</v>
      </c>
      <c r="C1219">
        <v>2</v>
      </c>
    </row>
    <row r="1220" spans="1:3" x14ac:dyDescent="0.2">
      <c r="A1220">
        <v>398.69099999999997</v>
      </c>
      <c r="B1220">
        <v>1.5709500000000001</v>
      </c>
      <c r="C1220">
        <v>2</v>
      </c>
    </row>
    <row r="1221" spans="1:3" x14ac:dyDescent="0.2">
      <c r="A1221">
        <v>401.99200000000002</v>
      </c>
      <c r="B1221">
        <v>1.59697</v>
      </c>
      <c r="C1221">
        <v>2</v>
      </c>
    </row>
    <row r="1222" spans="1:3" x14ac:dyDescent="0.2">
      <c r="A1222">
        <v>405.267</v>
      </c>
      <c r="B1222">
        <v>1.6229899999999999</v>
      </c>
      <c r="C1222">
        <v>2</v>
      </c>
    </row>
    <row r="1223" spans="1:3" x14ac:dyDescent="0.2">
      <c r="A1223">
        <v>408.51600000000002</v>
      </c>
      <c r="B1223">
        <v>1.64899</v>
      </c>
      <c r="C1223">
        <v>2</v>
      </c>
    </row>
    <row r="1224" spans="1:3" x14ac:dyDescent="0.2">
      <c r="A1224">
        <v>411.73899999999998</v>
      </c>
      <c r="B1224">
        <v>1.6749799999999999</v>
      </c>
      <c r="C1224">
        <v>2</v>
      </c>
    </row>
    <row r="1225" spans="1:3" x14ac:dyDescent="0.2">
      <c r="A1225">
        <v>414.93799999999999</v>
      </c>
      <c r="B1225">
        <v>1.7009700000000001</v>
      </c>
      <c r="C1225">
        <v>2</v>
      </c>
    </row>
    <row r="1226" spans="1:3" x14ac:dyDescent="0.2">
      <c r="A1226">
        <v>418.11200000000002</v>
      </c>
      <c r="B1226">
        <v>1.72695</v>
      </c>
      <c r="C1226">
        <v>2</v>
      </c>
    </row>
    <row r="1227" spans="1:3" x14ac:dyDescent="0.2">
      <c r="A1227">
        <v>421.262</v>
      </c>
      <c r="B1227">
        <v>1.75291</v>
      </c>
      <c r="C1227">
        <v>2</v>
      </c>
    </row>
    <row r="1228" spans="1:3" x14ac:dyDescent="0.2">
      <c r="A1228">
        <v>424.38900000000001</v>
      </c>
      <c r="B1228">
        <v>1.77887</v>
      </c>
      <c r="C1228">
        <v>2</v>
      </c>
    </row>
    <row r="1229" spans="1:3" x14ac:dyDescent="0.2">
      <c r="A1229">
        <v>427.49400000000003</v>
      </c>
      <c r="B1229">
        <v>1.8048200000000001</v>
      </c>
      <c r="C1229">
        <v>2</v>
      </c>
    </row>
    <row r="1230" spans="1:3" x14ac:dyDescent="0.2">
      <c r="A1230">
        <v>430.57600000000002</v>
      </c>
      <c r="B1230">
        <v>1.83077</v>
      </c>
      <c r="C1230">
        <v>2</v>
      </c>
    </row>
    <row r="1231" spans="1:3" x14ac:dyDescent="0.2">
      <c r="A1231">
        <v>433.63600000000002</v>
      </c>
      <c r="B1231">
        <v>1.8567</v>
      </c>
      <c r="C1231">
        <v>2</v>
      </c>
    </row>
    <row r="1232" spans="1:3" x14ac:dyDescent="0.2">
      <c r="A1232">
        <v>436.67500000000001</v>
      </c>
      <c r="B1232">
        <v>1.88263</v>
      </c>
      <c r="C1232">
        <v>2</v>
      </c>
    </row>
    <row r="1233" spans="1:3" x14ac:dyDescent="0.2">
      <c r="A1233">
        <v>439.69299999999998</v>
      </c>
      <c r="B1233">
        <v>1.9085399999999999</v>
      </c>
      <c r="C1233">
        <v>2</v>
      </c>
    </row>
    <row r="1234" spans="1:3" x14ac:dyDescent="0.2">
      <c r="A1234">
        <v>442.69099999999997</v>
      </c>
      <c r="B1234">
        <v>1.93445</v>
      </c>
      <c r="C1234">
        <v>2</v>
      </c>
    </row>
    <row r="1235" spans="1:3" x14ac:dyDescent="0.2">
      <c r="A1235">
        <v>445.66800000000001</v>
      </c>
      <c r="B1235">
        <v>1.9603600000000001</v>
      </c>
      <c r="C1235">
        <v>2</v>
      </c>
    </row>
    <row r="1236" spans="1:3" x14ac:dyDescent="0.2">
      <c r="A1236">
        <v>448.62599999999998</v>
      </c>
      <c r="B1236">
        <v>1.9862500000000001</v>
      </c>
      <c r="C1236">
        <v>2</v>
      </c>
    </row>
    <row r="1237" spans="1:3" x14ac:dyDescent="0.2">
      <c r="A1237">
        <v>451.565</v>
      </c>
      <c r="B1237">
        <v>2.01214</v>
      </c>
      <c r="C1237">
        <v>2</v>
      </c>
    </row>
    <row r="1238" spans="1:3" x14ac:dyDescent="0.2">
      <c r="A1238">
        <v>454.48399999999998</v>
      </c>
      <c r="B1238">
        <v>2.0380199999999999</v>
      </c>
      <c r="C1238">
        <v>2</v>
      </c>
    </row>
    <row r="1239" spans="1:3" x14ac:dyDescent="0.2">
      <c r="A1239">
        <v>457.38499999999999</v>
      </c>
      <c r="B1239">
        <v>2.0638999999999998</v>
      </c>
      <c r="C1239">
        <v>2</v>
      </c>
    </row>
    <row r="1240" spans="1:3" x14ac:dyDescent="0.2">
      <c r="A1240">
        <v>460.26799999999997</v>
      </c>
      <c r="B1240">
        <v>2.0897700000000001</v>
      </c>
      <c r="C1240">
        <v>2</v>
      </c>
    </row>
    <row r="1241" spans="1:3" x14ac:dyDescent="0.2">
      <c r="A1241">
        <v>463.13299999999998</v>
      </c>
      <c r="B1241">
        <v>2.1156299999999999</v>
      </c>
      <c r="C1241">
        <v>2</v>
      </c>
    </row>
    <row r="1242" spans="1:3" x14ac:dyDescent="0.2">
      <c r="A1242">
        <v>465.98099999999999</v>
      </c>
      <c r="B1242">
        <v>2.1414800000000001</v>
      </c>
      <c r="C1242">
        <v>2</v>
      </c>
    </row>
    <row r="1243" spans="1:3" x14ac:dyDescent="0.2">
      <c r="A1243">
        <v>468.81099999999998</v>
      </c>
      <c r="B1243">
        <v>2.1673300000000002</v>
      </c>
      <c r="C1243">
        <v>2</v>
      </c>
    </row>
    <row r="1244" spans="1:3" x14ac:dyDescent="0.2">
      <c r="A1244">
        <v>471.62400000000002</v>
      </c>
      <c r="B1244">
        <v>2.1931699999999998</v>
      </c>
      <c r="C1244">
        <v>2</v>
      </c>
    </row>
    <row r="1245" spans="1:3" x14ac:dyDescent="0.2">
      <c r="A1245">
        <v>474.42099999999999</v>
      </c>
      <c r="B1245">
        <v>2.2190099999999999</v>
      </c>
      <c r="C1245">
        <v>2</v>
      </c>
    </row>
    <row r="1246" spans="1:3" x14ac:dyDescent="0.2">
      <c r="A1246">
        <v>477.202</v>
      </c>
      <c r="B1246">
        <v>2.2448299999999999</v>
      </c>
      <c r="C1246">
        <v>2</v>
      </c>
    </row>
    <row r="1247" spans="1:3" x14ac:dyDescent="0.2">
      <c r="A1247">
        <v>479.96600000000001</v>
      </c>
      <c r="B1247">
        <v>2.2706599999999999</v>
      </c>
      <c r="C1247">
        <v>2</v>
      </c>
    </row>
    <row r="1248" spans="1:3" x14ac:dyDescent="0.2">
      <c r="A1248">
        <v>482.71499999999997</v>
      </c>
      <c r="B1248">
        <v>2.2964699999999998</v>
      </c>
      <c r="C1248">
        <v>2</v>
      </c>
    </row>
    <row r="1249" spans="1:3" x14ac:dyDescent="0.2">
      <c r="A1249">
        <v>485.44799999999998</v>
      </c>
      <c r="B1249">
        <v>2.3222900000000002</v>
      </c>
      <c r="C1249">
        <v>2</v>
      </c>
    </row>
    <row r="1250" spans="1:3" x14ac:dyDescent="0.2">
      <c r="A1250">
        <v>488.166</v>
      </c>
      <c r="B1250">
        <v>2.34809</v>
      </c>
      <c r="C1250">
        <v>2</v>
      </c>
    </row>
    <row r="1251" spans="1:3" x14ac:dyDescent="0.2">
      <c r="A1251">
        <v>490.86900000000003</v>
      </c>
      <c r="B1251">
        <v>2.3738899999999998</v>
      </c>
      <c r="C1251">
        <v>2</v>
      </c>
    </row>
    <row r="1252" spans="1:3" x14ac:dyDescent="0.2">
      <c r="A1252">
        <v>493.55700000000002</v>
      </c>
      <c r="B1252">
        <v>2.3996900000000001</v>
      </c>
      <c r="C1252">
        <v>2</v>
      </c>
    </row>
    <row r="1253" spans="1:3" x14ac:dyDescent="0.2">
      <c r="A1253">
        <v>496.23</v>
      </c>
      <c r="B1253">
        <v>2.4254799999999999</v>
      </c>
      <c r="C1253">
        <v>2</v>
      </c>
    </row>
    <row r="1254" spans="1:3" x14ac:dyDescent="0.2">
      <c r="A1254">
        <v>498.89</v>
      </c>
      <c r="B1254">
        <v>2.45126</v>
      </c>
      <c r="C1254">
        <v>2</v>
      </c>
    </row>
    <row r="1255" spans="1:3" x14ac:dyDescent="0.2">
      <c r="A1255">
        <v>501.53500000000003</v>
      </c>
      <c r="B1255">
        <v>2.4770400000000001</v>
      </c>
      <c r="C1255">
        <v>2</v>
      </c>
    </row>
    <row r="1256" spans="1:3" x14ac:dyDescent="0.2">
      <c r="A1256">
        <v>504.16699999999997</v>
      </c>
      <c r="B1256">
        <v>2.5028100000000002</v>
      </c>
      <c r="C1256">
        <v>2</v>
      </c>
    </row>
    <row r="1257" spans="1:3" x14ac:dyDescent="0.2">
      <c r="A1257">
        <v>506.78500000000003</v>
      </c>
      <c r="B1257">
        <v>2.5285799999999998</v>
      </c>
      <c r="C1257">
        <v>2</v>
      </c>
    </row>
    <row r="1258" spans="1:3" x14ac:dyDescent="0.2">
      <c r="A1258">
        <v>509.38900000000001</v>
      </c>
      <c r="B1258">
        <v>2.5543399999999998</v>
      </c>
      <c r="C1258">
        <v>2</v>
      </c>
    </row>
    <row r="1259" spans="1:3" x14ac:dyDescent="0.2">
      <c r="A1259">
        <v>511.98</v>
      </c>
      <c r="B1259">
        <v>2.5800999999999998</v>
      </c>
      <c r="C1259">
        <v>2</v>
      </c>
    </row>
    <row r="1260" spans="1:3" x14ac:dyDescent="0.2">
      <c r="A1260">
        <v>514.55899999999997</v>
      </c>
      <c r="B1260">
        <v>2.6058500000000002</v>
      </c>
      <c r="C1260">
        <v>2</v>
      </c>
    </row>
    <row r="1261" spans="1:3" x14ac:dyDescent="0.2">
      <c r="A1261">
        <v>517.12400000000002</v>
      </c>
      <c r="B1261">
        <v>2.6316000000000002</v>
      </c>
      <c r="C1261">
        <v>2</v>
      </c>
    </row>
    <row r="1262" spans="1:3" x14ac:dyDescent="0.2">
      <c r="A1262">
        <v>519.67700000000002</v>
      </c>
      <c r="B1262">
        <v>2.65734</v>
      </c>
      <c r="C1262">
        <v>2</v>
      </c>
    </row>
    <row r="1263" spans="1:3" x14ac:dyDescent="0.2">
      <c r="A1263">
        <v>522.21699999999998</v>
      </c>
      <c r="B1263">
        <v>2.6830799999999999</v>
      </c>
      <c r="C1263">
        <v>2</v>
      </c>
    </row>
    <row r="1264" spans="1:3" x14ac:dyDescent="0.2">
      <c r="A1264">
        <v>524.74599999999998</v>
      </c>
      <c r="B1264">
        <v>2.7088199999999998</v>
      </c>
      <c r="C1264">
        <v>2</v>
      </c>
    </row>
    <row r="1265" spans="1:3" x14ac:dyDescent="0.2">
      <c r="A1265">
        <v>527.26199999999994</v>
      </c>
      <c r="B1265">
        <v>2.73455</v>
      </c>
      <c r="C1265">
        <v>2</v>
      </c>
    </row>
    <row r="1266" spans="1:3" x14ac:dyDescent="0.2">
      <c r="A1266">
        <v>529.76599999999996</v>
      </c>
      <c r="B1266">
        <v>2.7602699999999998</v>
      </c>
      <c r="C1266">
        <v>2</v>
      </c>
    </row>
    <row r="1267" spans="1:3" x14ac:dyDescent="0.2">
      <c r="A1267">
        <v>532.25800000000004</v>
      </c>
      <c r="B1267">
        <v>2.78599</v>
      </c>
      <c r="C1267">
        <v>2</v>
      </c>
    </row>
    <row r="1268" spans="1:3" x14ac:dyDescent="0.2">
      <c r="A1268">
        <v>534.73900000000003</v>
      </c>
      <c r="B1268">
        <v>2.8117100000000002</v>
      </c>
      <c r="C1268">
        <v>2</v>
      </c>
    </row>
    <row r="1269" spans="1:3" x14ac:dyDescent="0.2">
      <c r="A1269">
        <v>537.20899999999995</v>
      </c>
      <c r="B1269">
        <v>2.8374199999999998</v>
      </c>
      <c r="C1269">
        <v>2</v>
      </c>
    </row>
    <row r="1270" spans="1:3" x14ac:dyDescent="0.2">
      <c r="A1270">
        <v>539.66700000000003</v>
      </c>
      <c r="B1270">
        <v>2.86313</v>
      </c>
      <c r="C1270">
        <v>2</v>
      </c>
    </row>
    <row r="1271" spans="1:3" x14ac:dyDescent="0.2">
      <c r="A1271">
        <v>542.11400000000003</v>
      </c>
      <c r="B1271">
        <v>2.88883</v>
      </c>
      <c r="C1271">
        <v>2</v>
      </c>
    </row>
    <row r="1272" spans="1:3" x14ac:dyDescent="0.2">
      <c r="A1272">
        <v>544.54999999999995</v>
      </c>
      <c r="B1272">
        <v>2.9145300000000001</v>
      </c>
      <c r="C1272">
        <v>2</v>
      </c>
    </row>
    <row r="1273" spans="1:3" x14ac:dyDescent="0.2">
      <c r="A1273">
        <v>546.976</v>
      </c>
      <c r="B1273">
        <v>2.9402200000000001</v>
      </c>
      <c r="C1273">
        <v>2</v>
      </c>
    </row>
    <row r="1274" spans="1:3" x14ac:dyDescent="0.2">
      <c r="A1274">
        <v>549.39</v>
      </c>
      <c r="B1274">
        <v>2.96591</v>
      </c>
      <c r="C1274">
        <v>2</v>
      </c>
    </row>
    <row r="1275" spans="1:3" x14ac:dyDescent="0.2">
      <c r="A1275">
        <v>551.79399999999998</v>
      </c>
      <c r="B1275">
        <v>2.9916</v>
      </c>
      <c r="C1275">
        <v>2</v>
      </c>
    </row>
    <row r="1276" spans="1:3" x14ac:dyDescent="0.2">
      <c r="A1276">
        <v>554.18799999999999</v>
      </c>
      <c r="B1276">
        <v>3.01728</v>
      </c>
      <c r="C1276">
        <v>2</v>
      </c>
    </row>
    <row r="1277" spans="1:3" x14ac:dyDescent="0.2">
      <c r="A1277">
        <v>556.57100000000003</v>
      </c>
      <c r="B1277">
        <v>3.0429599999999999</v>
      </c>
      <c r="C1277">
        <v>2</v>
      </c>
    </row>
    <row r="1278" spans="1:3" x14ac:dyDescent="0.2">
      <c r="A1278">
        <v>558.94500000000005</v>
      </c>
      <c r="B1278">
        <v>3.0686399999999998</v>
      </c>
      <c r="C1278">
        <v>2</v>
      </c>
    </row>
    <row r="1279" spans="1:3" x14ac:dyDescent="0.2">
      <c r="A1279">
        <v>561.30799999999999</v>
      </c>
      <c r="B1279">
        <v>3.0943100000000001</v>
      </c>
      <c r="C1279">
        <v>2</v>
      </c>
    </row>
    <row r="1280" spans="1:3" x14ac:dyDescent="0.2">
      <c r="A1280">
        <v>563.66200000000003</v>
      </c>
      <c r="B1280">
        <v>3.11998</v>
      </c>
      <c r="C1280">
        <v>2</v>
      </c>
    </row>
    <row r="1281" spans="1:3" x14ac:dyDescent="0.2">
      <c r="A1281">
        <v>566.005</v>
      </c>
      <c r="B1281">
        <v>3.1456400000000002</v>
      </c>
      <c r="C1281">
        <v>2</v>
      </c>
    </row>
    <row r="1282" spans="1:3" x14ac:dyDescent="0.2">
      <c r="A1282">
        <v>568.33900000000006</v>
      </c>
      <c r="B1282">
        <v>3.1713</v>
      </c>
      <c r="C1282">
        <v>2</v>
      </c>
    </row>
    <row r="1283" spans="1:3" x14ac:dyDescent="0.2">
      <c r="A1283">
        <v>570.66399999999999</v>
      </c>
      <c r="B1283">
        <v>3.1969599999999998</v>
      </c>
      <c r="C1283">
        <v>2</v>
      </c>
    </row>
    <row r="1284" spans="1:3" x14ac:dyDescent="0.2">
      <c r="A1284">
        <v>572.97900000000004</v>
      </c>
      <c r="B1284">
        <v>3.22261</v>
      </c>
      <c r="C1284">
        <v>2</v>
      </c>
    </row>
    <row r="1285" spans="1:3" x14ac:dyDescent="0.2">
      <c r="A1285">
        <v>575.28499999999997</v>
      </c>
      <c r="B1285">
        <v>3.2482600000000001</v>
      </c>
      <c r="C1285">
        <v>2</v>
      </c>
    </row>
    <row r="1286" spans="1:3" x14ac:dyDescent="0.2">
      <c r="A1286">
        <v>577.58100000000002</v>
      </c>
      <c r="B1286">
        <v>3.2739099999999999</v>
      </c>
      <c r="C1286">
        <v>2</v>
      </c>
    </row>
    <row r="1287" spans="1:3" x14ac:dyDescent="0.2">
      <c r="A1287">
        <v>579.86900000000003</v>
      </c>
      <c r="B1287">
        <v>3.29955</v>
      </c>
      <c r="C1287">
        <v>2</v>
      </c>
    </row>
    <row r="1288" spans="1:3" x14ac:dyDescent="0.2">
      <c r="A1288">
        <v>582.14800000000002</v>
      </c>
      <c r="B1288">
        <v>3.3251900000000001</v>
      </c>
      <c r="C1288">
        <v>2</v>
      </c>
    </row>
    <row r="1289" spans="1:3" x14ac:dyDescent="0.2">
      <c r="A1289">
        <v>584.41700000000003</v>
      </c>
      <c r="B1289">
        <v>3.3508300000000002</v>
      </c>
      <c r="C1289">
        <v>2</v>
      </c>
    </row>
    <row r="1290" spans="1:3" x14ac:dyDescent="0.2">
      <c r="A1290">
        <v>586.678</v>
      </c>
      <c r="B1290">
        <v>3.3764599999999998</v>
      </c>
      <c r="C1290">
        <v>2</v>
      </c>
    </row>
    <row r="1291" spans="1:3" x14ac:dyDescent="0.2">
      <c r="A1291">
        <v>588.93100000000004</v>
      </c>
      <c r="B1291">
        <v>3.4020899999999998</v>
      </c>
      <c r="C1291">
        <v>2</v>
      </c>
    </row>
    <row r="1292" spans="1:3" x14ac:dyDescent="0.2">
      <c r="A1292">
        <v>591.17499999999995</v>
      </c>
      <c r="B1292">
        <v>3.4277199999999999</v>
      </c>
      <c r="C1292">
        <v>2</v>
      </c>
    </row>
    <row r="1293" spans="1:3" x14ac:dyDescent="0.2">
      <c r="A1293">
        <v>593.41</v>
      </c>
      <c r="B1293">
        <v>3.4533399999999999</v>
      </c>
      <c r="C1293">
        <v>2</v>
      </c>
    </row>
    <row r="1294" spans="1:3" x14ac:dyDescent="0.2">
      <c r="A1294">
        <v>595.63699999999994</v>
      </c>
      <c r="B1294">
        <v>3.4789599999999998</v>
      </c>
      <c r="C1294">
        <v>2</v>
      </c>
    </row>
    <row r="1295" spans="1:3" x14ac:dyDescent="0.2">
      <c r="A1295">
        <v>597.85599999999999</v>
      </c>
      <c r="B1295">
        <v>3.5045700000000002</v>
      </c>
      <c r="C1295">
        <v>2</v>
      </c>
    </row>
    <row r="1296" spans="1:3" x14ac:dyDescent="0.2">
      <c r="A1296">
        <v>600.06600000000003</v>
      </c>
      <c r="B1296">
        <v>3.5301900000000002</v>
      </c>
      <c r="C1296">
        <v>2</v>
      </c>
    </row>
    <row r="1297" spans="1:3" x14ac:dyDescent="0.2">
      <c r="A1297">
        <v>602.26900000000001</v>
      </c>
      <c r="B1297">
        <v>3.5558000000000001</v>
      </c>
      <c r="C1297">
        <v>2</v>
      </c>
    </row>
    <row r="1298" spans="1:3" x14ac:dyDescent="0.2">
      <c r="A1298">
        <v>604.46299999999997</v>
      </c>
      <c r="B1298">
        <v>3.58141</v>
      </c>
      <c r="C1298">
        <v>2</v>
      </c>
    </row>
    <row r="1299" spans="1:3" x14ac:dyDescent="0.2">
      <c r="A1299">
        <v>606.649</v>
      </c>
      <c r="B1299">
        <v>3.6070099999999998</v>
      </c>
      <c r="C1299">
        <v>2</v>
      </c>
    </row>
    <row r="1300" spans="1:3" x14ac:dyDescent="0.2">
      <c r="A1300">
        <v>608.82799999999997</v>
      </c>
      <c r="B1300">
        <v>3.6326100000000001</v>
      </c>
      <c r="C1300">
        <v>2</v>
      </c>
    </row>
    <row r="1301" spans="1:3" x14ac:dyDescent="0.2">
      <c r="A1301">
        <v>610.99900000000002</v>
      </c>
      <c r="B1301">
        <v>3.65821</v>
      </c>
      <c r="C1301">
        <v>2</v>
      </c>
    </row>
    <row r="1302" spans="1:3" x14ac:dyDescent="0.2">
      <c r="A1302">
        <v>613.16200000000003</v>
      </c>
      <c r="B1302">
        <v>3.6838000000000002</v>
      </c>
      <c r="C1302">
        <v>2</v>
      </c>
    </row>
    <row r="1303" spans="1:3" x14ac:dyDescent="0.2">
      <c r="A1303">
        <v>615.31799999999998</v>
      </c>
      <c r="B1303">
        <v>3.7094</v>
      </c>
      <c r="C1303">
        <v>2</v>
      </c>
    </row>
    <row r="1304" spans="1:3" x14ac:dyDescent="0.2">
      <c r="A1304">
        <v>617.46600000000001</v>
      </c>
      <c r="B1304">
        <v>3.7349899999999998</v>
      </c>
      <c r="C1304">
        <v>2</v>
      </c>
    </row>
    <row r="1305" spans="1:3" x14ac:dyDescent="0.2">
      <c r="A1305">
        <v>619.60699999999997</v>
      </c>
      <c r="B1305">
        <v>3.76057</v>
      </c>
      <c r="C1305">
        <v>2</v>
      </c>
    </row>
    <row r="1306" spans="1:3" x14ac:dyDescent="0.2">
      <c r="A1306">
        <v>621.74</v>
      </c>
      <c r="B1306">
        <v>3.7861600000000002</v>
      </c>
      <c r="C1306">
        <v>2</v>
      </c>
    </row>
    <row r="1307" spans="1:3" x14ac:dyDescent="0.2">
      <c r="A1307">
        <v>623.86599999999999</v>
      </c>
      <c r="B1307">
        <v>3.8117399999999999</v>
      </c>
      <c r="C1307">
        <v>2</v>
      </c>
    </row>
    <row r="1308" spans="1:3" x14ac:dyDescent="0.2">
      <c r="A1308">
        <v>625.98500000000001</v>
      </c>
      <c r="B1308">
        <v>3.8373200000000001</v>
      </c>
      <c r="C1308">
        <v>2</v>
      </c>
    </row>
    <row r="1309" spans="1:3" x14ac:dyDescent="0.2">
      <c r="A1309">
        <v>628.09699999999998</v>
      </c>
      <c r="B1309">
        <v>3.8628900000000002</v>
      </c>
      <c r="C1309">
        <v>2</v>
      </c>
    </row>
    <row r="1310" spans="1:3" x14ac:dyDescent="0.2">
      <c r="A1310">
        <v>630.202</v>
      </c>
      <c r="B1310">
        <v>3.8884699999999999</v>
      </c>
      <c r="C1310">
        <v>2</v>
      </c>
    </row>
    <row r="1311" spans="1:3" x14ac:dyDescent="0.2">
      <c r="A1311">
        <v>632.29999999999995</v>
      </c>
      <c r="B1311">
        <v>3.91404</v>
      </c>
      <c r="C1311">
        <v>2</v>
      </c>
    </row>
    <row r="1312" spans="1:3" x14ac:dyDescent="0.2">
      <c r="A1312">
        <v>634.39</v>
      </c>
      <c r="B1312">
        <v>3.9396</v>
      </c>
      <c r="C1312">
        <v>2</v>
      </c>
    </row>
    <row r="1313" spans="1:3" x14ac:dyDescent="0.2">
      <c r="A1313">
        <v>636.47400000000005</v>
      </c>
      <c r="B1313">
        <v>3.9651700000000001</v>
      </c>
      <c r="C1313">
        <v>2</v>
      </c>
    </row>
    <row r="1314" spans="1:3" x14ac:dyDescent="0.2">
      <c r="A1314">
        <v>638.55200000000002</v>
      </c>
      <c r="B1314">
        <v>3.9907300000000001</v>
      </c>
      <c r="C1314">
        <v>2</v>
      </c>
    </row>
    <row r="1315" spans="1:3" x14ac:dyDescent="0.2">
      <c r="A1315">
        <v>640.62199999999996</v>
      </c>
      <c r="B1315">
        <v>4.0162899999999997</v>
      </c>
      <c r="C1315">
        <v>2</v>
      </c>
    </row>
    <row r="1316" spans="1:3" x14ac:dyDescent="0.2">
      <c r="A1316">
        <v>642.68600000000004</v>
      </c>
      <c r="B1316">
        <v>4.0418500000000002</v>
      </c>
      <c r="C1316">
        <v>2</v>
      </c>
    </row>
    <row r="1317" spans="1:3" x14ac:dyDescent="0.2">
      <c r="A1317">
        <v>644.74300000000005</v>
      </c>
      <c r="B1317">
        <v>4.0674000000000001</v>
      </c>
      <c r="C1317">
        <v>2</v>
      </c>
    </row>
    <row r="1318" spans="1:3" x14ac:dyDescent="0.2">
      <c r="A1318">
        <v>646.79399999999998</v>
      </c>
      <c r="B1318">
        <v>4.0929599999999997</v>
      </c>
      <c r="C1318">
        <v>2</v>
      </c>
    </row>
    <row r="1319" spans="1:3" x14ac:dyDescent="0.2">
      <c r="A1319">
        <v>648.83799999999997</v>
      </c>
      <c r="B1319">
        <v>4.1185099999999997</v>
      </c>
      <c r="C1319">
        <v>2</v>
      </c>
    </row>
    <row r="1320" spans="1:3" x14ac:dyDescent="0.2">
      <c r="A1320">
        <v>650.87599999999998</v>
      </c>
      <c r="B1320">
        <v>4.14405</v>
      </c>
      <c r="C1320">
        <v>2</v>
      </c>
    </row>
    <row r="1321" spans="1:3" x14ac:dyDescent="0.2">
      <c r="A1321">
        <v>652.90700000000004</v>
      </c>
      <c r="B1321">
        <v>4.1696</v>
      </c>
      <c r="C1321">
        <v>2</v>
      </c>
    </row>
    <row r="1322" spans="1:3" x14ac:dyDescent="0.2">
      <c r="A1322">
        <v>654.93200000000002</v>
      </c>
      <c r="B1322">
        <v>4.1951400000000003</v>
      </c>
      <c r="C1322">
        <v>2</v>
      </c>
    </row>
    <row r="1323" spans="1:3" x14ac:dyDescent="0.2">
      <c r="A1323">
        <v>656.95100000000002</v>
      </c>
      <c r="B1323">
        <v>4.2206799999999998</v>
      </c>
      <c r="C1323">
        <v>2</v>
      </c>
    </row>
    <row r="1324" spans="1:3" x14ac:dyDescent="0.2">
      <c r="A1324">
        <v>658.96400000000006</v>
      </c>
      <c r="B1324">
        <v>4.2462200000000001</v>
      </c>
      <c r="C1324">
        <v>2</v>
      </c>
    </row>
    <row r="1325" spans="1:3" x14ac:dyDescent="0.2">
      <c r="A1325">
        <v>660.971</v>
      </c>
      <c r="B1325">
        <v>4.2717599999999996</v>
      </c>
      <c r="C1325">
        <v>2</v>
      </c>
    </row>
    <row r="1326" spans="1:3" x14ac:dyDescent="0.2">
      <c r="A1326">
        <v>662.971</v>
      </c>
      <c r="B1326">
        <v>4.2972900000000003</v>
      </c>
      <c r="C1326">
        <v>2</v>
      </c>
    </row>
    <row r="1327" spans="1:3" x14ac:dyDescent="0.2">
      <c r="A1327">
        <v>664.96600000000001</v>
      </c>
      <c r="B1327">
        <v>4.3228200000000001</v>
      </c>
      <c r="C1327">
        <v>2</v>
      </c>
    </row>
    <row r="1328" spans="1:3" x14ac:dyDescent="0.2">
      <c r="A1328">
        <v>666.95500000000004</v>
      </c>
      <c r="B1328">
        <v>4.3483499999999999</v>
      </c>
      <c r="C1328">
        <v>2</v>
      </c>
    </row>
    <row r="1329" spans="1:3" x14ac:dyDescent="0.2">
      <c r="A1329">
        <v>668.93700000000001</v>
      </c>
      <c r="B1329">
        <v>4.3738700000000001</v>
      </c>
      <c r="C1329">
        <v>2</v>
      </c>
    </row>
    <row r="1330" spans="1:3" x14ac:dyDescent="0.2">
      <c r="A1330">
        <v>670.91399999999999</v>
      </c>
      <c r="B1330">
        <v>4.3994</v>
      </c>
      <c r="C1330">
        <v>2</v>
      </c>
    </row>
    <row r="1331" spans="1:3" x14ac:dyDescent="0.2">
      <c r="A1331">
        <v>672.88499999999999</v>
      </c>
      <c r="B1331">
        <v>4.4249200000000002</v>
      </c>
      <c r="C1331">
        <v>2</v>
      </c>
    </row>
    <row r="1332" spans="1:3" x14ac:dyDescent="0.2">
      <c r="A1332">
        <v>674.851</v>
      </c>
      <c r="B1332">
        <v>4.4504400000000004</v>
      </c>
      <c r="C1332">
        <v>2</v>
      </c>
    </row>
    <row r="1333" spans="1:3" x14ac:dyDescent="0.2">
      <c r="A1333">
        <v>676.81</v>
      </c>
      <c r="B1333">
        <v>4.4759599999999997</v>
      </c>
      <c r="C1333">
        <v>2</v>
      </c>
    </row>
    <row r="1334" spans="1:3" x14ac:dyDescent="0.2">
      <c r="A1334">
        <v>678.76400000000001</v>
      </c>
      <c r="B1334">
        <v>4.5014700000000003</v>
      </c>
      <c r="C1334">
        <v>2</v>
      </c>
    </row>
    <row r="1335" spans="1:3" x14ac:dyDescent="0.2">
      <c r="A1335">
        <v>680.71299999999997</v>
      </c>
      <c r="B1335">
        <v>4.5269899999999996</v>
      </c>
      <c r="C1335">
        <v>2</v>
      </c>
    </row>
    <row r="1336" spans="1:3" x14ac:dyDescent="0.2">
      <c r="A1336">
        <v>682.65599999999995</v>
      </c>
      <c r="B1336">
        <v>4.5525000000000002</v>
      </c>
      <c r="C1336">
        <v>2</v>
      </c>
    </row>
    <row r="1337" spans="1:3" x14ac:dyDescent="0.2">
      <c r="A1337">
        <v>684.59299999999996</v>
      </c>
      <c r="B1337">
        <v>4.5780099999999999</v>
      </c>
      <c r="C1337">
        <v>2</v>
      </c>
    </row>
    <row r="1338" spans="1:3" x14ac:dyDescent="0.2">
      <c r="A1338">
        <v>686.52499999999998</v>
      </c>
      <c r="B1338">
        <v>4.60351</v>
      </c>
      <c r="C1338">
        <v>2</v>
      </c>
    </row>
    <row r="1339" spans="1:3" x14ac:dyDescent="0.2">
      <c r="A1339">
        <v>688.452</v>
      </c>
      <c r="B1339">
        <v>4.6290199999999997</v>
      </c>
      <c r="C1339">
        <v>2</v>
      </c>
    </row>
    <row r="1340" spans="1:3" x14ac:dyDescent="0.2">
      <c r="A1340">
        <v>690.37300000000005</v>
      </c>
      <c r="B1340">
        <v>4.6545199999999998</v>
      </c>
      <c r="C1340">
        <v>2</v>
      </c>
    </row>
    <row r="1341" spans="1:3" x14ac:dyDescent="0.2">
      <c r="A1341">
        <v>692.28800000000001</v>
      </c>
      <c r="B1341">
        <v>4.6800199999999998</v>
      </c>
      <c r="C1341">
        <v>2</v>
      </c>
    </row>
    <row r="1342" spans="1:3" x14ac:dyDescent="0.2">
      <c r="A1342">
        <v>694.19899999999996</v>
      </c>
      <c r="B1342">
        <v>4.7055199999999999</v>
      </c>
      <c r="C1342">
        <v>2</v>
      </c>
    </row>
    <row r="1343" spans="1:3" x14ac:dyDescent="0.2">
      <c r="A1343">
        <v>696.10400000000004</v>
      </c>
      <c r="B1343">
        <v>4.73102</v>
      </c>
      <c r="C1343">
        <v>2</v>
      </c>
    </row>
    <row r="1344" spans="1:3" x14ac:dyDescent="0.2">
      <c r="A1344">
        <v>698.00400000000002</v>
      </c>
      <c r="B1344">
        <v>4.7565099999999996</v>
      </c>
      <c r="C1344">
        <v>2</v>
      </c>
    </row>
    <row r="1345" spans="1:3" x14ac:dyDescent="0.2">
      <c r="A1345">
        <v>699.899</v>
      </c>
      <c r="B1345">
        <v>4.7820099999999996</v>
      </c>
      <c r="C1345">
        <v>2</v>
      </c>
    </row>
    <row r="1346" spans="1:3" x14ac:dyDescent="0.2">
      <c r="A1346">
        <v>701.78899999999999</v>
      </c>
      <c r="B1346">
        <v>4.8075000000000001</v>
      </c>
      <c r="C1346">
        <v>2</v>
      </c>
    </row>
    <row r="1347" spans="1:3" x14ac:dyDescent="0.2">
      <c r="A1347">
        <v>703.67399999999998</v>
      </c>
      <c r="B1347">
        <v>4.8329800000000001</v>
      </c>
      <c r="C1347">
        <v>2</v>
      </c>
    </row>
    <row r="1348" spans="1:3" x14ac:dyDescent="0.2">
      <c r="A1348">
        <v>705.55399999999997</v>
      </c>
      <c r="B1348">
        <v>4.8584699999999996</v>
      </c>
      <c r="C1348">
        <v>2</v>
      </c>
    </row>
    <row r="1349" spans="1:3" x14ac:dyDescent="0.2">
      <c r="A1349">
        <v>707.42899999999997</v>
      </c>
      <c r="B1349">
        <v>4.8839600000000001</v>
      </c>
      <c r="C1349">
        <v>2</v>
      </c>
    </row>
    <row r="1350" spans="1:3" x14ac:dyDescent="0.2">
      <c r="A1350">
        <v>709.29899999999998</v>
      </c>
      <c r="B1350">
        <v>4.90944</v>
      </c>
      <c r="C1350">
        <v>2</v>
      </c>
    </row>
    <row r="1351" spans="1:3" x14ac:dyDescent="0.2">
      <c r="A1351">
        <v>711.16300000000001</v>
      </c>
      <c r="B1351">
        <v>4.93492</v>
      </c>
      <c r="C1351">
        <v>2</v>
      </c>
    </row>
    <row r="1352" spans="1:3" x14ac:dyDescent="0.2">
      <c r="A1352">
        <v>713.024</v>
      </c>
      <c r="B1352">
        <v>4.9603999999999999</v>
      </c>
      <c r="C1352">
        <v>2</v>
      </c>
    </row>
    <row r="1353" spans="1:3" x14ac:dyDescent="0.2">
      <c r="A1353">
        <v>714.87900000000002</v>
      </c>
      <c r="B1353">
        <v>4.9858799999999999</v>
      </c>
      <c r="C1353">
        <v>2</v>
      </c>
    </row>
    <row r="1354" spans="1:3" x14ac:dyDescent="0.2">
      <c r="A1354">
        <v>716.72900000000004</v>
      </c>
      <c r="B1354">
        <v>5.0113500000000002</v>
      </c>
      <c r="C1354">
        <v>2</v>
      </c>
    </row>
    <row r="1355" spans="1:3" x14ac:dyDescent="0.2">
      <c r="A1355">
        <v>718.57500000000005</v>
      </c>
      <c r="B1355">
        <v>5.0368300000000001</v>
      </c>
      <c r="C1355">
        <v>2</v>
      </c>
    </row>
    <row r="1356" spans="1:3" x14ac:dyDescent="0.2">
      <c r="A1356">
        <v>720.41600000000005</v>
      </c>
      <c r="B1356">
        <v>5.0622999999999996</v>
      </c>
      <c r="C1356">
        <v>2</v>
      </c>
    </row>
    <row r="1357" spans="1:3" x14ac:dyDescent="0.2">
      <c r="A1357">
        <v>722.25199999999995</v>
      </c>
      <c r="B1357">
        <v>5.0877699999999999</v>
      </c>
      <c r="C1357">
        <v>2</v>
      </c>
    </row>
    <row r="1358" spans="1:3" x14ac:dyDescent="0.2">
      <c r="A1358">
        <v>724.08399999999995</v>
      </c>
      <c r="B1358">
        <v>5.1132400000000002</v>
      </c>
      <c r="C1358">
        <v>2</v>
      </c>
    </row>
    <row r="1359" spans="1:3" x14ac:dyDescent="0.2">
      <c r="A1359">
        <v>725.91099999999994</v>
      </c>
      <c r="B1359">
        <v>5.1387</v>
      </c>
      <c r="C1359">
        <v>2</v>
      </c>
    </row>
    <row r="1360" spans="1:3" x14ac:dyDescent="0.2">
      <c r="A1360">
        <v>727.73299999999995</v>
      </c>
      <c r="B1360">
        <v>5.1641700000000004</v>
      </c>
      <c r="C1360">
        <v>2</v>
      </c>
    </row>
    <row r="1361" spans="1:3" x14ac:dyDescent="0.2">
      <c r="A1361">
        <v>729.55100000000004</v>
      </c>
      <c r="B1361">
        <v>5.1896300000000002</v>
      </c>
      <c r="C1361">
        <v>2</v>
      </c>
    </row>
    <row r="1362" spans="1:3" x14ac:dyDescent="0.2">
      <c r="A1362">
        <v>731.36500000000001</v>
      </c>
      <c r="B1362">
        <v>5.21509</v>
      </c>
      <c r="C1362">
        <v>2</v>
      </c>
    </row>
    <row r="1363" spans="1:3" x14ac:dyDescent="0.2">
      <c r="A1363">
        <v>733.173</v>
      </c>
      <c r="B1363">
        <v>5.2405499999999998</v>
      </c>
      <c r="C1363">
        <v>2</v>
      </c>
    </row>
    <row r="1364" spans="1:3" x14ac:dyDescent="0.2">
      <c r="A1364">
        <v>734.97799999999995</v>
      </c>
      <c r="B1364">
        <v>5.2660099999999996</v>
      </c>
      <c r="C1364">
        <v>2</v>
      </c>
    </row>
    <row r="1365" spans="1:3" x14ac:dyDescent="0.2">
      <c r="A1365">
        <v>736.77800000000002</v>
      </c>
      <c r="B1365">
        <v>5.2914700000000003</v>
      </c>
      <c r="C1365">
        <v>2</v>
      </c>
    </row>
    <row r="1366" spans="1:3" x14ac:dyDescent="0.2">
      <c r="A1366">
        <v>738.57399999999996</v>
      </c>
      <c r="B1366">
        <v>5.3169199999999996</v>
      </c>
      <c r="C1366">
        <v>2</v>
      </c>
    </row>
    <row r="1367" spans="1:3" x14ac:dyDescent="0.2">
      <c r="A1367">
        <v>740.36500000000001</v>
      </c>
      <c r="B1367">
        <v>5.3423800000000004</v>
      </c>
      <c r="C1367">
        <v>2</v>
      </c>
    </row>
    <row r="1368" spans="1:3" x14ac:dyDescent="0.2">
      <c r="A1368">
        <v>742.15200000000004</v>
      </c>
      <c r="B1368">
        <v>5.3678299999999997</v>
      </c>
      <c r="C1368">
        <v>2</v>
      </c>
    </row>
    <row r="1369" spans="1:3" x14ac:dyDescent="0.2">
      <c r="A1369">
        <v>742.15200000000004</v>
      </c>
      <c r="B1369">
        <v>5.3678299999999997</v>
      </c>
      <c r="C1369">
        <v>2</v>
      </c>
    </row>
    <row r="1370" spans="1:3" x14ac:dyDescent="0.2">
      <c r="A1370">
        <v>742.16600000000005</v>
      </c>
      <c r="B1370">
        <v>5.3680300000000001</v>
      </c>
      <c r="C1370">
        <v>2</v>
      </c>
    </row>
    <row r="1371" spans="1:3" x14ac:dyDescent="0.2">
      <c r="A1371">
        <v>742.18100000000004</v>
      </c>
      <c r="B1371">
        <v>5.3682299999999996</v>
      </c>
      <c r="C1371">
        <v>2</v>
      </c>
    </row>
    <row r="1372" spans="1:3" x14ac:dyDescent="0.2">
      <c r="A1372">
        <v>742.20899999999995</v>
      </c>
      <c r="B1372">
        <v>5.3686400000000001</v>
      </c>
      <c r="C1372">
        <v>2</v>
      </c>
    </row>
    <row r="1373" spans="1:3" x14ac:dyDescent="0.2">
      <c r="A1373">
        <v>742.26599999999996</v>
      </c>
      <c r="B1373">
        <v>5.3694600000000001</v>
      </c>
      <c r="C1373">
        <v>2</v>
      </c>
    </row>
    <row r="1374" spans="1:3" x14ac:dyDescent="0.2">
      <c r="A1374">
        <v>742.35199999999998</v>
      </c>
      <c r="B1374">
        <v>5.3706800000000001</v>
      </c>
      <c r="C1374">
        <v>2</v>
      </c>
    </row>
    <row r="1375" spans="1:3" x14ac:dyDescent="0.2">
      <c r="A1375">
        <v>742.48</v>
      </c>
      <c r="B1375">
        <v>5.3725100000000001</v>
      </c>
      <c r="C1375">
        <v>2</v>
      </c>
    </row>
    <row r="1376" spans="1:3" x14ac:dyDescent="0.2">
      <c r="A1376">
        <v>742.673</v>
      </c>
      <c r="B1376">
        <v>5.3752599999999999</v>
      </c>
      <c r="C1376">
        <v>2</v>
      </c>
    </row>
    <row r="1377" spans="1:3" x14ac:dyDescent="0.2">
      <c r="A1377">
        <v>742.96199999999999</v>
      </c>
      <c r="B1377">
        <v>5.3793800000000003</v>
      </c>
      <c r="C1377">
        <v>2</v>
      </c>
    </row>
    <row r="1378" spans="1:3" x14ac:dyDescent="0.2">
      <c r="A1378">
        <v>743.39499999999998</v>
      </c>
      <c r="B1378">
        <v>5.3855700000000004</v>
      </c>
      <c r="C1378">
        <v>2</v>
      </c>
    </row>
    <row r="1379" spans="1:3" x14ac:dyDescent="0.2">
      <c r="A1379">
        <v>744.04399999999998</v>
      </c>
      <c r="B1379">
        <v>5.3948400000000003</v>
      </c>
      <c r="C1379">
        <v>2</v>
      </c>
    </row>
    <row r="1380" spans="1:3" x14ac:dyDescent="0.2">
      <c r="A1380">
        <v>745.01700000000005</v>
      </c>
      <c r="B1380">
        <v>5.40876</v>
      </c>
      <c r="C1380">
        <v>2</v>
      </c>
    </row>
    <row r="1381" spans="1:3" x14ac:dyDescent="0.2">
      <c r="A1381">
        <v>746.47400000000005</v>
      </c>
      <c r="B1381">
        <v>5.4296300000000004</v>
      </c>
      <c r="C1381">
        <v>2</v>
      </c>
    </row>
    <row r="1382" spans="1:3" x14ac:dyDescent="0.2">
      <c r="A1382">
        <v>748.24599999999998</v>
      </c>
      <c r="B1382">
        <v>5.4550700000000001</v>
      </c>
      <c r="C1382">
        <v>2</v>
      </c>
    </row>
    <row r="1383" spans="1:3" x14ac:dyDescent="0.2">
      <c r="A1383">
        <v>750.01499999999999</v>
      </c>
      <c r="B1383">
        <v>5.4805200000000003</v>
      </c>
      <c r="C1383">
        <v>2</v>
      </c>
    </row>
    <row r="1384" spans="1:3" x14ac:dyDescent="0.2">
      <c r="A1384">
        <v>751.779</v>
      </c>
      <c r="B1384">
        <v>5.50596</v>
      </c>
      <c r="C1384">
        <v>2</v>
      </c>
    </row>
    <row r="1385" spans="1:3" x14ac:dyDescent="0.2">
      <c r="A1385">
        <v>753.53899999999999</v>
      </c>
      <c r="B1385">
        <v>5.5313999999999997</v>
      </c>
      <c r="C1385">
        <v>2</v>
      </c>
    </row>
    <row r="1386" spans="1:3" x14ac:dyDescent="0.2">
      <c r="A1386">
        <v>755.29499999999996</v>
      </c>
      <c r="B1386">
        <v>5.5568400000000002</v>
      </c>
      <c r="C1386">
        <v>2</v>
      </c>
    </row>
    <row r="1387" spans="1:3" x14ac:dyDescent="0.2">
      <c r="A1387">
        <v>757.04600000000005</v>
      </c>
      <c r="B1387">
        <v>5.5822799999999999</v>
      </c>
      <c r="C1387">
        <v>2</v>
      </c>
    </row>
    <row r="1388" spans="1:3" x14ac:dyDescent="0.2">
      <c r="A1388">
        <v>758.79399999999998</v>
      </c>
      <c r="B1388">
        <v>5.60771</v>
      </c>
      <c r="C1388">
        <v>2</v>
      </c>
    </row>
    <row r="1389" spans="1:3" x14ac:dyDescent="0.2">
      <c r="A1389">
        <v>760.53800000000001</v>
      </c>
      <c r="B1389">
        <v>5.6331499999999997</v>
      </c>
      <c r="C1389">
        <v>2</v>
      </c>
    </row>
    <row r="1390" spans="1:3" x14ac:dyDescent="0.2">
      <c r="A1390">
        <v>762.27800000000002</v>
      </c>
      <c r="B1390">
        <v>5.6585799999999997</v>
      </c>
      <c r="C1390">
        <v>2</v>
      </c>
    </row>
    <row r="1391" spans="1:3" x14ac:dyDescent="0.2">
      <c r="A1391">
        <v>764.01400000000001</v>
      </c>
      <c r="B1391">
        <v>5.6840099999999998</v>
      </c>
      <c r="C1391">
        <v>2</v>
      </c>
    </row>
    <row r="1392" spans="1:3" x14ac:dyDescent="0.2">
      <c r="A1392">
        <v>765.74599999999998</v>
      </c>
      <c r="B1392">
        <v>5.7094399999999998</v>
      </c>
      <c r="C1392">
        <v>2</v>
      </c>
    </row>
    <row r="1393" spans="1:3" x14ac:dyDescent="0.2">
      <c r="A1393">
        <v>767.47400000000005</v>
      </c>
      <c r="B1393">
        <v>5.7348699999999999</v>
      </c>
      <c r="C1393">
        <v>2</v>
      </c>
    </row>
    <row r="1394" spans="1:3" x14ac:dyDescent="0.2">
      <c r="A1394">
        <v>769.19799999999998</v>
      </c>
      <c r="B1394">
        <v>5.7603</v>
      </c>
      <c r="C1394">
        <v>2</v>
      </c>
    </row>
    <row r="1395" spans="1:3" x14ac:dyDescent="0.2">
      <c r="A1395">
        <v>770.91800000000001</v>
      </c>
      <c r="B1395">
        <v>5.7857200000000004</v>
      </c>
      <c r="C1395">
        <v>2</v>
      </c>
    </row>
    <row r="1396" spans="1:3" x14ac:dyDescent="0.2">
      <c r="A1396">
        <v>772.63499999999999</v>
      </c>
      <c r="B1396">
        <v>5.8111499999999996</v>
      </c>
      <c r="C1396">
        <v>2</v>
      </c>
    </row>
    <row r="1397" spans="1:3" x14ac:dyDescent="0.2">
      <c r="A1397">
        <v>774.34699999999998</v>
      </c>
      <c r="B1397">
        <v>5.83657</v>
      </c>
      <c r="C1397">
        <v>2</v>
      </c>
    </row>
    <row r="1398" spans="1:3" x14ac:dyDescent="0.2">
      <c r="A1398">
        <v>776.05600000000004</v>
      </c>
      <c r="B1398">
        <v>5.8619899999999996</v>
      </c>
      <c r="C1398">
        <v>2</v>
      </c>
    </row>
    <row r="1399" spans="1:3" x14ac:dyDescent="0.2">
      <c r="A1399">
        <v>777.76099999999997</v>
      </c>
      <c r="B1399">
        <v>5.88741</v>
      </c>
      <c r="C1399">
        <v>2</v>
      </c>
    </row>
    <row r="1400" spans="1:3" x14ac:dyDescent="0.2">
      <c r="A1400">
        <v>779.46299999999997</v>
      </c>
      <c r="B1400">
        <v>5.9128299999999996</v>
      </c>
      <c r="C1400">
        <v>2</v>
      </c>
    </row>
    <row r="1401" spans="1:3" x14ac:dyDescent="0.2">
      <c r="A1401">
        <v>781.16</v>
      </c>
      <c r="B1401">
        <v>5.93825</v>
      </c>
      <c r="C1401">
        <v>2</v>
      </c>
    </row>
    <row r="1402" spans="1:3" x14ac:dyDescent="0.2">
      <c r="A1402">
        <v>782.85400000000004</v>
      </c>
      <c r="B1402">
        <v>5.96366</v>
      </c>
      <c r="C1402">
        <v>2</v>
      </c>
    </row>
    <row r="1403" spans="1:3" x14ac:dyDescent="0.2">
      <c r="A1403">
        <v>784.54499999999996</v>
      </c>
      <c r="B1403">
        <v>5.9890800000000004</v>
      </c>
      <c r="C1403">
        <v>2</v>
      </c>
    </row>
    <row r="1404" spans="1:3" x14ac:dyDescent="0.2">
      <c r="A1404">
        <v>786.23199999999997</v>
      </c>
      <c r="B1404">
        <v>6.0144900000000003</v>
      </c>
      <c r="C1404">
        <v>2</v>
      </c>
    </row>
    <row r="1405" spans="1:3" x14ac:dyDescent="0.2">
      <c r="A1405">
        <v>787.91499999999996</v>
      </c>
      <c r="B1405">
        <v>6.0399000000000003</v>
      </c>
      <c r="C1405">
        <v>2</v>
      </c>
    </row>
    <row r="1406" spans="1:3" x14ac:dyDescent="0.2">
      <c r="A1406">
        <v>789.59400000000005</v>
      </c>
      <c r="B1406">
        <v>6.0653100000000002</v>
      </c>
      <c r="C1406">
        <v>2</v>
      </c>
    </row>
    <row r="1407" spans="1:3" x14ac:dyDescent="0.2">
      <c r="A1407">
        <v>791.27</v>
      </c>
      <c r="B1407">
        <v>6.0907200000000001</v>
      </c>
      <c r="C1407">
        <v>2</v>
      </c>
    </row>
    <row r="1408" spans="1:3" x14ac:dyDescent="0.2">
      <c r="A1408">
        <v>792.94299999999998</v>
      </c>
      <c r="B1408">
        <v>6.1161300000000001</v>
      </c>
      <c r="C1408">
        <v>2</v>
      </c>
    </row>
    <row r="1409" spans="1:3" x14ac:dyDescent="0.2">
      <c r="A1409">
        <v>794.61199999999997</v>
      </c>
      <c r="B1409">
        <v>6.1415300000000004</v>
      </c>
      <c r="C1409">
        <v>2</v>
      </c>
    </row>
    <row r="1410" spans="1:3" x14ac:dyDescent="0.2">
      <c r="A1410">
        <v>796.27700000000004</v>
      </c>
      <c r="B1410">
        <v>6.1669400000000003</v>
      </c>
      <c r="C1410">
        <v>2</v>
      </c>
    </row>
    <row r="1411" spans="1:3" x14ac:dyDescent="0.2">
      <c r="A1411">
        <v>797.93899999999996</v>
      </c>
      <c r="B1411">
        <v>6.1923399999999997</v>
      </c>
      <c r="C1411">
        <v>2</v>
      </c>
    </row>
    <row r="1412" spans="1:3" x14ac:dyDescent="0.2">
      <c r="A1412">
        <v>799.59799999999996</v>
      </c>
      <c r="B1412">
        <v>6.21774</v>
      </c>
      <c r="C1412">
        <v>2</v>
      </c>
    </row>
    <row r="1413" spans="1:3" x14ac:dyDescent="0.2">
      <c r="A1413">
        <v>801.25300000000004</v>
      </c>
      <c r="B1413">
        <v>6.2431400000000004</v>
      </c>
      <c r="C1413">
        <v>2</v>
      </c>
    </row>
    <row r="1414" spans="1:3" x14ac:dyDescent="0.2">
      <c r="A1414">
        <v>802.90499999999997</v>
      </c>
      <c r="B1414">
        <v>6.2685399999999998</v>
      </c>
      <c r="C1414">
        <v>2</v>
      </c>
    </row>
    <row r="1415" spans="1:3" x14ac:dyDescent="0.2">
      <c r="A1415">
        <v>804.553</v>
      </c>
      <c r="B1415">
        <v>6.2939400000000001</v>
      </c>
      <c r="C1415">
        <v>2</v>
      </c>
    </row>
    <row r="1416" spans="1:3" x14ac:dyDescent="0.2">
      <c r="A1416">
        <v>806.19799999999998</v>
      </c>
      <c r="B1416">
        <v>6.3193299999999999</v>
      </c>
      <c r="C1416">
        <v>2</v>
      </c>
    </row>
    <row r="1417" spans="1:3" x14ac:dyDescent="0.2">
      <c r="A1417">
        <v>807.84</v>
      </c>
      <c r="B1417">
        <v>6.3447300000000002</v>
      </c>
      <c r="C1417">
        <v>2</v>
      </c>
    </row>
    <row r="1418" spans="1:3" x14ac:dyDescent="0.2">
      <c r="A1418">
        <v>809.47799999999995</v>
      </c>
      <c r="B1418">
        <v>6.37012</v>
      </c>
      <c r="C1418">
        <v>2</v>
      </c>
    </row>
    <row r="1419" spans="1:3" x14ac:dyDescent="0.2">
      <c r="A1419">
        <v>811.11300000000006</v>
      </c>
      <c r="B1419">
        <v>6.3955200000000003</v>
      </c>
      <c r="C1419">
        <v>2</v>
      </c>
    </row>
    <row r="1420" spans="1:3" x14ac:dyDescent="0.2">
      <c r="A1420">
        <v>812.745</v>
      </c>
      <c r="B1420">
        <v>6.4209100000000001</v>
      </c>
      <c r="C1420">
        <v>2</v>
      </c>
    </row>
    <row r="1421" spans="1:3" x14ac:dyDescent="0.2">
      <c r="A1421">
        <v>814.37300000000005</v>
      </c>
      <c r="B1421">
        <v>6.4462999999999999</v>
      </c>
      <c r="C1421">
        <v>2</v>
      </c>
    </row>
    <row r="1422" spans="1:3" x14ac:dyDescent="0.2">
      <c r="A1422">
        <v>815.99800000000005</v>
      </c>
      <c r="B1422">
        <v>6.4716899999999997</v>
      </c>
      <c r="C1422">
        <v>2</v>
      </c>
    </row>
    <row r="1423" spans="1:3" x14ac:dyDescent="0.2">
      <c r="A1423">
        <v>817.62</v>
      </c>
      <c r="B1423">
        <v>6.4970800000000004</v>
      </c>
      <c r="C1423">
        <v>2</v>
      </c>
    </row>
    <row r="1424" spans="1:3" x14ac:dyDescent="0.2">
      <c r="A1424">
        <v>819.23900000000003</v>
      </c>
      <c r="B1424">
        <v>6.5224599999999997</v>
      </c>
      <c r="C1424">
        <v>2</v>
      </c>
    </row>
    <row r="1425" spans="1:3" x14ac:dyDescent="0.2">
      <c r="A1425">
        <v>820.85500000000002</v>
      </c>
      <c r="B1425">
        <v>6.5478500000000004</v>
      </c>
      <c r="C1425">
        <v>2</v>
      </c>
    </row>
    <row r="1426" spans="1:3" x14ac:dyDescent="0.2">
      <c r="A1426">
        <v>822.46699999999998</v>
      </c>
      <c r="B1426">
        <v>6.5732299999999997</v>
      </c>
      <c r="C1426">
        <v>2</v>
      </c>
    </row>
    <row r="1427" spans="1:3" x14ac:dyDescent="0.2">
      <c r="A1427">
        <v>824.07600000000002</v>
      </c>
      <c r="B1427">
        <v>6.5986099999999999</v>
      </c>
      <c r="C1427">
        <v>2</v>
      </c>
    </row>
    <row r="1428" spans="1:3" x14ac:dyDescent="0.2">
      <c r="A1428">
        <v>825.68299999999999</v>
      </c>
      <c r="B1428">
        <v>6.6239999999999997</v>
      </c>
      <c r="C1428">
        <v>2</v>
      </c>
    </row>
    <row r="1429" spans="1:3" x14ac:dyDescent="0.2">
      <c r="A1429">
        <v>827.28599999999994</v>
      </c>
      <c r="B1429">
        <v>6.6493799999999998</v>
      </c>
      <c r="C1429">
        <v>2</v>
      </c>
    </row>
    <row r="1430" spans="1:3" x14ac:dyDescent="0.2">
      <c r="A1430">
        <v>828.88599999999997</v>
      </c>
      <c r="B1430">
        <v>6.6747500000000004</v>
      </c>
      <c r="C1430">
        <v>2</v>
      </c>
    </row>
    <row r="1431" spans="1:3" x14ac:dyDescent="0.2">
      <c r="A1431">
        <v>830.48199999999997</v>
      </c>
      <c r="B1431">
        <v>6.7001299999999997</v>
      </c>
      <c r="C1431">
        <v>2</v>
      </c>
    </row>
    <row r="1432" spans="1:3" x14ac:dyDescent="0.2">
      <c r="A1432">
        <v>832.07600000000002</v>
      </c>
      <c r="B1432">
        <v>6.7255099999999999</v>
      </c>
      <c r="C1432">
        <v>2</v>
      </c>
    </row>
    <row r="1433" spans="1:3" x14ac:dyDescent="0.2">
      <c r="A1433">
        <v>833.66700000000003</v>
      </c>
      <c r="B1433">
        <v>6.7508900000000001</v>
      </c>
      <c r="C1433">
        <v>2</v>
      </c>
    </row>
    <row r="1434" spans="1:3" x14ac:dyDescent="0.2">
      <c r="A1434">
        <v>835.255</v>
      </c>
      <c r="B1434">
        <v>6.7762599999999997</v>
      </c>
      <c r="C1434">
        <v>2</v>
      </c>
    </row>
    <row r="1435" spans="1:3" x14ac:dyDescent="0.2">
      <c r="A1435">
        <v>836.83900000000006</v>
      </c>
      <c r="B1435">
        <v>6.8016300000000003</v>
      </c>
      <c r="C1435">
        <v>2</v>
      </c>
    </row>
    <row r="1436" spans="1:3" x14ac:dyDescent="0.2">
      <c r="A1436">
        <v>838.42100000000005</v>
      </c>
      <c r="B1436">
        <v>6.8270099999999996</v>
      </c>
      <c r="C1436">
        <v>2</v>
      </c>
    </row>
    <row r="1437" spans="1:3" x14ac:dyDescent="0.2">
      <c r="A1437">
        <v>840</v>
      </c>
      <c r="B1437">
        <v>6.8523800000000001</v>
      </c>
      <c r="C1437">
        <v>2</v>
      </c>
    </row>
    <row r="1438" spans="1:3" x14ac:dyDescent="0.2">
      <c r="A1438">
        <v>841.57600000000002</v>
      </c>
      <c r="B1438">
        <v>6.8777499999999998</v>
      </c>
      <c r="C1438">
        <v>2</v>
      </c>
    </row>
    <row r="1439" spans="1:3" x14ac:dyDescent="0.2">
      <c r="A1439">
        <v>843.14800000000002</v>
      </c>
      <c r="B1439">
        <v>6.9031099999999999</v>
      </c>
      <c r="C1439">
        <v>2</v>
      </c>
    </row>
    <row r="1440" spans="1:3" x14ac:dyDescent="0.2">
      <c r="A1440">
        <v>844.71799999999996</v>
      </c>
      <c r="B1440">
        <v>6.9284800000000004</v>
      </c>
      <c r="C1440">
        <v>2</v>
      </c>
    </row>
    <row r="1441" spans="1:3" x14ac:dyDescent="0.2">
      <c r="A1441">
        <v>846.28499999999997</v>
      </c>
      <c r="B1441">
        <v>6.9538500000000001</v>
      </c>
      <c r="C1441">
        <v>2</v>
      </c>
    </row>
    <row r="1442" spans="1:3" x14ac:dyDescent="0.2">
      <c r="A1442">
        <v>847.85</v>
      </c>
      <c r="B1442">
        <v>6.9792100000000001</v>
      </c>
      <c r="C1442">
        <v>2</v>
      </c>
    </row>
    <row r="1443" spans="1:3" x14ac:dyDescent="0.2">
      <c r="A1443">
        <v>849.41099999999994</v>
      </c>
      <c r="B1443">
        <v>7.0045799999999998</v>
      </c>
      <c r="C1443">
        <v>2</v>
      </c>
    </row>
    <row r="1444" spans="1:3" x14ac:dyDescent="0.2">
      <c r="A1444">
        <v>850.96900000000005</v>
      </c>
      <c r="B1444">
        <v>7.0299399999999999</v>
      </c>
      <c r="C1444">
        <v>2</v>
      </c>
    </row>
    <row r="1445" spans="1:3" x14ac:dyDescent="0.2">
      <c r="A1445">
        <v>852.52499999999998</v>
      </c>
      <c r="B1445">
        <v>7.0552999999999999</v>
      </c>
      <c r="C1445">
        <v>2</v>
      </c>
    </row>
    <row r="1446" spans="1:3" x14ac:dyDescent="0.2">
      <c r="A1446">
        <v>854.077</v>
      </c>
      <c r="B1446">
        <v>7.08066</v>
      </c>
      <c r="C1446">
        <v>2</v>
      </c>
    </row>
    <row r="1447" spans="1:3" x14ac:dyDescent="0.2">
      <c r="A1447">
        <v>855.62699999999995</v>
      </c>
      <c r="B1447">
        <v>7.10602</v>
      </c>
      <c r="C1447">
        <v>2</v>
      </c>
    </row>
    <row r="1448" spans="1:3" x14ac:dyDescent="0.2">
      <c r="A1448">
        <v>857.17399999999998</v>
      </c>
      <c r="B1448">
        <v>7.1313800000000001</v>
      </c>
      <c r="C1448">
        <v>2</v>
      </c>
    </row>
    <row r="1449" spans="1:3" x14ac:dyDescent="0.2">
      <c r="A1449">
        <v>858.71900000000005</v>
      </c>
      <c r="B1449">
        <v>7.1567400000000001</v>
      </c>
      <c r="C1449">
        <v>2</v>
      </c>
    </row>
    <row r="1450" spans="1:3" x14ac:dyDescent="0.2">
      <c r="A1450">
        <v>860.26</v>
      </c>
      <c r="B1450">
        <v>7.1821000000000002</v>
      </c>
      <c r="C1450">
        <v>2</v>
      </c>
    </row>
    <row r="1451" spans="1:3" x14ac:dyDescent="0.2">
      <c r="A1451">
        <v>861.79899999999998</v>
      </c>
      <c r="B1451">
        <v>7.2074499999999997</v>
      </c>
      <c r="C1451">
        <v>2</v>
      </c>
    </row>
    <row r="1452" spans="1:3" x14ac:dyDescent="0.2">
      <c r="A1452">
        <v>863.33500000000004</v>
      </c>
      <c r="B1452">
        <v>7.2328099999999997</v>
      </c>
      <c r="C1452">
        <v>2</v>
      </c>
    </row>
    <row r="1453" spans="1:3" x14ac:dyDescent="0.2">
      <c r="A1453">
        <v>864.86800000000005</v>
      </c>
      <c r="B1453">
        <v>7.2581600000000002</v>
      </c>
      <c r="C1453">
        <v>2</v>
      </c>
    </row>
    <row r="1454" spans="1:3" x14ac:dyDescent="0.2">
      <c r="A1454">
        <v>866.399</v>
      </c>
      <c r="B1454">
        <v>7.2835099999999997</v>
      </c>
      <c r="C1454">
        <v>2</v>
      </c>
    </row>
    <row r="1455" spans="1:3" x14ac:dyDescent="0.2">
      <c r="A1455">
        <v>867.92700000000002</v>
      </c>
      <c r="B1455">
        <v>7.3088600000000001</v>
      </c>
      <c r="C1455">
        <v>2</v>
      </c>
    </row>
    <row r="1456" spans="1:3" x14ac:dyDescent="0.2">
      <c r="A1456">
        <v>869.452</v>
      </c>
      <c r="B1456">
        <v>7.3342200000000002</v>
      </c>
      <c r="C1456">
        <v>2</v>
      </c>
    </row>
    <row r="1457" spans="1:3" x14ac:dyDescent="0.2">
      <c r="A1457">
        <v>870.97500000000002</v>
      </c>
      <c r="B1457">
        <v>7.3595600000000001</v>
      </c>
      <c r="C1457">
        <v>2</v>
      </c>
    </row>
    <row r="1458" spans="1:3" x14ac:dyDescent="0.2">
      <c r="A1458">
        <v>872.495</v>
      </c>
      <c r="B1458">
        <v>7.3849099999999996</v>
      </c>
      <c r="C1458">
        <v>2</v>
      </c>
    </row>
    <row r="1459" spans="1:3" x14ac:dyDescent="0.2">
      <c r="A1459">
        <v>874.01199999999994</v>
      </c>
      <c r="B1459">
        <v>7.4102600000000001</v>
      </c>
      <c r="C1459">
        <v>2</v>
      </c>
    </row>
    <row r="1460" spans="1:3" x14ac:dyDescent="0.2">
      <c r="A1460">
        <v>875.52700000000004</v>
      </c>
      <c r="B1460">
        <v>7.4356099999999996</v>
      </c>
      <c r="C1460">
        <v>2</v>
      </c>
    </row>
    <row r="1461" spans="1:3" x14ac:dyDescent="0.2">
      <c r="A1461">
        <v>877.03899999999999</v>
      </c>
      <c r="B1461">
        <v>7.4609500000000004</v>
      </c>
      <c r="C1461">
        <v>2</v>
      </c>
    </row>
    <row r="1462" spans="1:3" x14ac:dyDescent="0.2">
      <c r="A1462">
        <v>878.548</v>
      </c>
      <c r="B1462">
        <v>7.4863</v>
      </c>
      <c r="C1462">
        <v>2</v>
      </c>
    </row>
    <row r="1463" spans="1:3" x14ac:dyDescent="0.2">
      <c r="A1463">
        <v>880.05499999999995</v>
      </c>
      <c r="B1463">
        <v>7.5116399999999999</v>
      </c>
      <c r="C1463">
        <v>2</v>
      </c>
    </row>
    <row r="1464" spans="1:3" x14ac:dyDescent="0.2">
      <c r="A1464">
        <v>881.55899999999997</v>
      </c>
      <c r="B1464">
        <v>7.5369799999999998</v>
      </c>
      <c r="C1464">
        <v>2</v>
      </c>
    </row>
    <row r="1465" spans="1:3" x14ac:dyDescent="0.2">
      <c r="A1465">
        <v>883.06100000000004</v>
      </c>
      <c r="B1465">
        <v>7.5623199999999997</v>
      </c>
      <c r="C1465">
        <v>2</v>
      </c>
    </row>
    <row r="1466" spans="1:3" x14ac:dyDescent="0.2">
      <c r="A1466">
        <v>884.56</v>
      </c>
      <c r="B1466">
        <v>7.5876599999999996</v>
      </c>
      <c r="C1466">
        <v>2</v>
      </c>
    </row>
    <row r="1467" spans="1:3" x14ac:dyDescent="0.2">
      <c r="A1467">
        <v>886.05700000000002</v>
      </c>
      <c r="B1467">
        <v>7.6130000000000004</v>
      </c>
      <c r="C1467">
        <v>2</v>
      </c>
    </row>
    <row r="1468" spans="1:3" x14ac:dyDescent="0.2">
      <c r="A1468">
        <v>887.55100000000004</v>
      </c>
      <c r="B1468">
        <v>7.6383400000000004</v>
      </c>
      <c r="C1468">
        <v>2</v>
      </c>
    </row>
    <row r="1469" spans="1:3" x14ac:dyDescent="0.2">
      <c r="A1469">
        <v>889.04300000000001</v>
      </c>
      <c r="B1469">
        <v>7.6636800000000003</v>
      </c>
      <c r="C1469">
        <v>2</v>
      </c>
    </row>
    <row r="1470" spans="1:3" x14ac:dyDescent="0.2">
      <c r="A1470">
        <v>890.53200000000004</v>
      </c>
      <c r="B1470">
        <v>7.6890099999999997</v>
      </c>
      <c r="C1470">
        <v>2</v>
      </c>
    </row>
    <row r="1471" spans="1:3" x14ac:dyDescent="0.2">
      <c r="A1471">
        <v>892.01800000000003</v>
      </c>
      <c r="B1471">
        <v>7.7143499999999996</v>
      </c>
      <c r="C1471">
        <v>2</v>
      </c>
    </row>
    <row r="1472" spans="1:3" x14ac:dyDescent="0.2">
      <c r="A1472">
        <v>893.50300000000004</v>
      </c>
      <c r="B1472">
        <v>7.7396799999999999</v>
      </c>
      <c r="C1472">
        <v>2</v>
      </c>
    </row>
    <row r="1473" spans="1:3" x14ac:dyDescent="0.2">
      <c r="A1473">
        <v>894.98400000000004</v>
      </c>
      <c r="B1473">
        <v>7.7650199999999998</v>
      </c>
      <c r="C1473">
        <v>2</v>
      </c>
    </row>
    <row r="1474" spans="1:3" x14ac:dyDescent="0.2">
      <c r="A1474">
        <v>896.46400000000006</v>
      </c>
      <c r="B1474">
        <v>7.7903500000000001</v>
      </c>
      <c r="C1474">
        <v>2</v>
      </c>
    </row>
    <row r="1475" spans="1:3" x14ac:dyDescent="0.2">
      <c r="A1475">
        <v>897.94</v>
      </c>
      <c r="B1475">
        <v>7.8156800000000004</v>
      </c>
      <c r="C1475">
        <v>2</v>
      </c>
    </row>
    <row r="1476" spans="1:3" x14ac:dyDescent="0.2">
      <c r="A1476">
        <v>899.41499999999996</v>
      </c>
      <c r="B1476">
        <v>7.8410099999999998</v>
      </c>
      <c r="C1476">
        <v>2</v>
      </c>
    </row>
    <row r="1477" spans="1:3" x14ac:dyDescent="0.2">
      <c r="A1477">
        <v>900.88699999999994</v>
      </c>
      <c r="B1477">
        <v>7.8663400000000001</v>
      </c>
      <c r="C1477">
        <v>2</v>
      </c>
    </row>
    <row r="1478" spans="1:3" x14ac:dyDescent="0.2">
      <c r="A1478">
        <v>902.35599999999999</v>
      </c>
      <c r="B1478">
        <v>7.8916700000000004</v>
      </c>
      <c r="C1478">
        <v>2</v>
      </c>
    </row>
    <row r="1479" spans="1:3" x14ac:dyDescent="0.2">
      <c r="A1479">
        <v>903.82399999999996</v>
      </c>
      <c r="B1479">
        <v>7.9169999999999998</v>
      </c>
      <c r="C1479">
        <v>2</v>
      </c>
    </row>
    <row r="1480" spans="1:3" x14ac:dyDescent="0.2">
      <c r="A1480">
        <v>905.28800000000001</v>
      </c>
      <c r="B1480">
        <v>7.9423199999999996</v>
      </c>
      <c r="C1480">
        <v>2</v>
      </c>
    </row>
    <row r="1481" spans="1:3" x14ac:dyDescent="0.2">
      <c r="A1481">
        <v>906.75099999999998</v>
      </c>
      <c r="B1481">
        <v>7.9676499999999999</v>
      </c>
      <c r="C1481">
        <v>2</v>
      </c>
    </row>
    <row r="1482" spans="1:3" x14ac:dyDescent="0.2">
      <c r="A1482">
        <v>908.21100000000001</v>
      </c>
      <c r="B1482">
        <v>7.9929800000000002</v>
      </c>
      <c r="C1482">
        <v>2</v>
      </c>
    </row>
    <row r="1483" spans="1:3" x14ac:dyDescent="0.2">
      <c r="A1483">
        <v>909.66899999999998</v>
      </c>
      <c r="B1483">
        <v>8.0183</v>
      </c>
      <c r="C1483">
        <v>2</v>
      </c>
    </row>
    <row r="1484" spans="1:3" x14ac:dyDescent="0.2">
      <c r="A1484">
        <v>911.12400000000002</v>
      </c>
      <c r="B1484">
        <v>8.0436200000000007</v>
      </c>
      <c r="C1484">
        <v>2</v>
      </c>
    </row>
    <row r="1485" spans="1:3" x14ac:dyDescent="0.2">
      <c r="A1485">
        <v>912.577</v>
      </c>
      <c r="B1485">
        <v>8.0689499999999992</v>
      </c>
      <c r="C1485">
        <v>2</v>
      </c>
    </row>
    <row r="1486" spans="1:3" x14ac:dyDescent="0.2">
      <c r="A1486">
        <v>914.02800000000002</v>
      </c>
      <c r="B1486">
        <v>8.0942699999999999</v>
      </c>
      <c r="C1486">
        <v>2</v>
      </c>
    </row>
    <row r="1487" spans="1:3" x14ac:dyDescent="0.2">
      <c r="A1487">
        <v>915.47699999999998</v>
      </c>
      <c r="B1487">
        <v>8.1195900000000005</v>
      </c>
      <c r="C1487">
        <v>2</v>
      </c>
    </row>
    <row r="1488" spans="1:3" x14ac:dyDescent="0.2">
      <c r="A1488">
        <v>916.923</v>
      </c>
      <c r="B1488">
        <v>8.1449099999999994</v>
      </c>
      <c r="C1488">
        <v>2</v>
      </c>
    </row>
    <row r="1489" spans="1:3" x14ac:dyDescent="0.2">
      <c r="A1489">
        <v>918.36699999999996</v>
      </c>
      <c r="B1489">
        <v>8.1702300000000001</v>
      </c>
      <c r="C1489">
        <v>2</v>
      </c>
    </row>
    <row r="1490" spans="1:3" x14ac:dyDescent="0.2">
      <c r="A1490">
        <v>919.80899999999997</v>
      </c>
      <c r="B1490">
        <v>8.1955399999999994</v>
      </c>
      <c r="C1490">
        <v>2</v>
      </c>
    </row>
    <row r="1491" spans="1:3" x14ac:dyDescent="0.2">
      <c r="A1491">
        <v>921.24800000000005</v>
      </c>
      <c r="B1491">
        <v>8.2208600000000001</v>
      </c>
      <c r="C1491">
        <v>2</v>
      </c>
    </row>
    <row r="1492" spans="1:3" x14ac:dyDescent="0.2">
      <c r="A1492">
        <v>922.68499999999995</v>
      </c>
      <c r="B1492">
        <v>8.2461800000000007</v>
      </c>
      <c r="C1492">
        <v>2</v>
      </c>
    </row>
    <row r="1493" spans="1:3" x14ac:dyDescent="0.2">
      <c r="A1493">
        <v>924.12</v>
      </c>
      <c r="B1493">
        <v>8.27149</v>
      </c>
      <c r="C1493">
        <v>2</v>
      </c>
    </row>
    <row r="1494" spans="1:3" x14ac:dyDescent="0.2">
      <c r="A1494">
        <v>925.553</v>
      </c>
      <c r="B1494">
        <v>8.2968100000000007</v>
      </c>
      <c r="C1494">
        <v>2</v>
      </c>
    </row>
    <row r="1495" spans="1:3" x14ac:dyDescent="0.2">
      <c r="A1495">
        <v>926.98400000000004</v>
      </c>
      <c r="B1495">
        <v>8.32212</v>
      </c>
      <c r="C1495">
        <v>2</v>
      </c>
    </row>
    <row r="1496" spans="1:3" x14ac:dyDescent="0.2">
      <c r="A1496">
        <v>928.41200000000003</v>
      </c>
      <c r="B1496">
        <v>8.3474299999999992</v>
      </c>
      <c r="C1496">
        <v>2</v>
      </c>
    </row>
    <row r="1497" spans="1:3" x14ac:dyDescent="0.2">
      <c r="A1497">
        <v>929.83799999999997</v>
      </c>
      <c r="B1497">
        <v>8.3727499999999999</v>
      </c>
      <c r="C1497">
        <v>2</v>
      </c>
    </row>
    <row r="1498" spans="1:3" x14ac:dyDescent="0.2">
      <c r="A1498">
        <v>931.26199999999994</v>
      </c>
      <c r="B1498">
        <v>8.3980599999999992</v>
      </c>
      <c r="C1498">
        <v>2</v>
      </c>
    </row>
    <row r="1499" spans="1:3" x14ac:dyDescent="0.2">
      <c r="A1499">
        <v>932.68399999999997</v>
      </c>
      <c r="B1499">
        <v>8.4233700000000002</v>
      </c>
      <c r="C1499">
        <v>2</v>
      </c>
    </row>
    <row r="1500" spans="1:3" x14ac:dyDescent="0.2">
      <c r="A1500">
        <v>934.10400000000004</v>
      </c>
      <c r="B1500">
        <v>8.4486799999999995</v>
      </c>
      <c r="C1500">
        <v>2</v>
      </c>
    </row>
    <row r="1501" spans="1:3" x14ac:dyDescent="0.2">
      <c r="A1501">
        <v>935.52099999999996</v>
      </c>
      <c r="B1501">
        <v>8.4739900000000006</v>
      </c>
      <c r="C1501">
        <v>2</v>
      </c>
    </row>
    <row r="1502" spans="1:3" x14ac:dyDescent="0.2">
      <c r="A1502">
        <v>936.93600000000004</v>
      </c>
      <c r="B1502">
        <v>8.4992900000000002</v>
      </c>
      <c r="C1502">
        <v>2</v>
      </c>
    </row>
    <row r="1503" spans="1:3" x14ac:dyDescent="0.2">
      <c r="A1503">
        <v>938.35</v>
      </c>
      <c r="B1503">
        <v>8.5245999999999995</v>
      </c>
      <c r="C1503">
        <v>2</v>
      </c>
    </row>
    <row r="1504" spans="1:3" x14ac:dyDescent="0.2">
      <c r="A1504">
        <v>939.76099999999997</v>
      </c>
      <c r="B1504">
        <v>8.5499100000000006</v>
      </c>
      <c r="C1504">
        <v>2</v>
      </c>
    </row>
    <row r="1505" spans="1:3" x14ac:dyDescent="0.2">
      <c r="A1505">
        <v>941.17</v>
      </c>
      <c r="B1505">
        <v>8.5752100000000002</v>
      </c>
      <c r="C1505">
        <v>2</v>
      </c>
    </row>
    <row r="1506" spans="1:3" x14ac:dyDescent="0.2">
      <c r="A1506">
        <v>942.57600000000002</v>
      </c>
      <c r="B1506">
        <v>8.6005199999999995</v>
      </c>
      <c r="C1506">
        <v>2</v>
      </c>
    </row>
    <row r="1507" spans="1:3" x14ac:dyDescent="0.2">
      <c r="A1507">
        <v>943.98099999999999</v>
      </c>
      <c r="B1507">
        <v>8.6258199999999992</v>
      </c>
      <c r="C1507">
        <v>2</v>
      </c>
    </row>
    <row r="1508" spans="1:3" x14ac:dyDescent="0.2">
      <c r="A1508">
        <v>945.38400000000001</v>
      </c>
      <c r="B1508">
        <v>8.6511200000000006</v>
      </c>
      <c r="C1508">
        <v>2</v>
      </c>
    </row>
    <row r="1509" spans="1:3" x14ac:dyDescent="0.2">
      <c r="A1509">
        <v>946.78499999999997</v>
      </c>
      <c r="B1509">
        <v>8.6764200000000002</v>
      </c>
      <c r="C1509">
        <v>2</v>
      </c>
    </row>
    <row r="1510" spans="1:3" x14ac:dyDescent="0.2">
      <c r="A1510">
        <v>948.18299999999999</v>
      </c>
      <c r="B1510">
        <v>8.7017299999999995</v>
      </c>
      <c r="C1510">
        <v>2</v>
      </c>
    </row>
    <row r="1511" spans="1:3" x14ac:dyDescent="0.2">
      <c r="A1511">
        <v>949.58</v>
      </c>
      <c r="B1511">
        <v>8.7270299999999992</v>
      </c>
      <c r="C1511">
        <v>2</v>
      </c>
    </row>
    <row r="1512" spans="1:3" x14ac:dyDescent="0.2">
      <c r="A1512">
        <v>950.97400000000005</v>
      </c>
      <c r="B1512">
        <v>8.7523300000000006</v>
      </c>
      <c r="C1512">
        <v>2</v>
      </c>
    </row>
    <row r="1513" spans="1:3" x14ac:dyDescent="0.2">
      <c r="A1513">
        <v>952.36599999999999</v>
      </c>
      <c r="B1513">
        <v>8.7776200000000006</v>
      </c>
      <c r="C1513">
        <v>2</v>
      </c>
    </row>
    <row r="1514" spans="1:3" x14ac:dyDescent="0.2">
      <c r="A1514">
        <v>953.75699999999995</v>
      </c>
      <c r="B1514">
        <v>8.8029200000000003</v>
      </c>
      <c r="C1514">
        <v>2</v>
      </c>
    </row>
    <row r="1515" spans="1:3" x14ac:dyDescent="0.2">
      <c r="A1515">
        <v>955.14499999999998</v>
      </c>
      <c r="B1515">
        <v>8.82822</v>
      </c>
      <c r="C1515">
        <v>2</v>
      </c>
    </row>
    <row r="1516" spans="1:3" x14ac:dyDescent="0.2">
      <c r="A1516">
        <v>956.53200000000004</v>
      </c>
      <c r="B1516">
        <v>8.8535199999999996</v>
      </c>
      <c r="C1516">
        <v>2</v>
      </c>
    </row>
    <row r="1517" spans="1:3" x14ac:dyDescent="0.2">
      <c r="A1517">
        <v>957.91600000000005</v>
      </c>
      <c r="B1517">
        <v>8.8788099999999996</v>
      </c>
      <c r="C1517">
        <v>2</v>
      </c>
    </row>
    <row r="1518" spans="1:3" x14ac:dyDescent="0.2">
      <c r="A1518">
        <v>959.298</v>
      </c>
      <c r="B1518">
        <v>8.9041099999999993</v>
      </c>
      <c r="C1518">
        <v>2</v>
      </c>
    </row>
    <row r="1519" spans="1:3" x14ac:dyDescent="0.2">
      <c r="A1519">
        <v>960.67899999999997</v>
      </c>
      <c r="B1519">
        <v>8.9293999999999993</v>
      </c>
      <c r="C1519">
        <v>2</v>
      </c>
    </row>
    <row r="1520" spans="1:3" x14ac:dyDescent="0.2">
      <c r="A1520">
        <v>962.05700000000002</v>
      </c>
      <c r="B1520">
        <v>8.9547000000000008</v>
      </c>
      <c r="C1520">
        <v>2</v>
      </c>
    </row>
    <row r="1521" spans="1:3" x14ac:dyDescent="0.2">
      <c r="A1521">
        <v>963.43299999999999</v>
      </c>
      <c r="B1521">
        <v>8.9799900000000008</v>
      </c>
      <c r="C1521">
        <v>2</v>
      </c>
    </row>
    <row r="1522" spans="1:3" x14ac:dyDescent="0.2">
      <c r="A1522">
        <v>964.80799999999999</v>
      </c>
      <c r="B1522">
        <v>9.0052800000000008</v>
      </c>
      <c r="C1522">
        <v>2</v>
      </c>
    </row>
    <row r="1523" spans="1:3" x14ac:dyDescent="0.2">
      <c r="A1523">
        <v>966.18</v>
      </c>
      <c r="B1523">
        <v>9.0305700000000009</v>
      </c>
      <c r="C1523">
        <v>2</v>
      </c>
    </row>
    <row r="1524" spans="1:3" x14ac:dyDescent="0.2">
      <c r="A1524">
        <v>967.55100000000004</v>
      </c>
      <c r="B1524">
        <v>9.0558599999999991</v>
      </c>
      <c r="C1524">
        <v>2</v>
      </c>
    </row>
    <row r="1525" spans="1:3" x14ac:dyDescent="0.2">
      <c r="A1525">
        <v>968.91899999999998</v>
      </c>
      <c r="B1525">
        <v>9.0811499999999992</v>
      </c>
      <c r="C1525">
        <v>2</v>
      </c>
    </row>
    <row r="1526" spans="1:3" x14ac:dyDescent="0.2">
      <c r="A1526">
        <v>970.28599999999994</v>
      </c>
      <c r="B1526">
        <v>9.1064399999999992</v>
      </c>
      <c r="C1526">
        <v>2</v>
      </c>
    </row>
    <row r="1527" spans="1:3" x14ac:dyDescent="0.2">
      <c r="A1527">
        <v>971.65099999999995</v>
      </c>
      <c r="B1527">
        <v>9.1317299999999992</v>
      </c>
      <c r="C1527">
        <v>2</v>
      </c>
    </row>
    <row r="1528" spans="1:3" x14ac:dyDescent="0.2">
      <c r="A1528">
        <v>973.01400000000001</v>
      </c>
      <c r="B1528">
        <v>9.1570199999999993</v>
      </c>
      <c r="C1528">
        <v>2</v>
      </c>
    </row>
    <row r="1529" spans="1:3" x14ac:dyDescent="0.2">
      <c r="A1529">
        <v>974.375</v>
      </c>
      <c r="B1529">
        <v>9.1822999999999997</v>
      </c>
      <c r="C1529">
        <v>2</v>
      </c>
    </row>
    <row r="1530" spans="1:3" x14ac:dyDescent="0.2">
      <c r="A1530">
        <v>975.73400000000004</v>
      </c>
      <c r="B1530">
        <v>9.2075899999999997</v>
      </c>
      <c r="C1530">
        <v>2</v>
      </c>
    </row>
    <row r="1531" spans="1:3" x14ac:dyDescent="0.2">
      <c r="A1531">
        <v>977.09100000000001</v>
      </c>
      <c r="B1531">
        <v>9.2328700000000001</v>
      </c>
      <c r="C1531">
        <v>2</v>
      </c>
    </row>
    <row r="1532" spans="1:3" x14ac:dyDescent="0.2">
      <c r="A1532">
        <v>978.44600000000003</v>
      </c>
      <c r="B1532">
        <v>9.2581600000000002</v>
      </c>
      <c r="C1532">
        <v>2</v>
      </c>
    </row>
    <row r="1533" spans="1:3" x14ac:dyDescent="0.2">
      <c r="A1533">
        <v>979.79899999999998</v>
      </c>
      <c r="B1533">
        <v>9.2834400000000006</v>
      </c>
      <c r="C1533">
        <v>2</v>
      </c>
    </row>
    <row r="1534" spans="1:3" x14ac:dyDescent="0.2">
      <c r="A1534">
        <v>981.15099999999995</v>
      </c>
      <c r="B1534">
        <v>9.3087199999999992</v>
      </c>
      <c r="C1534">
        <v>2</v>
      </c>
    </row>
    <row r="1535" spans="1:3" x14ac:dyDescent="0.2">
      <c r="A1535">
        <v>982.50099999999998</v>
      </c>
      <c r="B1535">
        <v>9.3340099999999993</v>
      </c>
      <c r="C1535">
        <v>2</v>
      </c>
    </row>
    <row r="1536" spans="1:3" x14ac:dyDescent="0.2">
      <c r="A1536">
        <v>983.84900000000005</v>
      </c>
      <c r="B1536">
        <v>9.3592899999999997</v>
      </c>
      <c r="C1536">
        <v>2</v>
      </c>
    </row>
    <row r="1537" spans="1:3" x14ac:dyDescent="0.2">
      <c r="A1537">
        <v>985.19399999999996</v>
      </c>
      <c r="B1537">
        <v>9.3845700000000001</v>
      </c>
      <c r="C1537">
        <v>2</v>
      </c>
    </row>
    <row r="1538" spans="1:3" x14ac:dyDescent="0.2">
      <c r="A1538">
        <v>986.53899999999999</v>
      </c>
      <c r="B1538">
        <v>9.4098500000000005</v>
      </c>
      <c r="C1538">
        <v>2</v>
      </c>
    </row>
    <row r="1539" spans="1:3" x14ac:dyDescent="0.2">
      <c r="A1539">
        <v>987.88099999999997</v>
      </c>
      <c r="B1539">
        <v>9.4351299999999991</v>
      </c>
      <c r="C1539">
        <v>2</v>
      </c>
    </row>
    <row r="1540" spans="1:3" x14ac:dyDescent="0.2">
      <c r="A1540">
        <v>989.221</v>
      </c>
      <c r="B1540">
        <v>9.4604099999999995</v>
      </c>
      <c r="C1540">
        <v>2</v>
      </c>
    </row>
    <row r="1541" spans="1:3" x14ac:dyDescent="0.2">
      <c r="A1541">
        <v>990.56</v>
      </c>
      <c r="B1541">
        <v>9.4856800000000003</v>
      </c>
      <c r="C1541">
        <v>2</v>
      </c>
    </row>
    <row r="1542" spans="1:3" x14ac:dyDescent="0.2">
      <c r="A1542">
        <v>991.89700000000005</v>
      </c>
      <c r="B1542">
        <v>9.5109600000000007</v>
      </c>
      <c r="C1542">
        <v>2</v>
      </c>
    </row>
    <row r="1543" spans="1:3" x14ac:dyDescent="0.2">
      <c r="A1543">
        <v>993.23199999999997</v>
      </c>
      <c r="B1543">
        <v>9.5362399999999994</v>
      </c>
      <c r="C1543">
        <v>2</v>
      </c>
    </row>
    <row r="1544" spans="1:3" x14ac:dyDescent="0.2">
      <c r="A1544">
        <v>994.56500000000005</v>
      </c>
      <c r="B1544">
        <v>9.5615100000000002</v>
      </c>
      <c r="C1544">
        <v>2</v>
      </c>
    </row>
    <row r="1545" spans="1:3" x14ac:dyDescent="0.2">
      <c r="A1545">
        <v>995.89700000000005</v>
      </c>
      <c r="B1545">
        <v>9.5867900000000006</v>
      </c>
      <c r="C1545">
        <v>2</v>
      </c>
    </row>
    <row r="1546" spans="1:3" x14ac:dyDescent="0.2">
      <c r="A1546">
        <v>997.22699999999998</v>
      </c>
      <c r="B1546">
        <v>9.6120599999999996</v>
      </c>
      <c r="C1546">
        <v>2</v>
      </c>
    </row>
    <row r="1547" spans="1:3" x14ac:dyDescent="0.2">
      <c r="A1547">
        <v>998.55499999999995</v>
      </c>
      <c r="B1547">
        <v>9.63734</v>
      </c>
      <c r="C1547">
        <v>2</v>
      </c>
    </row>
    <row r="1548" spans="1:3" x14ac:dyDescent="0.2">
      <c r="A1548">
        <v>999.88099999999997</v>
      </c>
      <c r="B1548">
        <v>9.6626100000000008</v>
      </c>
      <c r="C1548">
        <v>2</v>
      </c>
    </row>
    <row r="1549" spans="1:3" x14ac:dyDescent="0.2">
      <c r="A1549">
        <v>1001.21</v>
      </c>
      <c r="B1549">
        <v>9.6878799999999998</v>
      </c>
      <c r="C1549">
        <v>2</v>
      </c>
    </row>
    <row r="1550" spans="1:3" x14ac:dyDescent="0.2">
      <c r="A1550">
        <v>1002.53</v>
      </c>
      <c r="B1550">
        <v>9.7131600000000002</v>
      </c>
      <c r="C1550">
        <v>2</v>
      </c>
    </row>
    <row r="1551" spans="1:3" x14ac:dyDescent="0.2">
      <c r="A1551">
        <v>1003.85</v>
      </c>
      <c r="B1551">
        <v>9.7384299999999993</v>
      </c>
      <c r="C1551">
        <v>2</v>
      </c>
    </row>
    <row r="1552" spans="1:3" x14ac:dyDescent="0.2">
      <c r="A1552">
        <v>1005.17</v>
      </c>
      <c r="B1552">
        <v>9.7637</v>
      </c>
      <c r="C1552">
        <v>2</v>
      </c>
    </row>
    <row r="1553" spans="1:3" x14ac:dyDescent="0.2">
      <c r="A1553">
        <v>1006.49</v>
      </c>
      <c r="B1553">
        <v>9.7889700000000008</v>
      </c>
      <c r="C1553">
        <v>2</v>
      </c>
    </row>
    <row r="1554" spans="1:3" x14ac:dyDescent="0.2">
      <c r="A1554">
        <v>1007.8</v>
      </c>
      <c r="B1554">
        <v>9.8142399999999999</v>
      </c>
      <c r="C1554">
        <v>2</v>
      </c>
    </row>
    <row r="1555" spans="1:3" x14ac:dyDescent="0.2">
      <c r="A1555">
        <v>1009.12</v>
      </c>
      <c r="B1555">
        <v>9.8394999999999992</v>
      </c>
      <c r="C1555">
        <v>2</v>
      </c>
    </row>
    <row r="1556" spans="1:3" x14ac:dyDescent="0.2">
      <c r="A1556">
        <v>1010.43</v>
      </c>
      <c r="B1556">
        <v>9.86477</v>
      </c>
      <c r="C1556">
        <v>2</v>
      </c>
    </row>
    <row r="1557" spans="1:3" x14ac:dyDescent="0.2">
      <c r="A1557">
        <v>1011.74</v>
      </c>
      <c r="B1557">
        <v>9.8900400000000008</v>
      </c>
      <c r="C1557">
        <v>2</v>
      </c>
    </row>
    <row r="1558" spans="1:3" x14ac:dyDescent="0.2">
      <c r="A1558">
        <v>1013.05</v>
      </c>
      <c r="B1558">
        <v>9.9153099999999998</v>
      </c>
      <c r="C1558">
        <v>2</v>
      </c>
    </row>
    <row r="1559" spans="1:3" x14ac:dyDescent="0.2">
      <c r="A1559">
        <v>1014.35</v>
      </c>
      <c r="B1559">
        <v>9.9405699999999992</v>
      </c>
      <c r="C1559">
        <v>2</v>
      </c>
    </row>
    <row r="1560" spans="1:3" x14ac:dyDescent="0.2">
      <c r="A1560">
        <v>1015.66</v>
      </c>
      <c r="B1560">
        <v>9.96584</v>
      </c>
      <c r="C1560">
        <v>2</v>
      </c>
    </row>
    <row r="1561" spans="1:3" x14ac:dyDescent="0.2">
      <c r="A1561">
        <v>1016.96</v>
      </c>
      <c r="B1561">
        <v>9.9910999999999994</v>
      </c>
      <c r="C1561">
        <v>2</v>
      </c>
    </row>
    <row r="1562" spans="1:3" x14ac:dyDescent="0.2">
      <c r="A1562">
        <v>1018.27</v>
      </c>
      <c r="B1562">
        <v>10.016400000000001</v>
      </c>
      <c r="C1562">
        <v>2</v>
      </c>
    </row>
    <row r="1563" spans="1:3" x14ac:dyDescent="0.2">
      <c r="A1563">
        <v>1019.57</v>
      </c>
      <c r="B1563">
        <v>10.041600000000001</v>
      </c>
      <c r="C1563">
        <v>2</v>
      </c>
    </row>
    <row r="1564" spans="1:3" x14ac:dyDescent="0.2">
      <c r="A1564">
        <v>1020.87</v>
      </c>
      <c r="B1564">
        <v>10.0669</v>
      </c>
      <c r="C1564">
        <v>2</v>
      </c>
    </row>
    <row r="1565" spans="1:3" x14ac:dyDescent="0.2">
      <c r="A1565">
        <v>1022.16</v>
      </c>
      <c r="B1565">
        <v>10.0922</v>
      </c>
      <c r="C1565">
        <v>2</v>
      </c>
    </row>
    <row r="1566" spans="1:3" x14ac:dyDescent="0.2">
      <c r="A1566">
        <v>1023.46</v>
      </c>
      <c r="B1566">
        <v>10.1174</v>
      </c>
      <c r="C1566">
        <v>2</v>
      </c>
    </row>
    <row r="1567" spans="1:3" x14ac:dyDescent="0.2">
      <c r="A1567">
        <v>1024.75</v>
      </c>
      <c r="B1567">
        <v>10.1427</v>
      </c>
      <c r="C1567">
        <v>2</v>
      </c>
    </row>
    <row r="1568" spans="1:3" x14ac:dyDescent="0.2">
      <c r="A1568">
        <v>1026.05</v>
      </c>
      <c r="B1568">
        <v>10.167899999999999</v>
      </c>
      <c r="C1568">
        <v>2</v>
      </c>
    </row>
    <row r="1569" spans="1:3" x14ac:dyDescent="0.2">
      <c r="A1569">
        <v>1026.05</v>
      </c>
      <c r="B1569">
        <v>10.167899999999999</v>
      </c>
      <c r="C1569">
        <v>2</v>
      </c>
    </row>
    <row r="1570" spans="1:3" x14ac:dyDescent="0.2">
      <c r="A1570">
        <v>1026.1500000000001</v>
      </c>
      <c r="B1570">
        <v>10.17</v>
      </c>
      <c r="C1570">
        <v>2</v>
      </c>
    </row>
    <row r="1571" spans="1:3" x14ac:dyDescent="0.2">
      <c r="A1571">
        <v>1026.23</v>
      </c>
      <c r="B1571">
        <v>10.1715</v>
      </c>
      <c r="C1571">
        <v>2</v>
      </c>
    </row>
    <row r="1572" spans="1:3" x14ac:dyDescent="0.2">
      <c r="A1572">
        <v>1026.3399999999999</v>
      </c>
      <c r="B1572">
        <v>10.1737</v>
      </c>
      <c r="C1572">
        <v>2</v>
      </c>
    </row>
    <row r="1573" spans="1:3" x14ac:dyDescent="0.2">
      <c r="A1573">
        <v>1026.52</v>
      </c>
      <c r="B1573">
        <v>10.177199999999999</v>
      </c>
      <c r="C1573">
        <v>2</v>
      </c>
    </row>
    <row r="1574" spans="1:3" x14ac:dyDescent="0.2">
      <c r="A1574">
        <v>1026.78</v>
      </c>
      <c r="B1574">
        <v>10.1823</v>
      </c>
      <c r="C1574">
        <v>2</v>
      </c>
    </row>
    <row r="1575" spans="1:3" x14ac:dyDescent="0.2">
      <c r="A1575">
        <v>1027.17</v>
      </c>
      <c r="B1575">
        <v>10.1899</v>
      </c>
      <c r="C1575">
        <v>2</v>
      </c>
    </row>
    <row r="1576" spans="1:3" x14ac:dyDescent="0.2">
      <c r="A1576">
        <v>1027.76</v>
      </c>
      <c r="B1576">
        <v>10.201499999999999</v>
      </c>
      <c r="C1576">
        <v>2</v>
      </c>
    </row>
    <row r="1577" spans="1:3" x14ac:dyDescent="0.2">
      <c r="A1577">
        <v>1028.6400000000001</v>
      </c>
      <c r="B1577">
        <v>10.2187</v>
      </c>
      <c r="C1577">
        <v>2</v>
      </c>
    </row>
    <row r="1578" spans="1:3" x14ac:dyDescent="0.2">
      <c r="A1578">
        <v>1029.96</v>
      </c>
      <c r="B1578">
        <v>10.2446</v>
      </c>
      <c r="C1578">
        <v>2</v>
      </c>
    </row>
    <row r="1579" spans="1:3" x14ac:dyDescent="0.2">
      <c r="A1579">
        <v>1031.94</v>
      </c>
      <c r="B1579">
        <v>10.2834</v>
      </c>
      <c r="C1579">
        <v>2</v>
      </c>
    </row>
    <row r="1580" spans="1:3" x14ac:dyDescent="0.2">
      <c r="A1580">
        <v>1034.8900000000001</v>
      </c>
      <c r="B1580">
        <v>10.341699999999999</v>
      </c>
      <c r="C1580">
        <v>2</v>
      </c>
    </row>
    <row r="1581" spans="1:3" x14ac:dyDescent="0.2">
      <c r="A1581">
        <v>1039.31</v>
      </c>
      <c r="B1581">
        <v>10.4291</v>
      </c>
      <c r="C1581">
        <v>2</v>
      </c>
    </row>
    <row r="1582" spans="1:3" x14ac:dyDescent="0.2">
      <c r="A1582">
        <v>1045.9100000000001</v>
      </c>
      <c r="B1582">
        <v>10.5601</v>
      </c>
      <c r="C1582">
        <v>2</v>
      </c>
    </row>
    <row r="1583" spans="1:3" x14ac:dyDescent="0.2">
      <c r="A1583">
        <v>1055.73</v>
      </c>
      <c r="B1583">
        <v>10.7567</v>
      </c>
      <c r="C1583">
        <v>2</v>
      </c>
    </row>
    <row r="1584" spans="1:3" x14ac:dyDescent="0.2">
      <c r="A1584">
        <v>1066.42</v>
      </c>
      <c r="B1584">
        <v>10.972799999999999</v>
      </c>
      <c r="C1584">
        <v>2</v>
      </c>
    </row>
    <row r="1585" spans="1:3" x14ac:dyDescent="0.2">
      <c r="A1585">
        <v>1078.07</v>
      </c>
      <c r="B1585">
        <v>11.210599999999999</v>
      </c>
      <c r="C1585">
        <v>2</v>
      </c>
    </row>
    <row r="1586" spans="1:3" x14ac:dyDescent="0.2">
      <c r="A1586">
        <v>1090.29</v>
      </c>
      <c r="B1586">
        <v>11.462899999999999</v>
      </c>
      <c r="C1586">
        <v>2</v>
      </c>
    </row>
    <row r="1587" spans="1:3" x14ac:dyDescent="0.2">
      <c r="A1587">
        <v>1102.3800000000001</v>
      </c>
      <c r="B1587">
        <v>11.715199999999999</v>
      </c>
      <c r="C1587">
        <v>2</v>
      </c>
    </row>
    <row r="1588" spans="1:3" x14ac:dyDescent="0.2">
      <c r="A1588">
        <v>1114.3399999999999</v>
      </c>
      <c r="B1588">
        <v>11.9674</v>
      </c>
      <c r="C1588">
        <v>2</v>
      </c>
    </row>
    <row r="1589" spans="1:3" x14ac:dyDescent="0.2">
      <c r="A1589">
        <v>1126.17</v>
      </c>
      <c r="B1589">
        <v>12.2196</v>
      </c>
      <c r="C1589">
        <v>2</v>
      </c>
    </row>
    <row r="1590" spans="1:3" x14ac:dyDescent="0.2">
      <c r="A1590">
        <v>1137.8699999999999</v>
      </c>
      <c r="B1590">
        <v>12.4717</v>
      </c>
      <c r="C1590">
        <v>2</v>
      </c>
    </row>
    <row r="1591" spans="1:3" x14ac:dyDescent="0.2">
      <c r="A1591">
        <v>1149.46</v>
      </c>
      <c r="B1591">
        <v>12.723800000000001</v>
      </c>
      <c r="C1591">
        <v>2</v>
      </c>
    </row>
    <row r="1592" spans="1:3" x14ac:dyDescent="0.2">
      <c r="A1592">
        <v>1160.93</v>
      </c>
      <c r="B1592">
        <v>12.9758</v>
      </c>
      <c r="C1592">
        <v>2</v>
      </c>
    </row>
    <row r="1593" spans="1:3" x14ac:dyDescent="0.2">
      <c r="A1593">
        <v>1172.3</v>
      </c>
      <c r="B1593">
        <v>13.2278</v>
      </c>
      <c r="C1593">
        <v>2</v>
      </c>
    </row>
    <row r="1594" spans="1:3" x14ac:dyDescent="0.2">
      <c r="A1594">
        <v>1183.55</v>
      </c>
      <c r="B1594">
        <v>13.479799999999999</v>
      </c>
      <c r="C1594">
        <v>2</v>
      </c>
    </row>
    <row r="1595" spans="1:3" x14ac:dyDescent="0.2">
      <c r="A1595">
        <v>1194.69</v>
      </c>
      <c r="B1595">
        <v>13.7317</v>
      </c>
      <c r="C1595">
        <v>2</v>
      </c>
    </row>
    <row r="1596" spans="1:3" x14ac:dyDescent="0.2">
      <c r="A1596">
        <v>1205.74</v>
      </c>
      <c r="B1596">
        <v>13.983499999999999</v>
      </c>
      <c r="C1596">
        <v>2</v>
      </c>
    </row>
    <row r="1597" spans="1:3" x14ac:dyDescent="0.2">
      <c r="A1597">
        <v>1216.68</v>
      </c>
      <c r="B1597">
        <v>14.2354</v>
      </c>
      <c r="C1597">
        <v>2</v>
      </c>
    </row>
    <row r="1598" spans="1:3" x14ac:dyDescent="0.2">
      <c r="A1598">
        <v>1227.52</v>
      </c>
      <c r="B1598">
        <v>14.4871</v>
      </c>
      <c r="C1598">
        <v>2</v>
      </c>
    </row>
    <row r="1599" spans="1:3" x14ac:dyDescent="0.2">
      <c r="A1599">
        <v>1238.27</v>
      </c>
      <c r="B1599">
        <v>14.738899999999999</v>
      </c>
      <c r="C1599">
        <v>2</v>
      </c>
    </row>
    <row r="1600" spans="1:3" x14ac:dyDescent="0.2">
      <c r="A1600">
        <v>1248.93</v>
      </c>
      <c r="B1600">
        <v>14.990600000000001</v>
      </c>
      <c r="C1600">
        <v>2</v>
      </c>
    </row>
    <row r="1601" spans="1:3" x14ac:dyDescent="0.2">
      <c r="A1601">
        <v>1259.5</v>
      </c>
      <c r="B1601">
        <v>15.2423</v>
      </c>
      <c r="C1601">
        <v>2</v>
      </c>
    </row>
    <row r="1602" spans="1:3" x14ac:dyDescent="0.2">
      <c r="A1602">
        <v>1269.98</v>
      </c>
      <c r="B1602">
        <v>15.4939</v>
      </c>
      <c r="C1602">
        <v>2</v>
      </c>
    </row>
    <row r="1603" spans="1:3" x14ac:dyDescent="0.2">
      <c r="A1603">
        <v>1280.3699999999999</v>
      </c>
      <c r="B1603">
        <v>15.7456</v>
      </c>
      <c r="C1603">
        <v>2</v>
      </c>
    </row>
    <row r="1604" spans="1:3" x14ac:dyDescent="0.2">
      <c r="A1604">
        <v>1290.68</v>
      </c>
      <c r="B1604">
        <v>15.9971</v>
      </c>
      <c r="C1604">
        <v>2</v>
      </c>
    </row>
    <row r="1605" spans="1:3" x14ac:dyDescent="0.2">
      <c r="A1605">
        <v>1300.9100000000001</v>
      </c>
      <c r="B1605">
        <v>16.248699999999999</v>
      </c>
      <c r="C1605">
        <v>2</v>
      </c>
    </row>
    <row r="1606" spans="1:3" x14ac:dyDescent="0.2">
      <c r="A1606">
        <v>1311.06</v>
      </c>
      <c r="B1606">
        <v>16.5002</v>
      </c>
      <c r="C1606">
        <v>2</v>
      </c>
    </row>
    <row r="1607" spans="1:3" x14ac:dyDescent="0.2">
      <c r="A1607">
        <v>1321.13</v>
      </c>
      <c r="B1607">
        <v>16.7517</v>
      </c>
      <c r="C1607">
        <v>2</v>
      </c>
    </row>
    <row r="1608" spans="1:3" x14ac:dyDescent="0.2">
      <c r="A1608">
        <v>1331.13</v>
      </c>
      <c r="B1608">
        <v>17.0031</v>
      </c>
      <c r="C1608">
        <v>2</v>
      </c>
    </row>
    <row r="1609" spans="1:3" x14ac:dyDescent="0.2">
      <c r="A1609">
        <v>1341.05</v>
      </c>
      <c r="B1609">
        <v>17.2546</v>
      </c>
      <c r="C1609">
        <v>2</v>
      </c>
    </row>
    <row r="1610" spans="1:3" x14ac:dyDescent="0.2">
      <c r="A1610">
        <v>1350.9</v>
      </c>
      <c r="B1610">
        <v>17.506</v>
      </c>
      <c r="C1610">
        <v>2</v>
      </c>
    </row>
    <row r="1611" spans="1:3" x14ac:dyDescent="0.2">
      <c r="A1611">
        <v>1360.67</v>
      </c>
      <c r="B1611">
        <v>17.757300000000001</v>
      </c>
      <c r="C1611">
        <v>2</v>
      </c>
    </row>
    <row r="1612" spans="1:3" x14ac:dyDescent="0.2">
      <c r="A1612">
        <v>1370.38</v>
      </c>
      <c r="B1612">
        <v>18.008700000000001</v>
      </c>
      <c r="C1612">
        <v>2</v>
      </c>
    </row>
    <row r="1613" spans="1:3" x14ac:dyDescent="0.2">
      <c r="A1613">
        <v>1380.02</v>
      </c>
      <c r="B1613">
        <v>18.260000000000002</v>
      </c>
      <c r="C1613">
        <v>2</v>
      </c>
    </row>
    <row r="1614" spans="1:3" x14ac:dyDescent="0.2">
      <c r="A1614">
        <v>1389.59</v>
      </c>
      <c r="B1614">
        <v>18.511299999999999</v>
      </c>
      <c r="C1614">
        <v>2</v>
      </c>
    </row>
    <row r="1615" spans="1:3" x14ac:dyDescent="0.2">
      <c r="A1615">
        <v>1399.09</v>
      </c>
      <c r="B1615">
        <v>18.762599999999999</v>
      </c>
      <c r="C1615">
        <v>2</v>
      </c>
    </row>
    <row r="1616" spans="1:3" x14ac:dyDescent="0.2">
      <c r="A1616">
        <v>1408.54</v>
      </c>
      <c r="B1616">
        <v>19.0138</v>
      </c>
      <c r="C1616">
        <v>2</v>
      </c>
    </row>
    <row r="1617" spans="1:3" x14ac:dyDescent="0.2">
      <c r="A1617">
        <v>1417.92</v>
      </c>
      <c r="B1617">
        <v>19.265000000000001</v>
      </c>
      <c r="C1617">
        <v>2</v>
      </c>
    </row>
    <row r="1618" spans="1:3" x14ac:dyDescent="0.2">
      <c r="A1618">
        <v>1427.23</v>
      </c>
      <c r="B1618">
        <v>19.516200000000001</v>
      </c>
      <c r="C1618">
        <v>2</v>
      </c>
    </row>
    <row r="1619" spans="1:3" x14ac:dyDescent="0.2">
      <c r="A1619">
        <v>1436.49</v>
      </c>
      <c r="B1619">
        <v>19.767399999999999</v>
      </c>
      <c r="C1619">
        <v>2</v>
      </c>
    </row>
    <row r="1620" spans="1:3" x14ac:dyDescent="0.2">
      <c r="A1620">
        <v>1445.69</v>
      </c>
      <c r="B1620">
        <v>20.0185</v>
      </c>
      <c r="C1620">
        <v>2</v>
      </c>
    </row>
    <row r="1621" spans="1:3" x14ac:dyDescent="0.2">
      <c r="A1621">
        <v>1454.83</v>
      </c>
      <c r="B1621">
        <v>20.269600000000001</v>
      </c>
      <c r="C1621">
        <v>2</v>
      </c>
    </row>
    <row r="1622" spans="1:3" x14ac:dyDescent="0.2">
      <c r="A1622">
        <v>1463.91</v>
      </c>
      <c r="B1622">
        <v>20.520700000000001</v>
      </c>
      <c r="C1622">
        <v>2</v>
      </c>
    </row>
    <row r="1623" spans="1:3" x14ac:dyDescent="0.2">
      <c r="A1623">
        <v>1472.94</v>
      </c>
      <c r="B1623">
        <v>20.771799999999999</v>
      </c>
      <c r="C1623">
        <v>2</v>
      </c>
    </row>
    <row r="1624" spans="1:3" x14ac:dyDescent="0.2">
      <c r="A1624">
        <v>1481.91</v>
      </c>
      <c r="B1624">
        <v>21.0229</v>
      </c>
      <c r="C1624">
        <v>2</v>
      </c>
    </row>
    <row r="1625" spans="1:3" x14ac:dyDescent="0.2">
      <c r="A1625">
        <v>1490.83</v>
      </c>
      <c r="B1625">
        <v>21.273900000000001</v>
      </c>
      <c r="C1625">
        <v>2</v>
      </c>
    </row>
    <row r="1626" spans="1:3" x14ac:dyDescent="0.2">
      <c r="A1626">
        <v>1499.69</v>
      </c>
      <c r="B1626">
        <v>21.524899999999999</v>
      </c>
      <c r="C1626">
        <v>2</v>
      </c>
    </row>
    <row r="1627" spans="1:3" x14ac:dyDescent="0.2">
      <c r="A1627">
        <v>1508.51</v>
      </c>
      <c r="B1627">
        <v>21.7759</v>
      </c>
      <c r="C1627">
        <v>2</v>
      </c>
    </row>
    <row r="1628" spans="1:3" x14ac:dyDescent="0.2">
      <c r="A1628">
        <v>1517.27</v>
      </c>
      <c r="B1628">
        <v>22.026900000000001</v>
      </c>
      <c r="C1628">
        <v>2</v>
      </c>
    </row>
    <row r="1629" spans="1:3" x14ac:dyDescent="0.2">
      <c r="A1629">
        <v>1525.98</v>
      </c>
      <c r="B1629">
        <v>22.277799999999999</v>
      </c>
      <c r="C1629">
        <v>2</v>
      </c>
    </row>
    <row r="1630" spans="1:3" x14ac:dyDescent="0.2">
      <c r="A1630">
        <v>1534.64</v>
      </c>
      <c r="B1630">
        <v>22.5288</v>
      </c>
      <c r="C1630">
        <v>2</v>
      </c>
    </row>
    <row r="1631" spans="1:3" x14ac:dyDescent="0.2">
      <c r="A1631">
        <v>1543.25</v>
      </c>
      <c r="B1631">
        <v>22.779699999999998</v>
      </c>
      <c r="C1631">
        <v>2</v>
      </c>
    </row>
    <row r="1632" spans="1:3" x14ac:dyDescent="0.2">
      <c r="A1632">
        <v>1551.82</v>
      </c>
      <c r="B1632">
        <v>23.0306</v>
      </c>
      <c r="C1632">
        <v>2</v>
      </c>
    </row>
    <row r="1633" spans="1:3" x14ac:dyDescent="0.2">
      <c r="A1633">
        <v>1560.34</v>
      </c>
      <c r="B1633">
        <v>23.281500000000001</v>
      </c>
      <c r="C1633">
        <v>2</v>
      </c>
    </row>
    <row r="1634" spans="1:3" x14ac:dyDescent="0.2">
      <c r="A1634">
        <v>1568.81</v>
      </c>
      <c r="B1634">
        <v>23.532299999999999</v>
      </c>
      <c r="C1634">
        <v>2</v>
      </c>
    </row>
    <row r="1635" spans="1:3" x14ac:dyDescent="0.2">
      <c r="A1635">
        <v>1577.24</v>
      </c>
      <c r="B1635">
        <v>23.783200000000001</v>
      </c>
      <c r="C1635">
        <v>2</v>
      </c>
    </row>
    <row r="1636" spans="1:3" x14ac:dyDescent="0.2">
      <c r="A1636">
        <v>1585.62</v>
      </c>
      <c r="B1636">
        <v>24.033999999999999</v>
      </c>
      <c r="C1636">
        <v>2</v>
      </c>
    </row>
    <row r="1637" spans="1:3" x14ac:dyDescent="0.2">
      <c r="A1637">
        <v>1593.96</v>
      </c>
      <c r="B1637">
        <v>24.284800000000001</v>
      </c>
      <c r="C1637">
        <v>2</v>
      </c>
    </row>
    <row r="1638" spans="1:3" x14ac:dyDescent="0.2">
      <c r="A1638">
        <v>1602.25</v>
      </c>
      <c r="B1638">
        <v>24.535599999999999</v>
      </c>
      <c r="C1638">
        <v>2</v>
      </c>
    </row>
    <row r="1639" spans="1:3" x14ac:dyDescent="0.2">
      <c r="A1639">
        <v>1610.5</v>
      </c>
      <c r="B1639">
        <v>24.7864</v>
      </c>
      <c r="C1639">
        <v>2</v>
      </c>
    </row>
    <row r="1640" spans="1:3" x14ac:dyDescent="0.2">
      <c r="A1640">
        <v>1618.71</v>
      </c>
      <c r="B1640">
        <v>25.037099999999999</v>
      </c>
      <c r="C1640">
        <v>2</v>
      </c>
    </row>
    <row r="1641" spans="1:3" x14ac:dyDescent="0.2">
      <c r="A1641">
        <v>1626.88</v>
      </c>
      <c r="B1641">
        <v>25.2879</v>
      </c>
      <c r="C1641">
        <v>2</v>
      </c>
    </row>
    <row r="1642" spans="1:3" x14ac:dyDescent="0.2">
      <c r="A1642">
        <v>1635.01</v>
      </c>
      <c r="B1642">
        <v>25.538599999999999</v>
      </c>
      <c r="C1642">
        <v>2</v>
      </c>
    </row>
    <row r="1643" spans="1:3" x14ac:dyDescent="0.2">
      <c r="A1643">
        <v>1643.1</v>
      </c>
      <c r="B1643">
        <v>25.789300000000001</v>
      </c>
      <c r="C1643">
        <v>2</v>
      </c>
    </row>
    <row r="1644" spans="1:3" x14ac:dyDescent="0.2">
      <c r="A1644">
        <v>1651.15</v>
      </c>
      <c r="B1644">
        <v>26.04</v>
      </c>
      <c r="C1644">
        <v>2</v>
      </c>
    </row>
    <row r="1645" spans="1:3" x14ac:dyDescent="0.2">
      <c r="A1645">
        <v>1659.15</v>
      </c>
      <c r="B1645">
        <v>26.290700000000001</v>
      </c>
      <c r="C1645">
        <v>2</v>
      </c>
    </row>
    <row r="1646" spans="1:3" x14ac:dyDescent="0.2">
      <c r="A1646">
        <v>1667.12</v>
      </c>
      <c r="B1646">
        <v>26.5413</v>
      </c>
      <c r="C1646">
        <v>2</v>
      </c>
    </row>
    <row r="1647" spans="1:3" x14ac:dyDescent="0.2">
      <c r="A1647">
        <v>1675.06</v>
      </c>
      <c r="B1647">
        <v>26.792000000000002</v>
      </c>
      <c r="C1647">
        <v>2</v>
      </c>
    </row>
    <row r="1648" spans="1:3" x14ac:dyDescent="0.2">
      <c r="A1648">
        <v>1682.95</v>
      </c>
      <c r="B1648">
        <v>27.0426</v>
      </c>
      <c r="C1648">
        <v>2</v>
      </c>
    </row>
    <row r="1649" spans="1:3" x14ac:dyDescent="0.2">
      <c r="A1649">
        <v>1690.81</v>
      </c>
      <c r="B1649">
        <v>27.293199999999999</v>
      </c>
      <c r="C1649">
        <v>2</v>
      </c>
    </row>
    <row r="1650" spans="1:3" x14ac:dyDescent="0.2">
      <c r="A1650">
        <v>1698.63</v>
      </c>
      <c r="B1650">
        <v>27.543800000000001</v>
      </c>
      <c r="C1650">
        <v>2</v>
      </c>
    </row>
    <row r="1651" spans="1:3" x14ac:dyDescent="0.2">
      <c r="A1651">
        <v>1706.42</v>
      </c>
      <c r="B1651">
        <v>27.7944</v>
      </c>
      <c r="C1651">
        <v>2</v>
      </c>
    </row>
    <row r="1652" spans="1:3" x14ac:dyDescent="0.2">
      <c r="A1652">
        <v>1714.17</v>
      </c>
      <c r="B1652">
        <v>28.045000000000002</v>
      </c>
      <c r="C1652">
        <v>2</v>
      </c>
    </row>
    <row r="1653" spans="1:3" x14ac:dyDescent="0.2">
      <c r="A1653">
        <v>1721.89</v>
      </c>
      <c r="B1653">
        <v>28.295500000000001</v>
      </c>
      <c r="C1653">
        <v>2</v>
      </c>
    </row>
    <row r="1654" spans="1:3" x14ac:dyDescent="0.2">
      <c r="A1654">
        <v>1729.57</v>
      </c>
      <c r="B1654">
        <v>28.546099999999999</v>
      </c>
      <c r="C1654">
        <v>2</v>
      </c>
    </row>
    <row r="1655" spans="1:3" x14ac:dyDescent="0.2">
      <c r="A1655">
        <v>1737.21</v>
      </c>
      <c r="B1655">
        <v>28.796600000000002</v>
      </c>
      <c r="C1655">
        <v>2</v>
      </c>
    </row>
    <row r="1656" spans="1:3" x14ac:dyDescent="0.2">
      <c r="A1656">
        <v>1744.83</v>
      </c>
      <c r="B1656">
        <v>29.0471</v>
      </c>
      <c r="C1656">
        <v>2</v>
      </c>
    </row>
    <row r="1657" spans="1:3" x14ac:dyDescent="0.2">
      <c r="A1657">
        <v>1752.41</v>
      </c>
      <c r="B1657">
        <v>29.297699999999999</v>
      </c>
      <c r="C1657">
        <v>2</v>
      </c>
    </row>
    <row r="1658" spans="1:3" x14ac:dyDescent="0.2">
      <c r="A1658">
        <v>1759.96</v>
      </c>
      <c r="B1658">
        <v>29.548200000000001</v>
      </c>
      <c r="C1658">
        <v>2</v>
      </c>
    </row>
    <row r="1659" spans="1:3" x14ac:dyDescent="0.2">
      <c r="A1659">
        <v>1767.47</v>
      </c>
      <c r="B1659">
        <v>29.7986</v>
      </c>
      <c r="C1659">
        <v>2</v>
      </c>
    </row>
    <row r="1660" spans="1:3" x14ac:dyDescent="0.2">
      <c r="A1660">
        <v>1774.96</v>
      </c>
      <c r="B1660">
        <v>30.049099999999999</v>
      </c>
      <c r="C1660">
        <v>2</v>
      </c>
    </row>
    <row r="1661" spans="1:3" x14ac:dyDescent="0.2">
      <c r="A1661">
        <v>1782.41</v>
      </c>
      <c r="B1661">
        <v>30.299600000000002</v>
      </c>
      <c r="C1661">
        <v>2</v>
      </c>
    </row>
    <row r="1662" spans="1:3" x14ac:dyDescent="0.2">
      <c r="A1662">
        <v>1789.83</v>
      </c>
      <c r="B1662">
        <v>30.55</v>
      </c>
      <c r="C1662">
        <v>2</v>
      </c>
    </row>
    <row r="1663" spans="1:3" x14ac:dyDescent="0.2">
      <c r="A1663">
        <v>1797.22</v>
      </c>
      <c r="B1663">
        <v>30.8004</v>
      </c>
      <c r="C1663">
        <v>2</v>
      </c>
    </row>
    <row r="1664" spans="1:3" x14ac:dyDescent="0.2">
      <c r="A1664">
        <v>1804.58</v>
      </c>
      <c r="B1664">
        <v>31.050899999999999</v>
      </c>
      <c r="C1664">
        <v>2</v>
      </c>
    </row>
    <row r="1665" spans="1:3" x14ac:dyDescent="0.2">
      <c r="A1665">
        <v>1811.92</v>
      </c>
      <c r="B1665">
        <v>31.301300000000001</v>
      </c>
      <c r="C1665">
        <v>2</v>
      </c>
    </row>
    <row r="1666" spans="1:3" x14ac:dyDescent="0.2">
      <c r="A1666">
        <v>1819.22</v>
      </c>
      <c r="B1666">
        <v>31.5517</v>
      </c>
      <c r="C1666">
        <v>2</v>
      </c>
    </row>
    <row r="1667" spans="1:3" x14ac:dyDescent="0.2">
      <c r="A1667">
        <v>1826.49</v>
      </c>
      <c r="B1667">
        <v>31.802099999999999</v>
      </c>
      <c r="C1667">
        <v>2</v>
      </c>
    </row>
    <row r="1668" spans="1:3" x14ac:dyDescent="0.2">
      <c r="A1668">
        <v>1833.73</v>
      </c>
      <c r="B1668">
        <v>32.052399999999999</v>
      </c>
      <c r="C1668">
        <v>2</v>
      </c>
    </row>
    <row r="1669" spans="1:3" x14ac:dyDescent="0.2">
      <c r="A1669">
        <v>1840.95</v>
      </c>
      <c r="B1669">
        <v>32.302799999999998</v>
      </c>
      <c r="C1669">
        <v>2</v>
      </c>
    </row>
    <row r="1670" spans="1:3" x14ac:dyDescent="0.2">
      <c r="A1670">
        <v>1848.13</v>
      </c>
      <c r="B1670">
        <v>32.553199999999997</v>
      </c>
      <c r="C1670">
        <v>2</v>
      </c>
    </row>
    <row r="1671" spans="1:3" x14ac:dyDescent="0.2">
      <c r="A1671">
        <v>1855.29</v>
      </c>
      <c r="B1671">
        <v>32.8035</v>
      </c>
      <c r="C1671">
        <v>2</v>
      </c>
    </row>
    <row r="1672" spans="1:3" x14ac:dyDescent="0.2">
      <c r="A1672">
        <v>1862.42</v>
      </c>
      <c r="B1672">
        <v>33.053800000000003</v>
      </c>
      <c r="C1672">
        <v>2</v>
      </c>
    </row>
    <row r="1673" spans="1:3" x14ac:dyDescent="0.2">
      <c r="A1673">
        <v>1869.53</v>
      </c>
      <c r="B1673">
        <v>33.304099999999998</v>
      </c>
      <c r="C1673">
        <v>2</v>
      </c>
    </row>
    <row r="1674" spans="1:3" x14ac:dyDescent="0.2">
      <c r="A1674">
        <v>1876.61</v>
      </c>
      <c r="B1674">
        <v>33.554499999999997</v>
      </c>
      <c r="C1674">
        <v>2</v>
      </c>
    </row>
    <row r="1675" spans="1:3" x14ac:dyDescent="0.2">
      <c r="A1675">
        <v>1883.66</v>
      </c>
      <c r="B1675">
        <v>33.8048</v>
      </c>
      <c r="C1675">
        <v>2</v>
      </c>
    </row>
    <row r="1676" spans="1:3" x14ac:dyDescent="0.2">
      <c r="A1676">
        <v>1890.68</v>
      </c>
      <c r="B1676">
        <v>34.055</v>
      </c>
      <c r="C1676">
        <v>2</v>
      </c>
    </row>
    <row r="1677" spans="1:3" x14ac:dyDescent="0.2">
      <c r="A1677">
        <v>1897.68</v>
      </c>
      <c r="B1677">
        <v>34.305300000000003</v>
      </c>
      <c r="C1677">
        <v>2</v>
      </c>
    </row>
    <row r="1678" spans="1:3" x14ac:dyDescent="0.2">
      <c r="A1678">
        <v>1904.65</v>
      </c>
      <c r="B1678">
        <v>34.555599999999998</v>
      </c>
      <c r="C1678">
        <v>2</v>
      </c>
    </row>
    <row r="1679" spans="1:3" x14ac:dyDescent="0.2">
      <c r="A1679">
        <v>1911.6</v>
      </c>
      <c r="B1679">
        <v>34.805900000000001</v>
      </c>
      <c r="C1679">
        <v>2</v>
      </c>
    </row>
    <row r="1680" spans="1:3" x14ac:dyDescent="0.2">
      <c r="A1680">
        <v>1918.52</v>
      </c>
      <c r="B1680">
        <v>35.056100000000001</v>
      </c>
      <c r="C1680">
        <v>2</v>
      </c>
    </row>
    <row r="1681" spans="1:3" x14ac:dyDescent="0.2">
      <c r="A1681">
        <v>1925.42</v>
      </c>
      <c r="B1681">
        <v>35.3063</v>
      </c>
      <c r="C1681">
        <v>2</v>
      </c>
    </row>
    <row r="1682" spans="1:3" x14ac:dyDescent="0.2">
      <c r="A1682">
        <v>1932.29</v>
      </c>
      <c r="B1682">
        <v>35.556600000000003</v>
      </c>
      <c r="C1682">
        <v>2</v>
      </c>
    </row>
    <row r="1683" spans="1:3" x14ac:dyDescent="0.2">
      <c r="A1683">
        <v>1939.14</v>
      </c>
      <c r="B1683">
        <v>35.806800000000003</v>
      </c>
      <c r="C1683">
        <v>2</v>
      </c>
    </row>
    <row r="1684" spans="1:3" x14ac:dyDescent="0.2">
      <c r="A1684">
        <v>1945.97</v>
      </c>
      <c r="B1684">
        <v>36.057000000000002</v>
      </c>
      <c r="C1684">
        <v>2</v>
      </c>
    </row>
    <row r="1685" spans="1:3" x14ac:dyDescent="0.2">
      <c r="A1685">
        <v>1952.77</v>
      </c>
      <c r="B1685">
        <v>36.307200000000002</v>
      </c>
      <c r="C1685">
        <v>2</v>
      </c>
    </row>
    <row r="1686" spans="1:3" x14ac:dyDescent="0.2">
      <c r="A1686">
        <v>1959.54</v>
      </c>
      <c r="B1686">
        <v>36.557400000000001</v>
      </c>
      <c r="C1686">
        <v>2</v>
      </c>
    </row>
    <row r="1687" spans="1:3" x14ac:dyDescent="0.2">
      <c r="A1687">
        <v>1966.3</v>
      </c>
      <c r="B1687">
        <v>36.807600000000001</v>
      </c>
      <c r="C1687">
        <v>2</v>
      </c>
    </row>
    <row r="1688" spans="1:3" x14ac:dyDescent="0.2">
      <c r="A1688">
        <v>1973.03</v>
      </c>
      <c r="B1688">
        <v>37.057699999999997</v>
      </c>
      <c r="C1688">
        <v>2</v>
      </c>
    </row>
    <row r="1689" spans="1:3" x14ac:dyDescent="0.2">
      <c r="A1689">
        <v>1979.73</v>
      </c>
      <c r="B1689">
        <v>37.307899999999997</v>
      </c>
      <c r="C1689">
        <v>2</v>
      </c>
    </row>
    <row r="1690" spans="1:3" x14ac:dyDescent="0.2">
      <c r="A1690">
        <v>1986.42</v>
      </c>
      <c r="B1690">
        <v>37.558100000000003</v>
      </c>
      <c r="C1690">
        <v>2</v>
      </c>
    </row>
    <row r="1691" spans="1:3" x14ac:dyDescent="0.2">
      <c r="A1691">
        <v>1993.08</v>
      </c>
      <c r="B1691">
        <v>37.808199999999999</v>
      </c>
      <c r="C1691">
        <v>2</v>
      </c>
    </row>
    <row r="1692" spans="1:3" x14ac:dyDescent="0.2">
      <c r="A1692">
        <v>1999.72</v>
      </c>
      <c r="B1692">
        <v>38.058300000000003</v>
      </c>
      <c r="C1692">
        <v>2</v>
      </c>
    </row>
    <row r="1693" spans="1:3" x14ac:dyDescent="0.2">
      <c r="A1693">
        <v>2006.34</v>
      </c>
      <c r="B1693">
        <v>38.308500000000002</v>
      </c>
      <c r="C1693">
        <v>2</v>
      </c>
    </row>
    <row r="1694" spans="1:3" x14ac:dyDescent="0.2">
      <c r="A1694">
        <v>2012.94</v>
      </c>
      <c r="B1694">
        <v>38.558599999999998</v>
      </c>
      <c r="C1694">
        <v>2</v>
      </c>
    </row>
    <row r="1695" spans="1:3" x14ac:dyDescent="0.2">
      <c r="A1695">
        <v>2019.51</v>
      </c>
      <c r="B1695">
        <v>38.808700000000002</v>
      </c>
      <c r="C1695">
        <v>2</v>
      </c>
    </row>
    <row r="1696" spans="1:3" x14ac:dyDescent="0.2">
      <c r="A1696">
        <v>2026.07</v>
      </c>
      <c r="B1696">
        <v>39.058799999999998</v>
      </c>
      <c r="C1696">
        <v>2</v>
      </c>
    </row>
    <row r="1697" spans="1:3" x14ac:dyDescent="0.2">
      <c r="A1697">
        <v>2032.6</v>
      </c>
      <c r="B1697">
        <v>39.308900000000001</v>
      </c>
      <c r="C1697">
        <v>2</v>
      </c>
    </row>
    <row r="1698" spans="1:3" x14ac:dyDescent="0.2">
      <c r="A1698">
        <v>2039.11</v>
      </c>
      <c r="B1698">
        <v>39.558999999999997</v>
      </c>
      <c r="C1698">
        <v>2</v>
      </c>
    </row>
    <row r="1699" spans="1:3" x14ac:dyDescent="0.2">
      <c r="A1699">
        <v>2045.6</v>
      </c>
      <c r="B1699">
        <v>39.809100000000001</v>
      </c>
      <c r="C1699">
        <v>2</v>
      </c>
    </row>
    <row r="1700" spans="1:3" x14ac:dyDescent="0.2">
      <c r="A1700">
        <v>2052.0700000000002</v>
      </c>
      <c r="B1700">
        <v>40.059100000000001</v>
      </c>
      <c r="C1700">
        <v>2</v>
      </c>
    </row>
    <row r="1701" spans="1:3" x14ac:dyDescent="0.2">
      <c r="A1701">
        <v>2058.52</v>
      </c>
      <c r="B1701">
        <v>40.309199999999997</v>
      </c>
      <c r="C1701">
        <v>2</v>
      </c>
    </row>
    <row r="1702" spans="1:3" x14ac:dyDescent="0.2">
      <c r="A1702">
        <v>2064.9499999999998</v>
      </c>
      <c r="B1702">
        <v>40.5593</v>
      </c>
      <c r="C1702">
        <v>2</v>
      </c>
    </row>
    <row r="1703" spans="1:3" x14ac:dyDescent="0.2">
      <c r="A1703">
        <v>2071.36</v>
      </c>
      <c r="B1703">
        <v>40.8093</v>
      </c>
      <c r="C1703">
        <v>2</v>
      </c>
    </row>
    <row r="1704" spans="1:3" x14ac:dyDescent="0.2">
      <c r="A1704">
        <v>2077.75</v>
      </c>
      <c r="B1704">
        <v>41.0593</v>
      </c>
      <c r="C1704">
        <v>2</v>
      </c>
    </row>
    <row r="1705" spans="1:3" x14ac:dyDescent="0.2">
      <c r="A1705">
        <v>2084.12</v>
      </c>
      <c r="B1705">
        <v>41.309399999999997</v>
      </c>
      <c r="C1705">
        <v>2</v>
      </c>
    </row>
    <row r="1706" spans="1:3" x14ac:dyDescent="0.2">
      <c r="A1706">
        <v>2090.4699999999998</v>
      </c>
      <c r="B1706">
        <v>41.559399999999997</v>
      </c>
      <c r="C1706">
        <v>2</v>
      </c>
    </row>
    <row r="1707" spans="1:3" x14ac:dyDescent="0.2">
      <c r="A1707">
        <v>2096.8000000000002</v>
      </c>
      <c r="B1707">
        <v>41.809399999999997</v>
      </c>
      <c r="C1707">
        <v>2</v>
      </c>
    </row>
    <row r="1708" spans="1:3" x14ac:dyDescent="0.2">
      <c r="A1708">
        <v>2103.12</v>
      </c>
      <c r="B1708">
        <v>42.059399999999997</v>
      </c>
      <c r="C1708">
        <v>2</v>
      </c>
    </row>
    <row r="1709" spans="1:3" x14ac:dyDescent="0.2">
      <c r="A1709">
        <v>2109.41</v>
      </c>
      <c r="B1709">
        <v>42.309399999999997</v>
      </c>
      <c r="C1709">
        <v>2</v>
      </c>
    </row>
    <row r="1710" spans="1:3" x14ac:dyDescent="0.2">
      <c r="A1710">
        <v>2115.69</v>
      </c>
      <c r="B1710">
        <v>42.559399999999997</v>
      </c>
      <c r="C1710">
        <v>2</v>
      </c>
    </row>
    <row r="1711" spans="1:3" x14ac:dyDescent="0.2">
      <c r="A1711">
        <v>2121.94</v>
      </c>
      <c r="B1711">
        <v>42.809399999999997</v>
      </c>
      <c r="C1711">
        <v>2</v>
      </c>
    </row>
    <row r="1712" spans="1:3" x14ac:dyDescent="0.2">
      <c r="A1712">
        <v>2128.1799999999998</v>
      </c>
      <c r="B1712">
        <v>43.059399999999997</v>
      </c>
      <c r="C1712">
        <v>2</v>
      </c>
    </row>
    <row r="1713" spans="1:3" x14ac:dyDescent="0.2">
      <c r="A1713">
        <v>2134.4</v>
      </c>
      <c r="B1713">
        <v>43.3093</v>
      </c>
      <c r="C1713">
        <v>2</v>
      </c>
    </row>
    <row r="1714" spans="1:3" x14ac:dyDescent="0.2">
      <c r="A1714">
        <v>2140.6</v>
      </c>
      <c r="B1714">
        <v>43.5593</v>
      </c>
      <c r="C1714">
        <v>2</v>
      </c>
    </row>
    <row r="1715" spans="1:3" x14ac:dyDescent="0.2">
      <c r="A1715">
        <v>2146.79</v>
      </c>
      <c r="B1715">
        <v>43.8093</v>
      </c>
      <c r="C1715">
        <v>2</v>
      </c>
    </row>
    <row r="1716" spans="1:3" x14ac:dyDescent="0.2">
      <c r="A1716">
        <v>2152.9499999999998</v>
      </c>
      <c r="B1716">
        <v>44.059199999999997</v>
      </c>
      <c r="C1716">
        <v>2</v>
      </c>
    </row>
    <row r="1717" spans="1:3" x14ac:dyDescent="0.2">
      <c r="A1717">
        <v>2159.1</v>
      </c>
      <c r="B1717">
        <v>44.309199999999997</v>
      </c>
      <c r="C1717">
        <v>2</v>
      </c>
    </row>
    <row r="1718" spans="1:3" x14ac:dyDescent="0.2">
      <c r="A1718">
        <v>2165.23</v>
      </c>
      <c r="B1718">
        <v>44.559100000000001</v>
      </c>
      <c r="C1718">
        <v>2</v>
      </c>
    </row>
    <row r="1719" spans="1:3" x14ac:dyDescent="0.2">
      <c r="A1719">
        <v>2171.35</v>
      </c>
      <c r="B1719">
        <v>44.808999999999997</v>
      </c>
      <c r="C1719">
        <v>2</v>
      </c>
    </row>
    <row r="1720" spans="1:3" x14ac:dyDescent="0.2">
      <c r="A1720">
        <v>2177.44</v>
      </c>
      <c r="B1720">
        <v>45.058900000000001</v>
      </c>
      <c r="C1720">
        <v>2</v>
      </c>
    </row>
    <row r="1721" spans="1:3" x14ac:dyDescent="0.2">
      <c r="A1721">
        <v>2183.52</v>
      </c>
      <c r="B1721">
        <v>45.308900000000001</v>
      </c>
      <c r="C1721">
        <v>2</v>
      </c>
    </row>
    <row r="1722" spans="1:3" x14ac:dyDescent="0.2">
      <c r="A1722">
        <v>2189.59</v>
      </c>
      <c r="B1722">
        <v>45.558799999999998</v>
      </c>
      <c r="C1722">
        <v>2</v>
      </c>
    </row>
    <row r="1723" spans="1:3" x14ac:dyDescent="0.2">
      <c r="A1723">
        <v>2195.63</v>
      </c>
      <c r="B1723">
        <v>45.808700000000002</v>
      </c>
      <c r="C1723">
        <v>2</v>
      </c>
    </row>
    <row r="1724" spans="1:3" x14ac:dyDescent="0.2">
      <c r="A1724">
        <v>2201.66</v>
      </c>
      <c r="B1724">
        <v>46.058599999999998</v>
      </c>
      <c r="C1724">
        <v>2</v>
      </c>
    </row>
    <row r="1725" spans="1:3" x14ac:dyDescent="0.2">
      <c r="A1725">
        <v>2207.6799999999998</v>
      </c>
      <c r="B1725">
        <v>46.308500000000002</v>
      </c>
      <c r="C1725">
        <v>2</v>
      </c>
    </row>
    <row r="1726" spans="1:3" x14ac:dyDescent="0.2">
      <c r="A1726">
        <v>2213.67</v>
      </c>
      <c r="B1726">
        <v>46.558300000000003</v>
      </c>
      <c r="C1726">
        <v>2</v>
      </c>
    </row>
    <row r="1727" spans="1:3" x14ac:dyDescent="0.2">
      <c r="A1727">
        <v>2219.65</v>
      </c>
      <c r="B1727">
        <v>46.808199999999999</v>
      </c>
      <c r="C1727">
        <v>2</v>
      </c>
    </row>
    <row r="1728" spans="1:3" x14ac:dyDescent="0.2">
      <c r="A1728">
        <v>2225.62</v>
      </c>
      <c r="B1728">
        <v>47.058100000000003</v>
      </c>
      <c r="C1728">
        <v>2</v>
      </c>
    </row>
    <row r="1729" spans="1:3" x14ac:dyDescent="0.2">
      <c r="A1729">
        <v>2231.5700000000002</v>
      </c>
      <c r="B1729">
        <v>47.307899999999997</v>
      </c>
      <c r="C1729">
        <v>2</v>
      </c>
    </row>
    <row r="1730" spans="1:3" x14ac:dyDescent="0.2">
      <c r="A1730">
        <v>2237.5</v>
      </c>
      <c r="B1730">
        <v>47.5578</v>
      </c>
      <c r="C1730">
        <v>2</v>
      </c>
    </row>
    <row r="1731" spans="1:3" x14ac:dyDescent="0.2">
      <c r="A1731">
        <v>2243.42</v>
      </c>
      <c r="B1731">
        <v>47.807699999999997</v>
      </c>
      <c r="C1731">
        <v>2</v>
      </c>
    </row>
    <row r="1732" spans="1:3" x14ac:dyDescent="0.2">
      <c r="A1732">
        <v>2249.3200000000002</v>
      </c>
      <c r="B1732">
        <v>48.057499999999997</v>
      </c>
      <c r="C1732">
        <v>2</v>
      </c>
    </row>
    <row r="1733" spans="1:3" x14ac:dyDescent="0.2">
      <c r="A1733">
        <v>2255.1999999999998</v>
      </c>
      <c r="B1733">
        <v>48.307299999999998</v>
      </c>
      <c r="C1733">
        <v>2</v>
      </c>
    </row>
    <row r="1734" spans="1:3" x14ac:dyDescent="0.2">
      <c r="A1734">
        <v>2261.0700000000002</v>
      </c>
      <c r="B1734">
        <v>48.557200000000002</v>
      </c>
      <c r="C1734">
        <v>2</v>
      </c>
    </row>
    <row r="1735" spans="1:3" x14ac:dyDescent="0.2">
      <c r="A1735">
        <v>2266.9299999999998</v>
      </c>
      <c r="B1735">
        <v>48.807000000000002</v>
      </c>
      <c r="C1735">
        <v>2</v>
      </c>
    </row>
    <row r="1736" spans="1:3" x14ac:dyDescent="0.2">
      <c r="A1736">
        <v>2272.77</v>
      </c>
      <c r="B1736">
        <v>49.056800000000003</v>
      </c>
      <c r="C1736">
        <v>2</v>
      </c>
    </row>
    <row r="1737" spans="1:3" x14ac:dyDescent="0.2">
      <c r="A1737">
        <v>2278.6</v>
      </c>
      <c r="B1737">
        <v>49.306600000000003</v>
      </c>
      <c r="C1737">
        <v>2</v>
      </c>
    </row>
    <row r="1738" spans="1:3" x14ac:dyDescent="0.2">
      <c r="A1738">
        <v>2284.41</v>
      </c>
      <c r="B1738">
        <v>49.556399999999996</v>
      </c>
      <c r="C1738">
        <v>2</v>
      </c>
    </row>
    <row r="1739" spans="1:3" x14ac:dyDescent="0.2">
      <c r="A1739">
        <v>2290.1999999999998</v>
      </c>
      <c r="B1739">
        <v>49.806199999999997</v>
      </c>
      <c r="C1739">
        <v>2</v>
      </c>
    </row>
    <row r="1740" spans="1:3" x14ac:dyDescent="0.2">
      <c r="A1740">
        <v>2295.98</v>
      </c>
      <c r="B1740">
        <v>50.055999999999997</v>
      </c>
      <c r="C1740">
        <v>2</v>
      </c>
    </row>
    <row r="1741" spans="1:3" x14ac:dyDescent="0.2">
      <c r="A1741">
        <v>2301.75</v>
      </c>
      <c r="B1741">
        <v>50.305799999999998</v>
      </c>
      <c r="C1741">
        <v>2</v>
      </c>
    </row>
    <row r="1742" spans="1:3" x14ac:dyDescent="0.2">
      <c r="A1742">
        <v>2307.5</v>
      </c>
      <c r="B1742">
        <v>50.555599999999998</v>
      </c>
      <c r="C1742">
        <v>2</v>
      </c>
    </row>
    <row r="1743" spans="1:3" x14ac:dyDescent="0.2">
      <c r="A1743">
        <v>2313.2399999999998</v>
      </c>
      <c r="B1743">
        <v>50.805399999999999</v>
      </c>
      <c r="C1743">
        <v>2</v>
      </c>
    </row>
    <row r="1744" spans="1:3" x14ac:dyDescent="0.2">
      <c r="A1744">
        <v>2318.9699999999998</v>
      </c>
      <c r="B1744">
        <v>51.055199999999999</v>
      </c>
      <c r="C1744">
        <v>2</v>
      </c>
    </row>
    <row r="1745" spans="1:3" x14ac:dyDescent="0.2">
      <c r="A1745">
        <v>2324.67</v>
      </c>
      <c r="B1745">
        <v>51.304900000000004</v>
      </c>
      <c r="C1745">
        <v>2</v>
      </c>
    </row>
    <row r="1746" spans="1:3" x14ac:dyDescent="0.2">
      <c r="A1746">
        <v>2330.37</v>
      </c>
      <c r="B1746">
        <v>51.554699999999997</v>
      </c>
      <c r="C1746">
        <v>2</v>
      </c>
    </row>
    <row r="1747" spans="1:3" x14ac:dyDescent="0.2">
      <c r="A1747">
        <v>2336.0500000000002</v>
      </c>
      <c r="B1747">
        <v>51.804499999999997</v>
      </c>
      <c r="C1747">
        <v>2</v>
      </c>
    </row>
    <row r="1748" spans="1:3" x14ac:dyDescent="0.2">
      <c r="A1748">
        <v>2341.7199999999998</v>
      </c>
      <c r="B1748">
        <v>52.054200000000002</v>
      </c>
      <c r="C1748">
        <v>2</v>
      </c>
    </row>
    <row r="1749" spans="1:3" x14ac:dyDescent="0.2">
      <c r="A1749">
        <v>2347.38</v>
      </c>
      <c r="B1749">
        <v>52.304000000000002</v>
      </c>
      <c r="C1749">
        <v>2</v>
      </c>
    </row>
    <row r="1750" spans="1:3" x14ac:dyDescent="0.2">
      <c r="A1750">
        <v>2353.02</v>
      </c>
      <c r="B1750">
        <v>52.553699999999999</v>
      </c>
      <c r="C1750">
        <v>2</v>
      </c>
    </row>
    <row r="1751" spans="1:3" x14ac:dyDescent="0.2">
      <c r="A1751">
        <v>2358.64</v>
      </c>
      <c r="B1751">
        <v>52.803400000000003</v>
      </c>
      <c r="C1751">
        <v>2</v>
      </c>
    </row>
    <row r="1752" spans="1:3" x14ac:dyDescent="0.2">
      <c r="A1752">
        <v>2364.2600000000002</v>
      </c>
      <c r="B1752">
        <v>53.053199999999997</v>
      </c>
      <c r="C1752">
        <v>2</v>
      </c>
    </row>
    <row r="1753" spans="1:3" x14ac:dyDescent="0.2">
      <c r="A1753">
        <v>2369.86</v>
      </c>
      <c r="B1753">
        <v>53.302900000000001</v>
      </c>
      <c r="C1753">
        <v>2</v>
      </c>
    </row>
    <row r="1754" spans="1:3" x14ac:dyDescent="0.2">
      <c r="A1754">
        <v>2375.4499999999998</v>
      </c>
      <c r="B1754">
        <v>53.552599999999998</v>
      </c>
      <c r="C1754">
        <v>2</v>
      </c>
    </row>
    <row r="1755" spans="1:3" x14ac:dyDescent="0.2">
      <c r="A1755">
        <v>2381.02</v>
      </c>
      <c r="B1755">
        <v>53.802300000000002</v>
      </c>
      <c r="C1755">
        <v>2</v>
      </c>
    </row>
    <row r="1756" spans="1:3" x14ac:dyDescent="0.2">
      <c r="A1756">
        <v>2386.58</v>
      </c>
      <c r="B1756">
        <v>54.052100000000003</v>
      </c>
      <c r="C1756">
        <v>2</v>
      </c>
    </row>
    <row r="1757" spans="1:3" x14ac:dyDescent="0.2">
      <c r="A1757">
        <v>2392.13</v>
      </c>
      <c r="B1757">
        <v>54.3018</v>
      </c>
      <c r="C1757">
        <v>2</v>
      </c>
    </row>
    <row r="1758" spans="1:3" x14ac:dyDescent="0.2">
      <c r="A1758">
        <v>2397.67</v>
      </c>
      <c r="B1758">
        <v>54.551499999999997</v>
      </c>
      <c r="C1758">
        <v>2</v>
      </c>
    </row>
    <row r="1759" spans="1:3" x14ac:dyDescent="0.2">
      <c r="A1759">
        <v>2403.19</v>
      </c>
      <c r="B1759">
        <v>54.801200000000001</v>
      </c>
      <c r="C1759">
        <v>2</v>
      </c>
    </row>
    <row r="1760" spans="1:3" x14ac:dyDescent="0.2">
      <c r="A1760">
        <v>2408.6999999999998</v>
      </c>
      <c r="B1760">
        <v>55.050800000000002</v>
      </c>
      <c r="C1760">
        <v>2</v>
      </c>
    </row>
    <row r="1761" spans="1:3" x14ac:dyDescent="0.2">
      <c r="A1761">
        <v>2414.1999999999998</v>
      </c>
      <c r="B1761">
        <v>55.3005</v>
      </c>
      <c r="C1761">
        <v>2</v>
      </c>
    </row>
    <row r="1762" spans="1:3" x14ac:dyDescent="0.2">
      <c r="A1762">
        <v>2419.6799999999998</v>
      </c>
      <c r="B1762">
        <v>55.550199999999997</v>
      </c>
      <c r="C1762">
        <v>2</v>
      </c>
    </row>
    <row r="1763" spans="1:3" x14ac:dyDescent="0.2">
      <c r="A1763">
        <v>2425.15</v>
      </c>
      <c r="B1763">
        <v>55.799900000000001</v>
      </c>
      <c r="C1763">
        <v>2</v>
      </c>
    </row>
    <row r="1764" spans="1:3" x14ac:dyDescent="0.2">
      <c r="A1764">
        <v>2430.61</v>
      </c>
      <c r="B1764">
        <v>56.049599999999998</v>
      </c>
      <c r="C1764">
        <v>2</v>
      </c>
    </row>
    <row r="1765" spans="1:3" x14ac:dyDescent="0.2">
      <c r="A1765">
        <v>2436.06</v>
      </c>
      <c r="B1765">
        <v>56.299199999999999</v>
      </c>
      <c r="C1765">
        <v>2</v>
      </c>
    </row>
    <row r="1766" spans="1:3" x14ac:dyDescent="0.2">
      <c r="A1766">
        <v>2441.5</v>
      </c>
      <c r="B1766">
        <v>56.548900000000003</v>
      </c>
      <c r="C1766">
        <v>2</v>
      </c>
    </row>
    <row r="1767" spans="1:3" x14ac:dyDescent="0.2">
      <c r="A1767">
        <v>2446.92</v>
      </c>
      <c r="B1767">
        <v>56.798499999999997</v>
      </c>
      <c r="C1767">
        <v>2</v>
      </c>
    </row>
    <row r="1768" spans="1:3" x14ac:dyDescent="0.2">
      <c r="A1768">
        <v>2452.33</v>
      </c>
      <c r="B1768">
        <v>57.048200000000001</v>
      </c>
      <c r="C1768">
        <v>2</v>
      </c>
    </row>
    <row r="1769" spans="1:3" x14ac:dyDescent="0.2">
      <c r="A1769">
        <v>799.02200000000005</v>
      </c>
      <c r="B1769">
        <v>-0.123087</v>
      </c>
      <c r="C1769">
        <v>4</v>
      </c>
    </row>
    <row r="1770" spans="1:3" x14ac:dyDescent="0.2">
      <c r="A1770">
        <v>803.02099999999996</v>
      </c>
      <c r="B1770">
        <v>-0.12309100000000001</v>
      </c>
      <c r="C1770">
        <v>4</v>
      </c>
    </row>
    <row r="1771" spans="1:3" x14ac:dyDescent="0.2">
      <c r="A1771">
        <v>806.02099999999996</v>
      </c>
      <c r="B1771">
        <v>-0.123094</v>
      </c>
      <c r="C1771">
        <v>4</v>
      </c>
    </row>
    <row r="1772" spans="1:3" x14ac:dyDescent="0.2">
      <c r="A1772">
        <v>810.52</v>
      </c>
      <c r="B1772">
        <v>-0.123098</v>
      </c>
      <c r="C1772">
        <v>4</v>
      </c>
    </row>
    <row r="1773" spans="1:3" x14ac:dyDescent="0.2">
      <c r="A1773">
        <v>817.26900000000001</v>
      </c>
      <c r="B1773">
        <v>-0.12310500000000001</v>
      </c>
      <c r="C1773">
        <v>4</v>
      </c>
    </row>
    <row r="1774" spans="1:3" x14ac:dyDescent="0.2">
      <c r="A1774">
        <v>827.39099999999996</v>
      </c>
      <c r="B1774">
        <v>-0.123115</v>
      </c>
      <c r="C1774">
        <v>4</v>
      </c>
    </row>
    <row r="1775" spans="1:3" x14ac:dyDescent="0.2">
      <c r="A1775">
        <v>842.57600000000002</v>
      </c>
      <c r="B1775">
        <v>-0.123128</v>
      </c>
      <c r="C1775">
        <v>4</v>
      </c>
    </row>
    <row r="1776" spans="1:3" x14ac:dyDescent="0.2">
      <c r="A1776">
        <v>865.35299999999995</v>
      </c>
      <c r="B1776">
        <v>-0.12314799999999999</v>
      </c>
      <c r="C1776">
        <v>4</v>
      </c>
    </row>
    <row r="1777" spans="1:3" x14ac:dyDescent="0.2">
      <c r="A1777">
        <v>899.51800000000003</v>
      </c>
      <c r="B1777">
        <v>-0.12317699999999999</v>
      </c>
      <c r="C1777">
        <v>4</v>
      </c>
    </row>
    <row r="1778" spans="1:3" x14ac:dyDescent="0.2">
      <c r="A1778">
        <v>937.09900000000005</v>
      </c>
      <c r="B1778">
        <v>-0.123205</v>
      </c>
      <c r="C1778">
        <v>4</v>
      </c>
    </row>
    <row r="1779" spans="1:3" x14ac:dyDescent="0.2">
      <c r="A1779">
        <v>993.471</v>
      </c>
      <c r="B1779">
        <v>-0.12324400000000001</v>
      </c>
      <c r="C1779">
        <v>4</v>
      </c>
    </row>
    <row r="1780" spans="1:3" x14ac:dyDescent="0.2">
      <c r="A1780">
        <v>1055.48</v>
      </c>
      <c r="B1780">
        <v>-0.123282</v>
      </c>
      <c r="C1780">
        <v>4</v>
      </c>
    </row>
    <row r="1781" spans="1:3" x14ac:dyDescent="0.2">
      <c r="A1781">
        <v>1123.69</v>
      </c>
      <c r="B1781">
        <v>-0.123319</v>
      </c>
      <c r="C1781">
        <v>4</v>
      </c>
    </row>
    <row r="1782" spans="1:3" x14ac:dyDescent="0.2">
      <c r="A1782">
        <v>1198.72</v>
      </c>
      <c r="B1782">
        <v>-0.12335500000000001</v>
      </c>
      <c r="C1782">
        <v>4</v>
      </c>
    </row>
    <row r="1783" spans="1:3" x14ac:dyDescent="0.2">
      <c r="A1783">
        <v>1281.26</v>
      </c>
      <c r="B1783">
        <v>-0.12339</v>
      </c>
      <c r="C1783">
        <v>4</v>
      </c>
    </row>
    <row r="1784" spans="1:3" x14ac:dyDescent="0.2">
      <c r="A1784">
        <v>1372.05</v>
      </c>
      <c r="B1784">
        <v>-0.12342400000000001</v>
      </c>
      <c r="C1784">
        <v>4</v>
      </c>
    </row>
    <row r="1785" spans="1:3" x14ac:dyDescent="0.2">
      <c r="A1785">
        <v>1471.91</v>
      </c>
      <c r="B1785">
        <v>-0.123456</v>
      </c>
      <c r="C1785">
        <v>4</v>
      </c>
    </row>
    <row r="1786" spans="1:3" x14ac:dyDescent="0.2">
      <c r="A1786">
        <v>1581.77</v>
      </c>
      <c r="B1786">
        <v>-0.123486</v>
      </c>
      <c r="C1786">
        <v>4</v>
      </c>
    </row>
    <row r="1787" spans="1:3" x14ac:dyDescent="0.2">
      <c r="A1787">
        <v>1702.61</v>
      </c>
      <c r="B1787">
        <v>-0.123515</v>
      </c>
      <c r="C1787">
        <v>4</v>
      </c>
    </row>
    <row r="1788" spans="1:3" x14ac:dyDescent="0.2">
      <c r="A1788">
        <v>1835.53</v>
      </c>
      <c r="B1788">
        <v>-0.123543</v>
      </c>
      <c r="C1788">
        <v>4</v>
      </c>
    </row>
    <row r="1789" spans="1:3" x14ac:dyDescent="0.2">
      <c r="A1789">
        <v>1981.74</v>
      </c>
      <c r="B1789">
        <v>-0.123569</v>
      </c>
      <c r="C1789">
        <v>4</v>
      </c>
    </row>
    <row r="1790" spans="1:3" x14ac:dyDescent="0.2">
      <c r="A1790">
        <v>2142.58</v>
      </c>
      <c r="B1790">
        <v>-0.123594</v>
      </c>
      <c r="C1790">
        <v>4</v>
      </c>
    </row>
    <row r="1791" spans="1:3" x14ac:dyDescent="0.2">
      <c r="A1791">
        <v>2319.5</v>
      </c>
      <c r="B1791">
        <v>-0.123617</v>
      </c>
      <c r="C1791">
        <v>4</v>
      </c>
    </row>
    <row r="1792" spans="1:3" x14ac:dyDescent="0.2">
      <c r="A1792">
        <v>2514.11</v>
      </c>
      <c r="B1792">
        <v>-0.123639</v>
      </c>
      <c r="C1792">
        <v>4</v>
      </c>
    </row>
    <row r="1793" spans="1:3" x14ac:dyDescent="0.2">
      <c r="A1793">
        <v>2728.19</v>
      </c>
      <c r="B1793">
        <v>-0.12366000000000001</v>
      </c>
      <c r="C1793">
        <v>4</v>
      </c>
    </row>
    <row r="1794" spans="1:3" x14ac:dyDescent="0.2">
      <c r="A1794">
        <v>2963.67</v>
      </c>
      <c r="B1794">
        <v>-0.123679</v>
      </c>
      <c r="C1794">
        <v>4</v>
      </c>
    </row>
    <row r="1795" spans="1:3" x14ac:dyDescent="0.2">
      <c r="A1795">
        <v>3222.7</v>
      </c>
      <c r="B1795">
        <v>-0.123696</v>
      </c>
      <c r="C1795">
        <v>4</v>
      </c>
    </row>
    <row r="1796" spans="1:3" x14ac:dyDescent="0.2">
      <c r="A1796">
        <v>3611.24</v>
      </c>
      <c r="B1796">
        <v>-0.12371799999999999</v>
      </c>
      <c r="C1796">
        <v>4</v>
      </c>
    </row>
    <row r="1797" spans="1:3" x14ac:dyDescent="0.2">
      <c r="A1797">
        <v>4038.64</v>
      </c>
      <c r="B1797">
        <v>-0.123738</v>
      </c>
      <c r="C1797">
        <v>4</v>
      </c>
    </row>
    <row r="1798" spans="1:3" x14ac:dyDescent="0.2">
      <c r="A1798">
        <v>4508.78</v>
      </c>
      <c r="B1798">
        <v>-0.123755</v>
      </c>
      <c r="C1798">
        <v>4</v>
      </c>
    </row>
    <row r="1799" spans="1:3" x14ac:dyDescent="0.2">
      <c r="A1799">
        <v>5008.68</v>
      </c>
      <c r="B1799">
        <v>-0.123769</v>
      </c>
      <c r="C1799">
        <v>4</v>
      </c>
    </row>
    <row r="1800" spans="1:3" x14ac:dyDescent="0.2">
      <c r="A1800">
        <v>5508.58</v>
      </c>
      <c r="B1800">
        <v>-0.123781</v>
      </c>
      <c r="C1800">
        <v>4</v>
      </c>
    </row>
    <row r="1801" spans="1:3" x14ac:dyDescent="0.2">
      <c r="A1801">
        <v>6008.48</v>
      </c>
      <c r="B1801">
        <v>-0.123791</v>
      </c>
      <c r="C1801">
        <v>4</v>
      </c>
    </row>
    <row r="1802" spans="1:3" x14ac:dyDescent="0.2">
      <c r="A1802">
        <v>6508.38</v>
      </c>
      <c r="B1802">
        <v>-0.12379900000000001</v>
      </c>
      <c r="C1802">
        <v>4</v>
      </c>
    </row>
    <row r="1803" spans="1:3" x14ac:dyDescent="0.2">
      <c r="A1803">
        <v>7008.28</v>
      </c>
      <c r="B1803">
        <v>-0.123807</v>
      </c>
      <c r="C1803">
        <v>4</v>
      </c>
    </row>
    <row r="1804" spans="1:3" x14ac:dyDescent="0.2">
      <c r="A1804">
        <v>7508.18</v>
      </c>
      <c r="B1804">
        <v>-0.12381300000000001</v>
      </c>
      <c r="C1804">
        <v>4</v>
      </c>
    </row>
    <row r="1805" spans="1:3" x14ac:dyDescent="0.2">
      <c r="A1805">
        <v>8008.08</v>
      </c>
      <c r="B1805">
        <v>-0.123818</v>
      </c>
      <c r="C1805">
        <v>4</v>
      </c>
    </row>
    <row r="1806" spans="1:3" x14ac:dyDescent="0.2">
      <c r="A1806">
        <v>8507.98</v>
      </c>
      <c r="B1806">
        <v>-0.123823</v>
      </c>
      <c r="C1806">
        <v>4</v>
      </c>
    </row>
    <row r="1807" spans="1:3" x14ac:dyDescent="0.2">
      <c r="A1807">
        <v>9007.8799999999992</v>
      </c>
      <c r="B1807">
        <v>-0.12382799999999999</v>
      </c>
      <c r="C1807">
        <v>4</v>
      </c>
    </row>
    <row r="1808" spans="1:3" x14ac:dyDescent="0.2">
      <c r="A1808">
        <v>9507.7800000000007</v>
      </c>
      <c r="B1808">
        <v>-0.123831</v>
      </c>
      <c r="C1808">
        <v>4</v>
      </c>
    </row>
    <row r="1809" spans="1:3" x14ac:dyDescent="0.2">
      <c r="A1809">
        <v>10007.700000000001</v>
      </c>
      <c r="B1809">
        <v>-0.123835</v>
      </c>
      <c r="C1809">
        <v>4</v>
      </c>
    </row>
    <row r="1810" spans="1:3" x14ac:dyDescent="0.2">
      <c r="A1810">
        <v>10507.6</v>
      </c>
      <c r="B1810">
        <v>-0.123838</v>
      </c>
      <c r="C1810">
        <v>4</v>
      </c>
    </row>
    <row r="1811" spans="1:3" x14ac:dyDescent="0.2">
      <c r="A1811">
        <v>11007.5</v>
      </c>
      <c r="B1811">
        <v>-0.12384100000000001</v>
      </c>
      <c r="C1811">
        <v>4</v>
      </c>
    </row>
    <row r="1812" spans="1:3" x14ac:dyDescent="0.2">
      <c r="A1812">
        <v>11507.4</v>
      </c>
      <c r="B1812">
        <v>-0.123844</v>
      </c>
      <c r="C1812">
        <v>4</v>
      </c>
    </row>
    <row r="1813" spans="1:3" x14ac:dyDescent="0.2">
      <c r="A1813">
        <v>12007.3</v>
      </c>
      <c r="B1813">
        <v>-0.123846</v>
      </c>
      <c r="C1813">
        <v>4</v>
      </c>
    </row>
    <row r="1814" spans="1:3" x14ac:dyDescent="0.2">
      <c r="A1814">
        <v>12507.2</v>
      </c>
      <c r="B1814">
        <v>-0.123848</v>
      </c>
      <c r="C1814">
        <v>4</v>
      </c>
    </row>
    <row r="1815" spans="1:3" x14ac:dyDescent="0.2">
      <c r="A1815">
        <v>13007.1</v>
      </c>
      <c r="B1815">
        <v>-0.12385</v>
      </c>
      <c r="C1815">
        <v>4</v>
      </c>
    </row>
    <row r="1816" spans="1:3" x14ac:dyDescent="0.2">
      <c r="A1816">
        <v>13507</v>
      </c>
      <c r="B1816">
        <v>-0.123852</v>
      </c>
      <c r="C1816">
        <v>4</v>
      </c>
    </row>
    <row r="1817" spans="1:3" x14ac:dyDescent="0.2">
      <c r="A1817">
        <v>14006.9</v>
      </c>
      <c r="B1817">
        <v>-0.12385400000000001</v>
      </c>
      <c r="C1817">
        <v>4</v>
      </c>
    </row>
    <row r="1818" spans="1:3" x14ac:dyDescent="0.2">
      <c r="A1818">
        <v>14506.8</v>
      </c>
      <c r="B1818">
        <v>-0.12385500000000001</v>
      </c>
      <c r="C1818">
        <v>4</v>
      </c>
    </row>
    <row r="1819" spans="1:3" x14ac:dyDescent="0.2">
      <c r="A1819">
        <v>15006.7</v>
      </c>
      <c r="B1819">
        <v>-0.12385699999999999</v>
      </c>
      <c r="C1819">
        <v>4</v>
      </c>
    </row>
    <row r="1820" spans="1:3" x14ac:dyDescent="0.2">
      <c r="A1820">
        <v>15506.6</v>
      </c>
      <c r="B1820">
        <v>-0.123858</v>
      </c>
      <c r="C1820">
        <v>4</v>
      </c>
    </row>
    <row r="1821" spans="1:3" x14ac:dyDescent="0.2">
      <c r="A1821">
        <v>16006.5</v>
      </c>
      <c r="B1821">
        <v>-0.12386</v>
      </c>
      <c r="C1821">
        <v>4</v>
      </c>
    </row>
    <row r="1822" spans="1:3" x14ac:dyDescent="0.2">
      <c r="A1822">
        <v>16506.400000000001</v>
      </c>
      <c r="B1822">
        <v>-0.123861</v>
      </c>
      <c r="C1822">
        <v>4</v>
      </c>
    </row>
    <row r="1823" spans="1:3" x14ac:dyDescent="0.2">
      <c r="A1823">
        <v>17006.3</v>
      </c>
      <c r="B1823">
        <v>-0.123862</v>
      </c>
      <c r="C1823">
        <v>4</v>
      </c>
    </row>
    <row r="1824" spans="1:3" x14ac:dyDescent="0.2">
      <c r="A1824">
        <v>17506.2</v>
      </c>
      <c r="B1824">
        <v>-0.123863</v>
      </c>
      <c r="C1824">
        <v>4</v>
      </c>
    </row>
    <row r="1825" spans="1:3" x14ac:dyDescent="0.2">
      <c r="A1825">
        <v>18006.099999999999</v>
      </c>
      <c r="B1825">
        <v>-0.123864</v>
      </c>
      <c r="C1825">
        <v>4</v>
      </c>
    </row>
    <row r="1826" spans="1:3" x14ac:dyDescent="0.2">
      <c r="A1826">
        <v>18506</v>
      </c>
      <c r="B1826">
        <v>-0.123865</v>
      </c>
      <c r="C1826">
        <v>4</v>
      </c>
    </row>
    <row r="1827" spans="1:3" x14ac:dyDescent="0.2">
      <c r="A1827">
        <v>19005.900000000001</v>
      </c>
      <c r="B1827">
        <v>-0.123866</v>
      </c>
      <c r="C1827">
        <v>4</v>
      </c>
    </row>
    <row r="1828" spans="1:3" x14ac:dyDescent="0.2">
      <c r="A1828">
        <v>19505.8</v>
      </c>
      <c r="B1828">
        <v>-0.123867</v>
      </c>
      <c r="C1828">
        <v>4</v>
      </c>
    </row>
    <row r="1829" spans="1:3" x14ac:dyDescent="0.2">
      <c r="A1829">
        <v>20005.7</v>
      </c>
      <c r="B1829">
        <v>-0.12386800000000001</v>
      </c>
      <c r="C1829">
        <v>4</v>
      </c>
    </row>
    <row r="1830" spans="1:3" x14ac:dyDescent="0.2">
      <c r="A1830">
        <v>20505.599999999999</v>
      </c>
      <c r="B1830">
        <v>-0.12386900000000001</v>
      </c>
      <c r="C1830">
        <v>4</v>
      </c>
    </row>
    <row r="1831" spans="1:3" x14ac:dyDescent="0.2">
      <c r="A1831">
        <v>21005.5</v>
      </c>
      <c r="B1831">
        <v>-0.12386900000000001</v>
      </c>
      <c r="C1831">
        <v>4</v>
      </c>
    </row>
    <row r="1832" spans="1:3" x14ac:dyDescent="0.2">
      <c r="A1832">
        <v>21505.4</v>
      </c>
      <c r="B1832">
        <v>-0.12386999999999999</v>
      </c>
      <c r="C1832">
        <v>4</v>
      </c>
    </row>
    <row r="1833" spans="1:3" x14ac:dyDescent="0.2">
      <c r="A1833">
        <v>22005.3</v>
      </c>
      <c r="B1833">
        <v>-0.123871</v>
      </c>
      <c r="C1833">
        <v>4</v>
      </c>
    </row>
    <row r="1834" spans="1:3" x14ac:dyDescent="0.2">
      <c r="A1834">
        <v>22505.200000000001</v>
      </c>
      <c r="B1834">
        <v>-0.123872</v>
      </c>
      <c r="C1834">
        <v>4</v>
      </c>
    </row>
    <row r="1835" spans="1:3" x14ac:dyDescent="0.2">
      <c r="A1835">
        <v>23005.1</v>
      </c>
      <c r="B1835">
        <v>-0.123872</v>
      </c>
      <c r="C1835">
        <v>4</v>
      </c>
    </row>
    <row r="1836" spans="1:3" x14ac:dyDescent="0.2">
      <c r="A1836">
        <v>23505</v>
      </c>
      <c r="B1836">
        <v>-0.123873</v>
      </c>
      <c r="C1836">
        <v>4</v>
      </c>
    </row>
    <row r="1837" spans="1:3" x14ac:dyDescent="0.2">
      <c r="A1837">
        <v>24004.9</v>
      </c>
      <c r="B1837">
        <v>-0.123873</v>
      </c>
      <c r="C1837">
        <v>4</v>
      </c>
    </row>
    <row r="1838" spans="1:3" x14ac:dyDescent="0.2">
      <c r="A1838">
        <v>24504.799999999999</v>
      </c>
      <c r="B1838">
        <v>-0.123874</v>
      </c>
      <c r="C1838">
        <v>4</v>
      </c>
    </row>
    <row r="1839" spans="1:3" x14ac:dyDescent="0.2">
      <c r="A1839">
        <v>25004.7</v>
      </c>
      <c r="B1839">
        <v>-0.123875</v>
      </c>
      <c r="C1839">
        <v>4</v>
      </c>
    </row>
    <row r="1840" spans="1:3" x14ac:dyDescent="0.2">
      <c r="A1840">
        <v>25504.6</v>
      </c>
      <c r="B1840">
        <v>-0.123875</v>
      </c>
      <c r="C1840">
        <v>4</v>
      </c>
    </row>
    <row r="1841" spans="1:3" x14ac:dyDescent="0.2">
      <c r="A1841">
        <v>26004.5</v>
      </c>
      <c r="B1841">
        <v>-0.123876</v>
      </c>
      <c r="C1841">
        <v>4</v>
      </c>
    </row>
    <row r="1842" spans="1:3" x14ac:dyDescent="0.2">
      <c r="A1842">
        <v>26504.400000000001</v>
      </c>
      <c r="B1842">
        <v>-0.123876</v>
      </c>
      <c r="C1842">
        <v>4</v>
      </c>
    </row>
    <row r="1843" spans="1:3" x14ac:dyDescent="0.2">
      <c r="A1843">
        <v>27004.3</v>
      </c>
      <c r="B1843">
        <v>-0.123876</v>
      </c>
      <c r="C1843">
        <v>4</v>
      </c>
    </row>
    <row r="1844" spans="1:3" x14ac:dyDescent="0.2">
      <c r="A1844">
        <v>27504.2</v>
      </c>
      <c r="B1844">
        <v>-0.123877</v>
      </c>
      <c r="C1844">
        <v>4</v>
      </c>
    </row>
    <row r="1845" spans="1:3" x14ac:dyDescent="0.2">
      <c r="A1845">
        <v>28004.1</v>
      </c>
      <c r="B1845">
        <v>-0.123877</v>
      </c>
      <c r="C1845">
        <v>4</v>
      </c>
    </row>
    <row r="1846" spans="1:3" x14ac:dyDescent="0.2">
      <c r="A1846">
        <v>28504</v>
      </c>
      <c r="B1846">
        <v>-0.123878</v>
      </c>
      <c r="C1846">
        <v>4</v>
      </c>
    </row>
    <row r="1847" spans="1:3" x14ac:dyDescent="0.2">
      <c r="A1847">
        <v>29003.9</v>
      </c>
      <c r="B1847">
        <v>-0.123878</v>
      </c>
      <c r="C1847">
        <v>4</v>
      </c>
    </row>
    <row r="1848" spans="1:3" x14ac:dyDescent="0.2">
      <c r="A1848">
        <v>29503.8</v>
      </c>
      <c r="B1848">
        <v>-0.123879</v>
      </c>
      <c r="C1848">
        <v>4</v>
      </c>
    </row>
    <row r="1849" spans="1:3" x14ac:dyDescent="0.2">
      <c r="A1849">
        <v>30003.7</v>
      </c>
      <c r="B1849">
        <v>-0.123879</v>
      </c>
      <c r="C1849">
        <v>4</v>
      </c>
    </row>
    <row r="1850" spans="1:3" x14ac:dyDescent="0.2">
      <c r="A1850">
        <v>30503.599999999999</v>
      </c>
      <c r="B1850">
        <v>-0.123879</v>
      </c>
      <c r="C1850">
        <v>4</v>
      </c>
    </row>
    <row r="1851" spans="1:3" x14ac:dyDescent="0.2">
      <c r="A1851">
        <v>31003.5</v>
      </c>
      <c r="B1851">
        <v>-0.12388</v>
      </c>
      <c r="C1851">
        <v>4</v>
      </c>
    </row>
    <row r="1852" spans="1:3" x14ac:dyDescent="0.2">
      <c r="A1852">
        <v>31503.4</v>
      </c>
      <c r="B1852">
        <v>-0.12388</v>
      </c>
      <c r="C1852">
        <v>4</v>
      </c>
    </row>
    <row r="1853" spans="1:3" x14ac:dyDescent="0.2">
      <c r="A1853">
        <v>32003.3</v>
      </c>
      <c r="B1853">
        <v>-0.12388</v>
      </c>
      <c r="C1853">
        <v>4</v>
      </c>
    </row>
    <row r="1854" spans="1:3" x14ac:dyDescent="0.2">
      <c r="A1854">
        <v>32503.200000000001</v>
      </c>
      <c r="B1854">
        <v>-0.12388100000000001</v>
      </c>
      <c r="C1854">
        <v>4</v>
      </c>
    </row>
    <row r="1855" spans="1:3" x14ac:dyDescent="0.2">
      <c r="A1855">
        <v>33003.1</v>
      </c>
      <c r="B1855">
        <v>-0.12388100000000001</v>
      </c>
      <c r="C1855">
        <v>4</v>
      </c>
    </row>
    <row r="1856" spans="1:3" x14ac:dyDescent="0.2">
      <c r="A1856">
        <v>33503</v>
      </c>
      <c r="B1856">
        <v>-0.12388100000000001</v>
      </c>
      <c r="C1856">
        <v>4</v>
      </c>
    </row>
    <row r="1857" spans="1:3" x14ac:dyDescent="0.2">
      <c r="A1857">
        <v>34002.9</v>
      </c>
      <c r="B1857">
        <v>-0.12388200000000001</v>
      </c>
      <c r="C1857">
        <v>4</v>
      </c>
    </row>
    <row r="1858" spans="1:3" x14ac:dyDescent="0.2">
      <c r="A1858">
        <v>34502.800000000003</v>
      </c>
      <c r="B1858">
        <v>-0.12388200000000001</v>
      </c>
      <c r="C1858">
        <v>4</v>
      </c>
    </row>
    <row r="1859" spans="1:3" x14ac:dyDescent="0.2">
      <c r="A1859">
        <v>35002.699999999997</v>
      </c>
      <c r="B1859">
        <v>-0.12388200000000001</v>
      </c>
      <c r="C1859">
        <v>4</v>
      </c>
    </row>
    <row r="1860" spans="1:3" x14ac:dyDescent="0.2">
      <c r="A1860">
        <v>35502.6</v>
      </c>
      <c r="B1860">
        <v>-0.12388200000000001</v>
      </c>
      <c r="C1860">
        <v>4</v>
      </c>
    </row>
    <row r="1861" spans="1:3" x14ac:dyDescent="0.2">
      <c r="A1861">
        <v>36002.5</v>
      </c>
      <c r="B1861">
        <v>-0.12388299999999999</v>
      </c>
      <c r="C1861">
        <v>4</v>
      </c>
    </row>
    <row r="1862" spans="1:3" x14ac:dyDescent="0.2">
      <c r="A1862">
        <v>36502.400000000001</v>
      </c>
      <c r="B1862">
        <v>-0.12388299999999999</v>
      </c>
      <c r="C1862">
        <v>4</v>
      </c>
    </row>
    <row r="1863" spans="1:3" x14ac:dyDescent="0.2">
      <c r="A1863">
        <v>37002.300000000003</v>
      </c>
      <c r="B1863">
        <v>-0.12388299999999999</v>
      </c>
      <c r="C1863">
        <v>4</v>
      </c>
    </row>
    <row r="1864" spans="1:3" x14ac:dyDescent="0.2">
      <c r="A1864">
        <v>37502.199999999997</v>
      </c>
      <c r="B1864">
        <v>-0.12388299999999999</v>
      </c>
      <c r="C1864">
        <v>4</v>
      </c>
    </row>
    <row r="1865" spans="1:3" x14ac:dyDescent="0.2">
      <c r="A1865">
        <v>38002.1</v>
      </c>
      <c r="B1865">
        <v>-0.12388399999999999</v>
      </c>
      <c r="C1865">
        <v>4</v>
      </c>
    </row>
    <row r="1866" spans="1:3" x14ac:dyDescent="0.2">
      <c r="A1866">
        <v>38502</v>
      </c>
      <c r="B1866">
        <v>-0.12388399999999999</v>
      </c>
      <c r="C1866">
        <v>4</v>
      </c>
    </row>
    <row r="1867" spans="1:3" x14ac:dyDescent="0.2">
      <c r="A1867">
        <v>39001.9</v>
      </c>
      <c r="B1867">
        <v>-0.12388399999999999</v>
      </c>
      <c r="C1867">
        <v>4</v>
      </c>
    </row>
    <row r="1868" spans="1:3" x14ac:dyDescent="0.2">
      <c r="A1868">
        <v>39501.800000000003</v>
      </c>
      <c r="B1868">
        <v>-0.12388399999999999</v>
      </c>
      <c r="C1868">
        <v>4</v>
      </c>
    </row>
    <row r="1869" spans="1:3" x14ac:dyDescent="0.2">
      <c r="A1869">
        <v>40001.699999999997</v>
      </c>
      <c r="B1869">
        <v>-0.12388399999999999</v>
      </c>
      <c r="C1869">
        <v>4</v>
      </c>
    </row>
    <row r="1870" spans="1:3" x14ac:dyDescent="0.2">
      <c r="A1870">
        <v>40501.599999999999</v>
      </c>
      <c r="B1870">
        <v>-0.123885</v>
      </c>
      <c r="C1870">
        <v>4</v>
      </c>
    </row>
    <row r="1871" spans="1:3" x14ac:dyDescent="0.2">
      <c r="A1871">
        <v>41001.5</v>
      </c>
      <c r="B1871">
        <v>-0.123885</v>
      </c>
      <c r="C1871">
        <v>4</v>
      </c>
    </row>
    <row r="1872" spans="1:3" x14ac:dyDescent="0.2">
      <c r="A1872">
        <v>41501.4</v>
      </c>
      <c r="B1872">
        <v>-0.123885</v>
      </c>
      <c r="C1872">
        <v>4</v>
      </c>
    </row>
    <row r="1873" spans="1:3" x14ac:dyDescent="0.2">
      <c r="A1873">
        <v>42001.3</v>
      </c>
      <c r="B1873">
        <v>-0.123885</v>
      </c>
      <c r="C1873">
        <v>4</v>
      </c>
    </row>
    <row r="1874" spans="1:3" x14ac:dyDescent="0.2">
      <c r="A1874">
        <v>42501.2</v>
      </c>
      <c r="B1874">
        <v>-0.123885</v>
      </c>
      <c r="C1874">
        <v>4</v>
      </c>
    </row>
    <row r="1875" spans="1:3" x14ac:dyDescent="0.2">
      <c r="A1875">
        <v>43001.1</v>
      </c>
      <c r="B1875">
        <v>-0.123886</v>
      </c>
      <c r="C1875">
        <v>4</v>
      </c>
    </row>
    <row r="1876" spans="1:3" x14ac:dyDescent="0.2">
      <c r="A1876">
        <v>43501</v>
      </c>
      <c r="B1876">
        <v>-0.123886</v>
      </c>
      <c r="C1876">
        <v>4</v>
      </c>
    </row>
    <row r="1877" spans="1:3" x14ac:dyDescent="0.2">
      <c r="A1877">
        <v>44000.9</v>
      </c>
      <c r="B1877">
        <v>-0.123886</v>
      </c>
      <c r="C1877">
        <v>4</v>
      </c>
    </row>
    <row r="1878" spans="1:3" x14ac:dyDescent="0.2">
      <c r="A1878">
        <v>44500.800000000003</v>
      </c>
      <c r="B1878">
        <v>-0.123886</v>
      </c>
      <c r="C1878">
        <v>4</v>
      </c>
    </row>
    <row r="1879" spans="1:3" x14ac:dyDescent="0.2">
      <c r="A1879">
        <v>45000.7</v>
      </c>
      <c r="B1879">
        <v>-0.123886</v>
      </c>
      <c r="C1879">
        <v>4</v>
      </c>
    </row>
    <row r="1880" spans="1:3" x14ac:dyDescent="0.2">
      <c r="A1880">
        <v>45500.6</v>
      </c>
      <c r="B1880">
        <v>-0.123886</v>
      </c>
      <c r="C1880">
        <v>4</v>
      </c>
    </row>
    <row r="1881" spans="1:3" x14ac:dyDescent="0.2">
      <c r="A1881">
        <v>46000.5</v>
      </c>
      <c r="B1881">
        <v>-0.123887</v>
      </c>
      <c r="C1881">
        <v>4</v>
      </c>
    </row>
    <row r="1882" spans="1:3" x14ac:dyDescent="0.2">
      <c r="A1882">
        <v>46500.4</v>
      </c>
      <c r="B1882">
        <v>-0.123887</v>
      </c>
      <c r="C1882">
        <v>4</v>
      </c>
    </row>
    <row r="1883" spans="1:3" x14ac:dyDescent="0.2">
      <c r="A1883">
        <v>47000.3</v>
      </c>
      <c r="B1883">
        <v>-0.123887</v>
      </c>
      <c r="C1883">
        <v>4</v>
      </c>
    </row>
    <row r="1884" spans="1:3" x14ac:dyDescent="0.2">
      <c r="A1884">
        <v>47500.2</v>
      </c>
      <c r="B1884">
        <v>-0.123887</v>
      </c>
      <c r="C1884">
        <v>4</v>
      </c>
    </row>
    <row r="1885" spans="1:3" x14ac:dyDescent="0.2">
      <c r="A1885">
        <v>48000.1</v>
      </c>
      <c r="B1885">
        <v>-0.123887</v>
      </c>
      <c r="C1885">
        <v>4</v>
      </c>
    </row>
    <row r="1886" spans="1:3" x14ac:dyDescent="0.2">
      <c r="A1886">
        <v>48500</v>
      </c>
      <c r="B1886">
        <v>-0.123887</v>
      </c>
      <c r="C1886">
        <v>4</v>
      </c>
    </row>
    <row r="1887" spans="1:3" x14ac:dyDescent="0.2">
      <c r="A1887">
        <v>48999.9</v>
      </c>
      <c r="B1887">
        <v>-0.123887</v>
      </c>
      <c r="C1887">
        <v>4</v>
      </c>
    </row>
    <row r="1888" spans="1:3" x14ac:dyDescent="0.2">
      <c r="A1888">
        <v>49499.8</v>
      </c>
      <c r="B1888">
        <v>-0.123888</v>
      </c>
      <c r="C1888">
        <v>4</v>
      </c>
    </row>
    <row r="1889" spans="1:3" x14ac:dyDescent="0.2">
      <c r="A1889">
        <v>49999.7</v>
      </c>
      <c r="B1889">
        <v>-0.123888</v>
      </c>
      <c r="C1889">
        <v>4</v>
      </c>
    </row>
    <row r="1890" spans="1:3" x14ac:dyDescent="0.2">
      <c r="A1890">
        <v>50499.6</v>
      </c>
      <c r="B1890">
        <v>-0.123888</v>
      </c>
      <c r="C1890">
        <v>4</v>
      </c>
    </row>
    <row r="1891" spans="1:3" x14ac:dyDescent="0.2">
      <c r="A1891">
        <v>50999.5</v>
      </c>
      <c r="B1891">
        <v>-0.123888</v>
      </c>
      <c r="C1891">
        <v>4</v>
      </c>
    </row>
    <row r="1892" spans="1:3" x14ac:dyDescent="0.2">
      <c r="A1892">
        <v>51499.4</v>
      </c>
      <c r="B1892">
        <v>-0.123888</v>
      </c>
      <c r="C1892">
        <v>4</v>
      </c>
    </row>
    <row r="1893" spans="1:3" x14ac:dyDescent="0.2">
      <c r="A1893">
        <v>51999.3</v>
      </c>
      <c r="B1893">
        <v>-0.123888</v>
      </c>
      <c r="C1893">
        <v>4</v>
      </c>
    </row>
    <row r="1894" spans="1:3" x14ac:dyDescent="0.2">
      <c r="A1894">
        <v>52499.199999999997</v>
      </c>
      <c r="B1894">
        <v>-0.123888</v>
      </c>
      <c r="C1894">
        <v>4</v>
      </c>
    </row>
    <row r="1895" spans="1:3" x14ac:dyDescent="0.2">
      <c r="A1895">
        <v>52999.1</v>
      </c>
      <c r="B1895">
        <v>-0.123889</v>
      </c>
      <c r="C1895">
        <v>4</v>
      </c>
    </row>
    <row r="1896" spans="1:3" x14ac:dyDescent="0.2">
      <c r="A1896">
        <v>53499</v>
      </c>
      <c r="B1896">
        <v>-0.123889</v>
      </c>
      <c r="C1896">
        <v>4</v>
      </c>
    </row>
    <row r="1897" spans="1:3" x14ac:dyDescent="0.2">
      <c r="A1897">
        <v>53998.9</v>
      </c>
      <c r="B1897">
        <v>-0.123889</v>
      </c>
      <c r="C1897">
        <v>4</v>
      </c>
    </row>
    <row r="1898" spans="1:3" x14ac:dyDescent="0.2">
      <c r="A1898">
        <v>54498.8</v>
      </c>
      <c r="B1898">
        <v>-0.123889</v>
      </c>
      <c r="C1898">
        <v>4</v>
      </c>
    </row>
    <row r="1899" spans="1:3" x14ac:dyDescent="0.2">
      <c r="A1899">
        <v>54998.7</v>
      </c>
      <c r="B1899">
        <v>-0.123889</v>
      </c>
      <c r="C1899">
        <v>4</v>
      </c>
    </row>
    <row r="1900" spans="1:3" x14ac:dyDescent="0.2">
      <c r="A1900">
        <v>55498.6</v>
      </c>
      <c r="B1900">
        <v>-0.123889</v>
      </c>
      <c r="C1900">
        <v>4</v>
      </c>
    </row>
    <row r="1901" spans="1:3" x14ac:dyDescent="0.2">
      <c r="A1901">
        <v>55998.5</v>
      </c>
      <c r="B1901">
        <v>-0.123889</v>
      </c>
      <c r="C1901">
        <v>4</v>
      </c>
    </row>
    <row r="1902" spans="1:3" x14ac:dyDescent="0.2">
      <c r="A1902">
        <v>56498.400000000001</v>
      </c>
      <c r="B1902">
        <v>-0.123889</v>
      </c>
      <c r="C1902">
        <v>4</v>
      </c>
    </row>
    <row r="1903" spans="1:3" x14ac:dyDescent="0.2">
      <c r="A1903">
        <v>56998.3</v>
      </c>
      <c r="B1903">
        <v>-0.123889</v>
      </c>
      <c r="C1903">
        <v>4</v>
      </c>
    </row>
    <row r="1904" spans="1:3" x14ac:dyDescent="0.2">
      <c r="A1904">
        <v>57498.2</v>
      </c>
      <c r="B1904">
        <v>-0.123889</v>
      </c>
      <c r="C1904">
        <v>4</v>
      </c>
    </row>
    <row r="1905" spans="1:3" x14ac:dyDescent="0.2">
      <c r="A1905">
        <v>57998.1</v>
      </c>
      <c r="B1905">
        <v>-0.12389</v>
      </c>
      <c r="C1905">
        <v>4</v>
      </c>
    </row>
    <row r="1906" spans="1:3" x14ac:dyDescent="0.2">
      <c r="A1906">
        <v>58498</v>
      </c>
      <c r="B1906">
        <v>-0.12389</v>
      </c>
      <c r="C1906">
        <v>4</v>
      </c>
    </row>
    <row r="1907" spans="1:3" x14ac:dyDescent="0.2">
      <c r="A1907">
        <v>58997.9</v>
      </c>
      <c r="B1907">
        <v>-0.12389</v>
      </c>
      <c r="C1907">
        <v>4</v>
      </c>
    </row>
    <row r="1908" spans="1:3" x14ac:dyDescent="0.2">
      <c r="A1908">
        <v>59497.8</v>
      </c>
      <c r="B1908">
        <v>-0.12389</v>
      </c>
      <c r="C1908">
        <v>4</v>
      </c>
    </row>
    <row r="1909" spans="1:3" x14ac:dyDescent="0.2">
      <c r="A1909">
        <v>59997.7</v>
      </c>
      <c r="B1909">
        <v>-0.12389</v>
      </c>
      <c r="C1909">
        <v>4</v>
      </c>
    </row>
    <row r="1910" spans="1:3" x14ac:dyDescent="0.2">
      <c r="A1910">
        <v>60497.599999999999</v>
      </c>
      <c r="B1910">
        <v>-0.12389</v>
      </c>
      <c r="C1910">
        <v>4</v>
      </c>
    </row>
    <row r="1911" spans="1:3" x14ac:dyDescent="0.2">
      <c r="A1911">
        <v>60997.5</v>
      </c>
      <c r="B1911">
        <v>-0.12389</v>
      </c>
      <c r="C1911">
        <v>4</v>
      </c>
    </row>
    <row r="1912" spans="1:3" x14ac:dyDescent="0.2">
      <c r="A1912">
        <v>61497.4</v>
      </c>
      <c r="B1912">
        <v>-0.12389</v>
      </c>
      <c r="C1912">
        <v>4</v>
      </c>
    </row>
    <row r="1913" spans="1:3" x14ac:dyDescent="0.2">
      <c r="A1913">
        <v>61997.3</v>
      </c>
      <c r="B1913">
        <v>-0.12389</v>
      </c>
      <c r="C1913">
        <v>4</v>
      </c>
    </row>
    <row r="1914" spans="1:3" x14ac:dyDescent="0.2">
      <c r="A1914">
        <v>62497.2</v>
      </c>
      <c r="B1914">
        <v>-0.12389</v>
      </c>
      <c r="C1914">
        <v>4</v>
      </c>
    </row>
    <row r="1915" spans="1:3" x14ac:dyDescent="0.2">
      <c r="A1915">
        <v>62997.1</v>
      </c>
      <c r="B1915">
        <v>-0.12389</v>
      </c>
      <c r="C1915">
        <v>4</v>
      </c>
    </row>
    <row r="1916" spans="1:3" x14ac:dyDescent="0.2">
      <c r="A1916">
        <v>63497</v>
      </c>
      <c r="B1916">
        <v>-0.123891</v>
      </c>
      <c r="C1916">
        <v>4</v>
      </c>
    </row>
    <row r="1917" spans="1:3" x14ac:dyDescent="0.2">
      <c r="A1917">
        <v>63996.9</v>
      </c>
      <c r="B1917">
        <v>-0.123891</v>
      </c>
      <c r="C1917">
        <v>4</v>
      </c>
    </row>
    <row r="1918" spans="1:3" x14ac:dyDescent="0.2">
      <c r="A1918">
        <v>64496.800000000003</v>
      </c>
      <c r="B1918">
        <v>-0.123891</v>
      </c>
      <c r="C1918">
        <v>4</v>
      </c>
    </row>
    <row r="1919" spans="1:3" x14ac:dyDescent="0.2">
      <c r="A1919">
        <v>64996.7</v>
      </c>
      <c r="B1919">
        <v>-0.123891</v>
      </c>
      <c r="C1919">
        <v>4</v>
      </c>
    </row>
    <row r="1920" spans="1:3" x14ac:dyDescent="0.2">
      <c r="A1920">
        <v>65496.6</v>
      </c>
      <c r="B1920">
        <v>-0.123891</v>
      </c>
      <c r="C1920">
        <v>4</v>
      </c>
    </row>
    <row r="1921" spans="1:3" x14ac:dyDescent="0.2">
      <c r="A1921">
        <v>65996.5</v>
      </c>
      <c r="B1921">
        <v>-0.123891</v>
      </c>
      <c r="C1921">
        <v>4</v>
      </c>
    </row>
    <row r="1922" spans="1:3" x14ac:dyDescent="0.2">
      <c r="A1922">
        <v>66496.399999999994</v>
      </c>
      <c r="B1922">
        <v>-0.123891</v>
      </c>
      <c r="C1922">
        <v>4</v>
      </c>
    </row>
    <row r="1923" spans="1:3" x14ac:dyDescent="0.2">
      <c r="A1923">
        <v>66996.3</v>
      </c>
      <c r="B1923">
        <v>-0.123891</v>
      </c>
      <c r="C1923">
        <v>4</v>
      </c>
    </row>
    <row r="1924" spans="1:3" x14ac:dyDescent="0.2">
      <c r="A1924">
        <v>67496.2</v>
      </c>
      <c r="B1924">
        <v>-0.123891</v>
      </c>
      <c r="C1924">
        <v>4</v>
      </c>
    </row>
    <row r="1925" spans="1:3" x14ac:dyDescent="0.2">
      <c r="A1925">
        <v>67996.100000000006</v>
      </c>
      <c r="B1925">
        <v>-0.123891</v>
      </c>
      <c r="C1925">
        <v>4</v>
      </c>
    </row>
    <row r="1926" spans="1:3" x14ac:dyDescent="0.2">
      <c r="A1926">
        <v>68496</v>
      </c>
      <c r="B1926">
        <v>-0.123891</v>
      </c>
      <c r="C1926">
        <v>4</v>
      </c>
    </row>
    <row r="1927" spans="1:3" x14ac:dyDescent="0.2">
      <c r="A1927">
        <v>68995.899999999994</v>
      </c>
      <c r="B1927">
        <v>-0.123891</v>
      </c>
      <c r="C1927">
        <v>4</v>
      </c>
    </row>
    <row r="1928" spans="1:3" x14ac:dyDescent="0.2">
      <c r="A1928">
        <v>69495.8</v>
      </c>
      <c r="B1928">
        <v>-0.123891</v>
      </c>
      <c r="C1928">
        <v>4</v>
      </c>
    </row>
    <row r="1929" spans="1:3" x14ac:dyDescent="0.2">
      <c r="A1929">
        <v>69995.7</v>
      </c>
      <c r="B1929">
        <v>-0.123892</v>
      </c>
      <c r="C1929">
        <v>4</v>
      </c>
    </row>
    <row r="1930" spans="1:3" x14ac:dyDescent="0.2">
      <c r="A1930">
        <v>70495.600000000006</v>
      </c>
      <c r="B1930">
        <v>-0.123892</v>
      </c>
      <c r="C1930">
        <v>4</v>
      </c>
    </row>
    <row r="1931" spans="1:3" x14ac:dyDescent="0.2">
      <c r="A1931">
        <v>70995.5</v>
      </c>
      <c r="B1931">
        <v>-0.123892</v>
      </c>
      <c r="C1931">
        <v>4</v>
      </c>
    </row>
    <row r="1932" spans="1:3" x14ac:dyDescent="0.2">
      <c r="A1932">
        <v>71495.399999999994</v>
      </c>
      <c r="B1932">
        <v>-0.123892</v>
      </c>
      <c r="C1932">
        <v>4</v>
      </c>
    </row>
    <row r="1933" spans="1:3" x14ac:dyDescent="0.2">
      <c r="A1933">
        <v>71995.3</v>
      </c>
      <c r="B1933">
        <v>-0.123892</v>
      </c>
      <c r="C1933">
        <v>4</v>
      </c>
    </row>
    <row r="1934" spans="1:3" x14ac:dyDescent="0.2">
      <c r="A1934">
        <v>72495.199999999997</v>
      </c>
      <c r="B1934">
        <v>-0.123892</v>
      </c>
      <c r="C1934">
        <v>4</v>
      </c>
    </row>
    <row r="1935" spans="1:3" x14ac:dyDescent="0.2">
      <c r="A1935">
        <v>72995.100000000006</v>
      </c>
      <c r="B1935">
        <v>-0.123892</v>
      </c>
      <c r="C1935">
        <v>4</v>
      </c>
    </row>
    <row r="1936" spans="1:3" x14ac:dyDescent="0.2">
      <c r="A1936">
        <v>73495</v>
      </c>
      <c r="B1936">
        <v>-0.123892</v>
      </c>
      <c r="C1936">
        <v>4</v>
      </c>
    </row>
    <row r="1937" spans="1:3" x14ac:dyDescent="0.2">
      <c r="A1937">
        <v>73994.899999999994</v>
      </c>
      <c r="B1937">
        <v>-0.123892</v>
      </c>
      <c r="C1937">
        <v>4</v>
      </c>
    </row>
    <row r="1938" spans="1:3" x14ac:dyDescent="0.2">
      <c r="A1938">
        <v>74494.8</v>
      </c>
      <c r="B1938">
        <v>-0.123892</v>
      </c>
      <c r="C1938">
        <v>4</v>
      </c>
    </row>
    <row r="1939" spans="1:3" x14ac:dyDescent="0.2">
      <c r="A1939">
        <v>74994.7</v>
      </c>
      <c r="B1939">
        <v>-0.123892</v>
      </c>
      <c r="C1939">
        <v>4</v>
      </c>
    </row>
    <row r="1940" spans="1:3" x14ac:dyDescent="0.2">
      <c r="A1940">
        <v>75494.600000000006</v>
      </c>
      <c r="B1940">
        <v>-0.123892</v>
      </c>
      <c r="C1940">
        <v>4</v>
      </c>
    </row>
    <row r="1941" spans="1:3" x14ac:dyDescent="0.2">
      <c r="A1941">
        <v>75994.5</v>
      </c>
      <c r="B1941">
        <v>-0.123892</v>
      </c>
      <c r="C1941">
        <v>4</v>
      </c>
    </row>
    <row r="1942" spans="1:3" x14ac:dyDescent="0.2">
      <c r="A1942">
        <v>76494.399999999994</v>
      </c>
      <c r="B1942">
        <v>-0.123892</v>
      </c>
      <c r="C1942">
        <v>4</v>
      </c>
    </row>
    <row r="1943" spans="1:3" x14ac:dyDescent="0.2">
      <c r="A1943">
        <v>76994.3</v>
      </c>
      <c r="B1943">
        <v>-0.123892</v>
      </c>
      <c r="C1943">
        <v>4</v>
      </c>
    </row>
    <row r="1944" spans="1:3" x14ac:dyDescent="0.2">
      <c r="A1944">
        <v>77494.2</v>
      </c>
      <c r="B1944">
        <v>-0.123892</v>
      </c>
      <c r="C1944">
        <v>4</v>
      </c>
    </row>
    <row r="1945" spans="1:3" x14ac:dyDescent="0.2">
      <c r="A1945">
        <v>77994.100000000006</v>
      </c>
      <c r="B1945">
        <v>-0.123893</v>
      </c>
      <c r="C1945">
        <v>4</v>
      </c>
    </row>
    <row r="1946" spans="1:3" x14ac:dyDescent="0.2">
      <c r="A1946">
        <v>78494</v>
      </c>
      <c r="B1946">
        <v>-0.123893</v>
      </c>
      <c r="C1946">
        <v>4</v>
      </c>
    </row>
    <row r="1947" spans="1:3" x14ac:dyDescent="0.2">
      <c r="A1947">
        <v>78993.899999999994</v>
      </c>
      <c r="B1947">
        <v>-0.123893</v>
      </c>
      <c r="C1947">
        <v>4</v>
      </c>
    </row>
    <row r="1948" spans="1:3" x14ac:dyDescent="0.2">
      <c r="A1948">
        <v>79493.8</v>
      </c>
      <c r="B1948">
        <v>-0.123893</v>
      </c>
      <c r="C1948">
        <v>4</v>
      </c>
    </row>
    <row r="1949" spans="1:3" x14ac:dyDescent="0.2">
      <c r="A1949">
        <v>79993.7</v>
      </c>
      <c r="B1949">
        <v>-0.123893</v>
      </c>
      <c r="C1949">
        <v>4</v>
      </c>
    </row>
    <row r="1950" spans="1:3" x14ac:dyDescent="0.2">
      <c r="A1950">
        <v>80493.600000000006</v>
      </c>
      <c r="B1950">
        <v>-0.123893</v>
      </c>
      <c r="C1950">
        <v>4</v>
      </c>
    </row>
    <row r="1951" spans="1:3" x14ac:dyDescent="0.2">
      <c r="A1951">
        <v>80993.5</v>
      </c>
      <c r="B1951">
        <v>-0.123893</v>
      </c>
      <c r="C1951">
        <v>4</v>
      </c>
    </row>
    <row r="1952" spans="1:3" x14ac:dyDescent="0.2">
      <c r="A1952">
        <v>81493.399999999994</v>
      </c>
      <c r="B1952">
        <v>-0.123893</v>
      </c>
      <c r="C1952">
        <v>4</v>
      </c>
    </row>
    <row r="1953" spans="1:3" x14ac:dyDescent="0.2">
      <c r="A1953">
        <v>81993.3</v>
      </c>
      <c r="B1953">
        <v>-0.123893</v>
      </c>
      <c r="C1953">
        <v>4</v>
      </c>
    </row>
    <row r="1954" spans="1:3" x14ac:dyDescent="0.2">
      <c r="A1954">
        <v>82493.2</v>
      </c>
      <c r="B1954">
        <v>-0.123893</v>
      </c>
      <c r="C1954">
        <v>4</v>
      </c>
    </row>
    <row r="1955" spans="1:3" x14ac:dyDescent="0.2">
      <c r="A1955">
        <v>82993.100000000006</v>
      </c>
      <c r="B1955">
        <v>-0.123893</v>
      </c>
      <c r="C1955">
        <v>4</v>
      </c>
    </row>
    <row r="1956" spans="1:3" x14ac:dyDescent="0.2">
      <c r="A1956">
        <v>83493</v>
      </c>
      <c r="B1956">
        <v>-0.123893</v>
      </c>
      <c r="C1956">
        <v>4</v>
      </c>
    </row>
    <row r="1957" spans="1:3" x14ac:dyDescent="0.2">
      <c r="A1957">
        <v>83992.9</v>
      </c>
      <c r="B1957">
        <v>-0.123893</v>
      </c>
      <c r="C1957">
        <v>4</v>
      </c>
    </row>
    <row r="1958" spans="1:3" x14ac:dyDescent="0.2">
      <c r="A1958">
        <v>84492.800000000003</v>
      </c>
      <c r="B1958">
        <v>-0.123893</v>
      </c>
      <c r="C1958">
        <v>4</v>
      </c>
    </row>
    <row r="1959" spans="1:3" x14ac:dyDescent="0.2">
      <c r="A1959">
        <v>84992.7</v>
      </c>
      <c r="B1959">
        <v>-0.123893</v>
      </c>
      <c r="C1959">
        <v>4</v>
      </c>
    </row>
    <row r="1960" spans="1:3" x14ac:dyDescent="0.2">
      <c r="A1960">
        <v>85492.6</v>
      </c>
      <c r="B1960">
        <v>-0.123893</v>
      </c>
      <c r="C1960">
        <v>4</v>
      </c>
    </row>
    <row r="1961" spans="1:3" x14ac:dyDescent="0.2">
      <c r="A1961">
        <v>85992.5</v>
      </c>
      <c r="B1961">
        <v>-0.123893</v>
      </c>
      <c r="C1961">
        <v>4</v>
      </c>
    </row>
    <row r="1962" spans="1:3" x14ac:dyDescent="0.2">
      <c r="A1962">
        <v>86492.4</v>
      </c>
      <c r="B1962">
        <v>-0.123893</v>
      </c>
      <c r="C1962">
        <v>4</v>
      </c>
    </row>
    <row r="1963" spans="1:3" x14ac:dyDescent="0.2">
      <c r="A1963">
        <v>86992.3</v>
      </c>
      <c r="B1963">
        <v>-0.123893</v>
      </c>
      <c r="C1963">
        <v>4</v>
      </c>
    </row>
    <row r="1964" spans="1:3" x14ac:dyDescent="0.2">
      <c r="A1964">
        <v>87492.2</v>
      </c>
      <c r="B1964">
        <v>-0.123893</v>
      </c>
      <c r="C1964">
        <v>4</v>
      </c>
    </row>
    <row r="1965" spans="1:3" x14ac:dyDescent="0.2">
      <c r="A1965">
        <v>87992.1</v>
      </c>
      <c r="B1965">
        <v>-0.123893</v>
      </c>
      <c r="C1965">
        <v>4</v>
      </c>
    </row>
    <row r="1966" spans="1:3" x14ac:dyDescent="0.2">
      <c r="A1966">
        <v>88492</v>
      </c>
      <c r="B1966">
        <v>-0.123894</v>
      </c>
      <c r="C1966">
        <v>4</v>
      </c>
    </row>
    <row r="1967" spans="1:3" x14ac:dyDescent="0.2">
      <c r="A1967">
        <v>88991.9</v>
      </c>
      <c r="B1967">
        <v>-0.123894</v>
      </c>
      <c r="C1967">
        <v>4</v>
      </c>
    </row>
    <row r="1968" spans="1:3" x14ac:dyDescent="0.2">
      <c r="A1968">
        <v>89491.8</v>
      </c>
      <c r="B1968">
        <v>-0.123894</v>
      </c>
      <c r="C1968">
        <v>4</v>
      </c>
    </row>
    <row r="1969" spans="1:3" x14ac:dyDescent="0.2">
      <c r="A1969">
        <v>2452.33</v>
      </c>
      <c r="B1969">
        <v>57.048200000000001</v>
      </c>
      <c r="C1969">
        <v>2</v>
      </c>
    </row>
    <row r="1970" spans="1:3" x14ac:dyDescent="0.2">
      <c r="A1970">
        <v>2452.38</v>
      </c>
      <c r="B1970">
        <v>57.050199999999997</v>
      </c>
      <c r="C1970">
        <v>2</v>
      </c>
    </row>
    <row r="1971" spans="1:3" x14ac:dyDescent="0.2">
      <c r="A1971">
        <v>2452.42</v>
      </c>
      <c r="B1971">
        <v>57.052199999999999</v>
      </c>
      <c r="C1971">
        <v>2</v>
      </c>
    </row>
    <row r="1972" spans="1:3" x14ac:dyDescent="0.2">
      <c r="A1972">
        <v>2452.5100000000002</v>
      </c>
      <c r="B1972">
        <v>57.056199999999997</v>
      </c>
      <c r="C1972">
        <v>2</v>
      </c>
    </row>
    <row r="1973" spans="1:3" x14ac:dyDescent="0.2">
      <c r="A1973">
        <v>2452.64</v>
      </c>
      <c r="B1973">
        <v>57.062199999999997</v>
      </c>
      <c r="C1973">
        <v>2</v>
      </c>
    </row>
    <row r="1974" spans="1:3" x14ac:dyDescent="0.2">
      <c r="A1974">
        <v>2452.83</v>
      </c>
      <c r="B1974">
        <v>57.071199999999997</v>
      </c>
      <c r="C1974">
        <v>2</v>
      </c>
    </row>
    <row r="1975" spans="1:3" x14ac:dyDescent="0.2">
      <c r="A1975">
        <v>2453.12</v>
      </c>
      <c r="B1975">
        <v>57.084600000000002</v>
      </c>
      <c r="C1975">
        <v>2</v>
      </c>
    </row>
    <row r="1976" spans="1:3" x14ac:dyDescent="0.2">
      <c r="A1976">
        <v>2453.56</v>
      </c>
      <c r="B1976">
        <v>57.104900000000001</v>
      </c>
      <c r="C1976">
        <v>2</v>
      </c>
    </row>
    <row r="1977" spans="1:3" x14ac:dyDescent="0.2">
      <c r="A1977">
        <v>2454.2199999999998</v>
      </c>
      <c r="B1977">
        <v>57.135199999999998</v>
      </c>
      <c r="C1977">
        <v>2</v>
      </c>
    </row>
    <row r="1978" spans="1:3" x14ac:dyDescent="0.2">
      <c r="A1978">
        <v>2455.1999999999998</v>
      </c>
      <c r="B1978">
        <v>57.180700000000002</v>
      </c>
      <c r="C1978">
        <v>2</v>
      </c>
    </row>
    <row r="1979" spans="1:3" x14ac:dyDescent="0.2">
      <c r="A1979">
        <v>2456.6799999999998</v>
      </c>
      <c r="B1979">
        <v>57.248899999999999</v>
      </c>
      <c r="C1979">
        <v>2</v>
      </c>
    </row>
    <row r="1980" spans="1:3" x14ac:dyDescent="0.2">
      <c r="A1980">
        <v>2458.89</v>
      </c>
      <c r="B1980">
        <v>57.351300000000002</v>
      </c>
      <c r="C1980">
        <v>2</v>
      </c>
    </row>
    <row r="1981" spans="1:3" x14ac:dyDescent="0.2">
      <c r="A1981">
        <v>2462.1999999999998</v>
      </c>
      <c r="B1981">
        <v>57.504899999999999</v>
      </c>
      <c r="C1981">
        <v>2</v>
      </c>
    </row>
    <row r="1982" spans="1:3" x14ac:dyDescent="0.2">
      <c r="A1982">
        <v>2467.17</v>
      </c>
      <c r="B1982">
        <v>57.735199999999999</v>
      </c>
      <c r="C1982">
        <v>2</v>
      </c>
    </row>
    <row r="1983" spans="1:3" x14ac:dyDescent="0.2">
      <c r="A1983">
        <v>2472.5300000000002</v>
      </c>
      <c r="B1983">
        <v>57.9848</v>
      </c>
      <c r="C1983">
        <v>2</v>
      </c>
    </row>
    <row r="1984" spans="1:3" x14ac:dyDescent="0.2">
      <c r="A1984">
        <v>2477.89</v>
      </c>
      <c r="B1984">
        <v>58.234400000000001</v>
      </c>
      <c r="C1984">
        <v>2</v>
      </c>
    </row>
    <row r="1985" spans="1:3" x14ac:dyDescent="0.2">
      <c r="A1985">
        <v>2483.23</v>
      </c>
      <c r="B1985">
        <v>58.484099999999998</v>
      </c>
      <c r="C1985">
        <v>2</v>
      </c>
    </row>
    <row r="1986" spans="1:3" x14ac:dyDescent="0.2">
      <c r="A1986">
        <v>2488.5700000000002</v>
      </c>
      <c r="B1986">
        <v>58.733699999999999</v>
      </c>
      <c r="C1986">
        <v>2</v>
      </c>
    </row>
    <row r="1987" spans="1:3" x14ac:dyDescent="0.2">
      <c r="A1987">
        <v>2493.89</v>
      </c>
      <c r="B1987">
        <v>58.9833</v>
      </c>
      <c r="C1987">
        <v>2</v>
      </c>
    </row>
    <row r="1988" spans="1:3" x14ac:dyDescent="0.2">
      <c r="A1988">
        <v>2499.1999999999998</v>
      </c>
      <c r="B1988">
        <v>59.232900000000001</v>
      </c>
      <c r="C1988">
        <v>2</v>
      </c>
    </row>
    <row r="1989" spans="1:3" x14ac:dyDescent="0.2">
      <c r="A1989">
        <v>2504.5</v>
      </c>
      <c r="B1989">
        <v>59.482500000000002</v>
      </c>
      <c r="C1989">
        <v>2</v>
      </c>
    </row>
    <row r="1990" spans="1:3" x14ac:dyDescent="0.2">
      <c r="A1990">
        <v>2509.79</v>
      </c>
      <c r="B1990">
        <v>59.732100000000003</v>
      </c>
      <c r="C1990">
        <v>2</v>
      </c>
    </row>
    <row r="1991" spans="1:3" x14ac:dyDescent="0.2">
      <c r="A1991">
        <v>2515.06</v>
      </c>
      <c r="B1991">
        <v>59.981699999999996</v>
      </c>
      <c r="C1991">
        <v>2</v>
      </c>
    </row>
    <row r="1992" spans="1:3" x14ac:dyDescent="0.2">
      <c r="A1992">
        <v>2520.33</v>
      </c>
      <c r="B1992">
        <v>60.231299999999997</v>
      </c>
      <c r="C1992">
        <v>2</v>
      </c>
    </row>
    <row r="1993" spans="1:3" x14ac:dyDescent="0.2">
      <c r="A1993">
        <v>2525.58</v>
      </c>
      <c r="B1993">
        <v>60.480899999999998</v>
      </c>
      <c r="C1993">
        <v>2</v>
      </c>
    </row>
    <row r="1994" spans="1:3" x14ac:dyDescent="0.2">
      <c r="A1994">
        <v>2530.83</v>
      </c>
      <c r="B1994">
        <v>60.730499999999999</v>
      </c>
      <c r="C1994">
        <v>2</v>
      </c>
    </row>
    <row r="1995" spans="1:3" x14ac:dyDescent="0.2">
      <c r="A1995">
        <v>2536.06</v>
      </c>
      <c r="B1995">
        <v>60.9801</v>
      </c>
      <c r="C1995">
        <v>2</v>
      </c>
    </row>
    <row r="1996" spans="1:3" x14ac:dyDescent="0.2">
      <c r="A1996">
        <v>2541.2800000000002</v>
      </c>
      <c r="B1996">
        <v>61.229599999999998</v>
      </c>
      <c r="C1996">
        <v>2</v>
      </c>
    </row>
    <row r="1997" spans="1:3" x14ac:dyDescent="0.2">
      <c r="A1997">
        <v>2546.4899999999998</v>
      </c>
      <c r="B1997">
        <v>61.479199999999999</v>
      </c>
      <c r="C1997">
        <v>2</v>
      </c>
    </row>
    <row r="1998" spans="1:3" x14ac:dyDescent="0.2">
      <c r="A1998">
        <v>2551.69</v>
      </c>
      <c r="B1998">
        <v>61.7288</v>
      </c>
      <c r="C1998">
        <v>2</v>
      </c>
    </row>
    <row r="1999" spans="1:3" x14ac:dyDescent="0.2">
      <c r="A1999">
        <v>2556.88</v>
      </c>
      <c r="B1999">
        <v>61.978299999999997</v>
      </c>
      <c r="C1999">
        <v>2</v>
      </c>
    </row>
    <row r="2000" spans="1:3" x14ac:dyDescent="0.2">
      <c r="A2000">
        <v>2562.06</v>
      </c>
      <c r="B2000">
        <v>62.227899999999998</v>
      </c>
      <c r="C2000">
        <v>2</v>
      </c>
    </row>
    <row r="2001" spans="1:3" x14ac:dyDescent="0.2">
      <c r="A2001">
        <v>2567.23</v>
      </c>
      <c r="B2001">
        <v>62.477499999999999</v>
      </c>
      <c r="C2001">
        <v>2</v>
      </c>
    </row>
    <row r="2002" spans="1:3" x14ac:dyDescent="0.2">
      <c r="A2002">
        <v>2572.39</v>
      </c>
      <c r="B2002">
        <v>62.726999999999997</v>
      </c>
      <c r="C2002">
        <v>2</v>
      </c>
    </row>
    <row r="2003" spans="1:3" x14ac:dyDescent="0.2">
      <c r="A2003">
        <v>2577.54</v>
      </c>
      <c r="B2003">
        <v>62.976599999999998</v>
      </c>
      <c r="C2003">
        <v>2</v>
      </c>
    </row>
    <row r="2004" spans="1:3" x14ac:dyDescent="0.2">
      <c r="A2004">
        <v>2582.6799999999998</v>
      </c>
      <c r="B2004">
        <v>63.226100000000002</v>
      </c>
      <c r="C2004">
        <v>2</v>
      </c>
    </row>
    <row r="2005" spans="1:3" x14ac:dyDescent="0.2">
      <c r="A2005">
        <v>2587.81</v>
      </c>
      <c r="B2005">
        <v>63.4756</v>
      </c>
      <c r="C2005">
        <v>2</v>
      </c>
    </row>
    <row r="2006" spans="1:3" x14ac:dyDescent="0.2">
      <c r="A2006">
        <v>2592.92</v>
      </c>
      <c r="B2006">
        <v>63.725200000000001</v>
      </c>
      <c r="C2006">
        <v>2</v>
      </c>
    </row>
    <row r="2007" spans="1:3" x14ac:dyDescent="0.2">
      <c r="A2007">
        <v>2598.0300000000002</v>
      </c>
      <c r="B2007">
        <v>63.974699999999999</v>
      </c>
      <c r="C2007">
        <v>2</v>
      </c>
    </row>
    <row r="2008" spans="1:3" x14ac:dyDescent="0.2">
      <c r="A2008">
        <v>2603.13</v>
      </c>
      <c r="B2008">
        <v>64.224199999999996</v>
      </c>
      <c r="C2008">
        <v>2</v>
      </c>
    </row>
    <row r="2009" spans="1:3" x14ac:dyDescent="0.2">
      <c r="A2009">
        <v>2608.2199999999998</v>
      </c>
      <c r="B2009">
        <v>64.473699999999994</v>
      </c>
      <c r="C2009">
        <v>2</v>
      </c>
    </row>
    <row r="2010" spans="1:3" x14ac:dyDescent="0.2">
      <c r="A2010">
        <v>2613.3000000000002</v>
      </c>
      <c r="B2010">
        <v>64.723299999999995</v>
      </c>
      <c r="C2010">
        <v>2</v>
      </c>
    </row>
    <row r="2011" spans="1:3" x14ac:dyDescent="0.2">
      <c r="A2011">
        <v>2618.36</v>
      </c>
      <c r="B2011">
        <v>64.972800000000007</v>
      </c>
      <c r="C2011">
        <v>2</v>
      </c>
    </row>
    <row r="2012" spans="1:3" x14ac:dyDescent="0.2">
      <c r="A2012">
        <v>2623.42</v>
      </c>
      <c r="B2012">
        <v>65.222300000000004</v>
      </c>
      <c r="C2012">
        <v>2</v>
      </c>
    </row>
    <row r="2013" spans="1:3" x14ac:dyDescent="0.2">
      <c r="A2013">
        <v>2628.47</v>
      </c>
      <c r="B2013">
        <v>65.471800000000002</v>
      </c>
      <c r="C2013">
        <v>2</v>
      </c>
    </row>
    <row r="2014" spans="1:3" x14ac:dyDescent="0.2">
      <c r="A2014">
        <v>2633.51</v>
      </c>
      <c r="B2014">
        <v>65.721299999999999</v>
      </c>
      <c r="C2014">
        <v>2</v>
      </c>
    </row>
    <row r="2015" spans="1:3" x14ac:dyDescent="0.2">
      <c r="A2015">
        <v>2638.54</v>
      </c>
      <c r="B2015">
        <v>65.970799999999997</v>
      </c>
      <c r="C2015">
        <v>2</v>
      </c>
    </row>
    <row r="2016" spans="1:3" x14ac:dyDescent="0.2">
      <c r="A2016">
        <v>2643.56</v>
      </c>
      <c r="B2016">
        <v>66.220299999999995</v>
      </c>
      <c r="C2016">
        <v>2</v>
      </c>
    </row>
    <row r="2017" spans="1:3" x14ac:dyDescent="0.2">
      <c r="A2017">
        <v>2648.57</v>
      </c>
      <c r="B2017">
        <v>66.469800000000006</v>
      </c>
      <c r="C2017">
        <v>2</v>
      </c>
    </row>
    <row r="2018" spans="1:3" x14ac:dyDescent="0.2">
      <c r="A2018">
        <v>2653.57</v>
      </c>
      <c r="B2018">
        <v>66.719300000000004</v>
      </c>
      <c r="C2018">
        <v>2</v>
      </c>
    </row>
    <row r="2019" spans="1:3" x14ac:dyDescent="0.2">
      <c r="A2019">
        <v>2658.56</v>
      </c>
      <c r="B2019">
        <v>66.968800000000002</v>
      </c>
      <c r="C2019">
        <v>2</v>
      </c>
    </row>
    <row r="2020" spans="1:3" x14ac:dyDescent="0.2">
      <c r="A2020">
        <v>2663.54</v>
      </c>
      <c r="B2020">
        <v>67.218199999999996</v>
      </c>
      <c r="C2020">
        <v>2</v>
      </c>
    </row>
    <row r="2021" spans="1:3" x14ac:dyDescent="0.2">
      <c r="A2021">
        <v>2668.52</v>
      </c>
      <c r="B2021">
        <v>67.467699999999994</v>
      </c>
      <c r="C2021">
        <v>2</v>
      </c>
    </row>
    <row r="2022" spans="1:3" x14ac:dyDescent="0.2">
      <c r="A2022">
        <v>2673.48</v>
      </c>
      <c r="B2022">
        <v>67.717200000000005</v>
      </c>
      <c r="C2022">
        <v>2</v>
      </c>
    </row>
    <row r="2023" spans="1:3" x14ac:dyDescent="0.2">
      <c r="A2023">
        <v>2678.43</v>
      </c>
      <c r="B2023">
        <v>67.966700000000003</v>
      </c>
      <c r="C2023">
        <v>2</v>
      </c>
    </row>
    <row r="2024" spans="1:3" x14ac:dyDescent="0.2">
      <c r="A2024">
        <v>2683.38</v>
      </c>
      <c r="B2024">
        <v>68.216099999999997</v>
      </c>
      <c r="C2024">
        <v>2</v>
      </c>
    </row>
    <row r="2025" spans="1:3" x14ac:dyDescent="0.2">
      <c r="A2025">
        <v>2688.31</v>
      </c>
      <c r="B2025">
        <v>68.465599999999995</v>
      </c>
      <c r="C2025">
        <v>2</v>
      </c>
    </row>
    <row r="2026" spans="1:3" x14ac:dyDescent="0.2">
      <c r="A2026">
        <v>2693.24</v>
      </c>
      <c r="B2026">
        <v>68.715000000000003</v>
      </c>
      <c r="C2026">
        <v>2</v>
      </c>
    </row>
    <row r="2027" spans="1:3" x14ac:dyDescent="0.2">
      <c r="A2027">
        <v>2698.16</v>
      </c>
      <c r="B2027">
        <v>68.964500000000001</v>
      </c>
      <c r="C2027">
        <v>2</v>
      </c>
    </row>
    <row r="2028" spans="1:3" x14ac:dyDescent="0.2">
      <c r="A2028">
        <v>2703.07</v>
      </c>
      <c r="B2028">
        <v>69.213999999999999</v>
      </c>
      <c r="C2028">
        <v>2</v>
      </c>
    </row>
    <row r="2029" spans="1:3" x14ac:dyDescent="0.2">
      <c r="A2029">
        <v>2707.97</v>
      </c>
      <c r="B2029">
        <v>69.463399999999993</v>
      </c>
      <c r="C2029">
        <v>2</v>
      </c>
    </row>
    <row r="2030" spans="1:3" x14ac:dyDescent="0.2">
      <c r="A2030">
        <v>2712.86</v>
      </c>
      <c r="B2030">
        <v>69.712800000000001</v>
      </c>
      <c r="C2030">
        <v>2</v>
      </c>
    </row>
    <row r="2031" spans="1:3" x14ac:dyDescent="0.2">
      <c r="A2031">
        <v>2717.74</v>
      </c>
      <c r="B2031">
        <v>69.962299999999999</v>
      </c>
      <c r="C2031">
        <v>2</v>
      </c>
    </row>
    <row r="2032" spans="1:3" x14ac:dyDescent="0.2">
      <c r="A2032">
        <v>2722.62</v>
      </c>
      <c r="B2032">
        <v>70.211699999999993</v>
      </c>
      <c r="C2032">
        <v>2</v>
      </c>
    </row>
    <row r="2033" spans="1:3" x14ac:dyDescent="0.2">
      <c r="A2033">
        <v>2727.48</v>
      </c>
      <c r="B2033">
        <v>70.461200000000005</v>
      </c>
      <c r="C2033">
        <v>2</v>
      </c>
    </row>
    <row r="2034" spans="1:3" x14ac:dyDescent="0.2">
      <c r="A2034">
        <v>2732.34</v>
      </c>
      <c r="B2034">
        <v>70.710599999999999</v>
      </c>
      <c r="C2034">
        <v>2</v>
      </c>
    </row>
    <row r="2035" spans="1:3" x14ac:dyDescent="0.2">
      <c r="A2035">
        <v>2737.18</v>
      </c>
      <c r="B2035">
        <v>70.959999999999994</v>
      </c>
      <c r="C2035">
        <v>2</v>
      </c>
    </row>
    <row r="2036" spans="1:3" x14ac:dyDescent="0.2">
      <c r="A2036">
        <v>2742.02</v>
      </c>
      <c r="B2036">
        <v>71.209400000000002</v>
      </c>
      <c r="C2036">
        <v>2</v>
      </c>
    </row>
    <row r="2037" spans="1:3" x14ac:dyDescent="0.2">
      <c r="A2037">
        <v>2746.85</v>
      </c>
      <c r="B2037">
        <v>71.4589</v>
      </c>
      <c r="C2037">
        <v>2</v>
      </c>
    </row>
    <row r="2038" spans="1:3" x14ac:dyDescent="0.2">
      <c r="A2038">
        <v>2751.68</v>
      </c>
      <c r="B2038">
        <v>71.708299999999994</v>
      </c>
      <c r="C2038">
        <v>2</v>
      </c>
    </row>
    <row r="2039" spans="1:3" x14ac:dyDescent="0.2">
      <c r="A2039">
        <v>2756.49</v>
      </c>
      <c r="B2039">
        <v>71.957700000000003</v>
      </c>
      <c r="C2039">
        <v>2</v>
      </c>
    </row>
    <row r="2040" spans="1:3" x14ac:dyDescent="0.2">
      <c r="A2040">
        <v>2761.3</v>
      </c>
      <c r="B2040">
        <v>72.207099999999997</v>
      </c>
      <c r="C2040">
        <v>2</v>
      </c>
    </row>
    <row r="2041" spans="1:3" x14ac:dyDescent="0.2">
      <c r="A2041">
        <v>2766.09</v>
      </c>
      <c r="B2041">
        <v>72.456500000000005</v>
      </c>
      <c r="C2041">
        <v>2</v>
      </c>
    </row>
    <row r="2042" spans="1:3" x14ac:dyDescent="0.2">
      <c r="A2042">
        <v>2770.88</v>
      </c>
      <c r="B2042">
        <v>72.7059</v>
      </c>
      <c r="C2042">
        <v>2</v>
      </c>
    </row>
    <row r="2043" spans="1:3" x14ac:dyDescent="0.2">
      <c r="A2043">
        <v>2775.66</v>
      </c>
      <c r="B2043">
        <v>72.955299999999994</v>
      </c>
      <c r="C2043">
        <v>2</v>
      </c>
    </row>
    <row r="2044" spans="1:3" x14ac:dyDescent="0.2">
      <c r="A2044">
        <v>2780.43</v>
      </c>
      <c r="B2044">
        <v>73.204700000000003</v>
      </c>
      <c r="C2044">
        <v>2</v>
      </c>
    </row>
    <row r="2045" spans="1:3" x14ac:dyDescent="0.2">
      <c r="A2045">
        <v>2785.2</v>
      </c>
      <c r="B2045">
        <v>73.454099999999997</v>
      </c>
      <c r="C2045">
        <v>2</v>
      </c>
    </row>
    <row r="2046" spans="1:3" x14ac:dyDescent="0.2">
      <c r="A2046">
        <v>2789.95</v>
      </c>
      <c r="B2046">
        <v>73.703500000000005</v>
      </c>
      <c r="C2046">
        <v>2</v>
      </c>
    </row>
    <row r="2047" spans="1:3" x14ac:dyDescent="0.2">
      <c r="A2047">
        <v>2794.7</v>
      </c>
      <c r="B2047">
        <v>73.9529</v>
      </c>
      <c r="C2047">
        <v>2</v>
      </c>
    </row>
    <row r="2048" spans="1:3" x14ac:dyDescent="0.2">
      <c r="A2048">
        <v>2799.44</v>
      </c>
      <c r="B2048">
        <v>74.202299999999994</v>
      </c>
      <c r="C2048">
        <v>2</v>
      </c>
    </row>
    <row r="2049" spans="1:3" x14ac:dyDescent="0.2">
      <c r="A2049">
        <v>2804.17</v>
      </c>
      <c r="B2049">
        <v>74.451599999999999</v>
      </c>
      <c r="C2049">
        <v>2</v>
      </c>
    </row>
    <row r="2050" spans="1:3" x14ac:dyDescent="0.2">
      <c r="A2050">
        <v>2808.9</v>
      </c>
      <c r="B2050">
        <v>74.700999999999993</v>
      </c>
      <c r="C2050">
        <v>2</v>
      </c>
    </row>
    <row r="2051" spans="1:3" x14ac:dyDescent="0.2">
      <c r="A2051">
        <v>2813.61</v>
      </c>
      <c r="B2051">
        <v>74.950400000000002</v>
      </c>
      <c r="C2051">
        <v>2</v>
      </c>
    </row>
    <row r="2052" spans="1:3" x14ac:dyDescent="0.2">
      <c r="A2052">
        <v>2818.32</v>
      </c>
      <c r="B2052">
        <v>75.199799999999996</v>
      </c>
      <c r="C2052">
        <v>2</v>
      </c>
    </row>
    <row r="2053" spans="1:3" x14ac:dyDescent="0.2">
      <c r="A2053">
        <v>2823.02</v>
      </c>
      <c r="B2053">
        <v>75.449100000000001</v>
      </c>
      <c r="C2053">
        <v>2</v>
      </c>
    </row>
    <row r="2054" spans="1:3" x14ac:dyDescent="0.2">
      <c r="A2054">
        <v>2827.71</v>
      </c>
      <c r="B2054">
        <v>75.698499999999996</v>
      </c>
      <c r="C2054">
        <v>2</v>
      </c>
    </row>
    <row r="2055" spans="1:3" x14ac:dyDescent="0.2">
      <c r="A2055">
        <v>2832.4</v>
      </c>
      <c r="B2055">
        <v>75.947900000000004</v>
      </c>
      <c r="C2055">
        <v>2</v>
      </c>
    </row>
    <row r="2056" spans="1:3" x14ac:dyDescent="0.2">
      <c r="A2056">
        <v>2837.07</v>
      </c>
      <c r="B2056">
        <v>76.197199999999995</v>
      </c>
      <c r="C2056">
        <v>2</v>
      </c>
    </row>
    <row r="2057" spans="1:3" x14ac:dyDescent="0.2">
      <c r="A2057">
        <v>2841.74</v>
      </c>
      <c r="B2057">
        <v>76.446600000000004</v>
      </c>
      <c r="C2057">
        <v>2</v>
      </c>
    </row>
    <row r="2058" spans="1:3" x14ac:dyDescent="0.2">
      <c r="A2058">
        <v>2846.4</v>
      </c>
      <c r="B2058">
        <v>76.695899999999995</v>
      </c>
      <c r="C2058">
        <v>2</v>
      </c>
    </row>
    <row r="2059" spans="1:3" x14ac:dyDescent="0.2">
      <c r="A2059">
        <v>2851.06</v>
      </c>
      <c r="B2059">
        <v>76.945300000000003</v>
      </c>
      <c r="C2059">
        <v>2</v>
      </c>
    </row>
    <row r="2060" spans="1:3" x14ac:dyDescent="0.2">
      <c r="A2060">
        <v>2855.7</v>
      </c>
      <c r="B2060">
        <v>77.194599999999994</v>
      </c>
      <c r="C2060">
        <v>2</v>
      </c>
    </row>
    <row r="2061" spans="1:3" x14ac:dyDescent="0.2">
      <c r="A2061">
        <v>2860.34</v>
      </c>
      <c r="B2061">
        <v>77.444000000000003</v>
      </c>
      <c r="C2061">
        <v>2</v>
      </c>
    </row>
    <row r="2062" spans="1:3" x14ac:dyDescent="0.2">
      <c r="A2062">
        <v>2864.97</v>
      </c>
      <c r="B2062">
        <v>77.693299999999994</v>
      </c>
      <c r="C2062">
        <v>2</v>
      </c>
    </row>
    <row r="2063" spans="1:3" x14ac:dyDescent="0.2">
      <c r="A2063">
        <v>2869.6</v>
      </c>
      <c r="B2063">
        <v>77.942700000000002</v>
      </c>
      <c r="C2063">
        <v>2</v>
      </c>
    </row>
    <row r="2064" spans="1:3" x14ac:dyDescent="0.2">
      <c r="A2064">
        <v>2874.21</v>
      </c>
      <c r="B2064">
        <v>78.191999999999993</v>
      </c>
      <c r="C2064">
        <v>2</v>
      </c>
    </row>
    <row r="2065" spans="1:3" x14ac:dyDescent="0.2">
      <c r="A2065">
        <v>2878.82</v>
      </c>
      <c r="B2065">
        <v>78.441299999999998</v>
      </c>
      <c r="C2065">
        <v>2</v>
      </c>
    </row>
    <row r="2066" spans="1:3" x14ac:dyDescent="0.2">
      <c r="A2066">
        <v>2883.43</v>
      </c>
      <c r="B2066">
        <v>78.690600000000003</v>
      </c>
      <c r="C2066">
        <v>2</v>
      </c>
    </row>
    <row r="2067" spans="1:3" x14ac:dyDescent="0.2">
      <c r="A2067">
        <v>2888.02</v>
      </c>
      <c r="B2067">
        <v>78.94</v>
      </c>
      <c r="C2067">
        <v>2</v>
      </c>
    </row>
    <row r="2068" spans="1:3" x14ac:dyDescent="0.2">
      <c r="A2068">
        <v>2892.61</v>
      </c>
      <c r="B2068">
        <v>79.189300000000003</v>
      </c>
      <c r="C2068">
        <v>2</v>
      </c>
    </row>
    <row r="2069" spans="1:3" x14ac:dyDescent="0.2">
      <c r="A2069">
        <v>2897.19</v>
      </c>
      <c r="B2069">
        <v>79.438599999999994</v>
      </c>
      <c r="C2069">
        <v>2</v>
      </c>
    </row>
    <row r="2070" spans="1:3" x14ac:dyDescent="0.2">
      <c r="A2070">
        <v>2901.76</v>
      </c>
      <c r="B2070">
        <v>79.687899999999999</v>
      </c>
      <c r="C2070">
        <v>2</v>
      </c>
    </row>
    <row r="2071" spans="1:3" x14ac:dyDescent="0.2">
      <c r="A2071">
        <v>2906.32</v>
      </c>
      <c r="B2071">
        <v>79.937299999999993</v>
      </c>
      <c r="C2071">
        <v>2</v>
      </c>
    </row>
    <row r="2072" spans="1:3" x14ac:dyDescent="0.2">
      <c r="A2072">
        <v>2910.88</v>
      </c>
      <c r="B2072">
        <v>80.186599999999999</v>
      </c>
      <c r="C2072">
        <v>2</v>
      </c>
    </row>
    <row r="2073" spans="1:3" x14ac:dyDescent="0.2">
      <c r="A2073">
        <v>2915.43</v>
      </c>
      <c r="B2073">
        <v>80.435900000000004</v>
      </c>
      <c r="C2073">
        <v>2</v>
      </c>
    </row>
    <row r="2074" spans="1:3" x14ac:dyDescent="0.2">
      <c r="A2074">
        <v>2919.98</v>
      </c>
      <c r="B2074">
        <v>80.685199999999995</v>
      </c>
      <c r="C2074">
        <v>2</v>
      </c>
    </row>
    <row r="2075" spans="1:3" x14ac:dyDescent="0.2">
      <c r="A2075">
        <v>2924.51</v>
      </c>
      <c r="B2075">
        <v>80.9345</v>
      </c>
      <c r="C2075">
        <v>2</v>
      </c>
    </row>
    <row r="2076" spans="1:3" x14ac:dyDescent="0.2">
      <c r="A2076">
        <v>2929.04</v>
      </c>
      <c r="B2076">
        <v>81.183800000000005</v>
      </c>
      <c r="C2076">
        <v>2</v>
      </c>
    </row>
    <row r="2077" spans="1:3" x14ac:dyDescent="0.2">
      <c r="A2077">
        <v>2933.57</v>
      </c>
      <c r="B2077">
        <v>81.433099999999996</v>
      </c>
      <c r="C2077">
        <v>2</v>
      </c>
    </row>
    <row r="2078" spans="1:3" x14ac:dyDescent="0.2">
      <c r="A2078">
        <v>2938.08</v>
      </c>
      <c r="B2078">
        <v>81.682400000000001</v>
      </c>
      <c r="C2078">
        <v>2</v>
      </c>
    </row>
    <row r="2079" spans="1:3" x14ac:dyDescent="0.2">
      <c r="A2079">
        <v>2942.59</v>
      </c>
      <c r="B2079">
        <v>81.931700000000006</v>
      </c>
      <c r="C2079">
        <v>2</v>
      </c>
    </row>
    <row r="2080" spans="1:3" x14ac:dyDescent="0.2">
      <c r="A2080">
        <v>2947.09</v>
      </c>
      <c r="B2080">
        <v>82.180999999999997</v>
      </c>
      <c r="C2080">
        <v>2</v>
      </c>
    </row>
    <row r="2081" spans="1:3" x14ac:dyDescent="0.2">
      <c r="A2081">
        <v>2951.59</v>
      </c>
      <c r="B2081">
        <v>82.430199999999999</v>
      </c>
      <c r="C2081">
        <v>2</v>
      </c>
    </row>
    <row r="2082" spans="1:3" x14ac:dyDescent="0.2">
      <c r="A2082">
        <v>2956.08</v>
      </c>
      <c r="B2082">
        <v>82.679500000000004</v>
      </c>
      <c r="C2082">
        <v>2</v>
      </c>
    </row>
    <row r="2083" spans="1:3" x14ac:dyDescent="0.2">
      <c r="A2083">
        <v>2960.56</v>
      </c>
      <c r="B2083">
        <v>82.928799999999995</v>
      </c>
      <c r="C2083">
        <v>2</v>
      </c>
    </row>
    <row r="2084" spans="1:3" x14ac:dyDescent="0.2">
      <c r="A2084">
        <v>2965.03</v>
      </c>
      <c r="B2084">
        <v>83.178100000000001</v>
      </c>
      <c r="C2084">
        <v>2</v>
      </c>
    </row>
    <row r="2085" spans="1:3" x14ac:dyDescent="0.2">
      <c r="A2085">
        <v>2969.5</v>
      </c>
      <c r="B2085">
        <v>83.427400000000006</v>
      </c>
      <c r="C2085">
        <v>2</v>
      </c>
    </row>
    <row r="2086" spans="1:3" x14ac:dyDescent="0.2">
      <c r="A2086">
        <v>2973.96</v>
      </c>
      <c r="B2086">
        <v>83.676599999999993</v>
      </c>
      <c r="C2086">
        <v>2</v>
      </c>
    </row>
    <row r="2087" spans="1:3" x14ac:dyDescent="0.2">
      <c r="A2087">
        <v>2978.41</v>
      </c>
      <c r="B2087">
        <v>83.925899999999999</v>
      </c>
      <c r="C2087">
        <v>2</v>
      </c>
    </row>
    <row r="2088" spans="1:3" x14ac:dyDescent="0.2">
      <c r="A2088">
        <v>2982.86</v>
      </c>
      <c r="B2088">
        <v>84.175200000000004</v>
      </c>
      <c r="C2088">
        <v>2</v>
      </c>
    </row>
    <row r="2089" spans="1:3" x14ac:dyDescent="0.2">
      <c r="A2089">
        <v>2987.3</v>
      </c>
      <c r="B2089">
        <v>84.424400000000006</v>
      </c>
      <c r="C2089">
        <v>2</v>
      </c>
    </row>
    <row r="2090" spans="1:3" x14ac:dyDescent="0.2">
      <c r="A2090">
        <v>2991.74</v>
      </c>
      <c r="B2090">
        <v>84.673699999999997</v>
      </c>
      <c r="C2090">
        <v>2</v>
      </c>
    </row>
    <row r="2091" spans="1:3" x14ac:dyDescent="0.2">
      <c r="A2091">
        <v>2996.17</v>
      </c>
      <c r="B2091">
        <v>84.923000000000002</v>
      </c>
      <c r="C2091">
        <v>2</v>
      </c>
    </row>
    <row r="2092" spans="1:3" x14ac:dyDescent="0.2">
      <c r="A2092">
        <v>3000.59</v>
      </c>
      <c r="B2092">
        <v>85.172200000000004</v>
      </c>
      <c r="C2092">
        <v>2</v>
      </c>
    </row>
    <row r="2093" spans="1:3" x14ac:dyDescent="0.2">
      <c r="A2093">
        <v>3005</v>
      </c>
      <c r="B2093">
        <v>85.421499999999995</v>
      </c>
      <c r="C2093">
        <v>2</v>
      </c>
    </row>
    <row r="2094" spans="1:3" x14ac:dyDescent="0.2">
      <c r="A2094">
        <v>3009.41</v>
      </c>
      <c r="B2094">
        <v>85.670699999999997</v>
      </c>
      <c r="C2094">
        <v>2</v>
      </c>
    </row>
    <row r="2095" spans="1:3" x14ac:dyDescent="0.2">
      <c r="A2095">
        <v>3013.81</v>
      </c>
      <c r="B2095">
        <v>85.92</v>
      </c>
      <c r="C2095">
        <v>2</v>
      </c>
    </row>
    <row r="2096" spans="1:3" x14ac:dyDescent="0.2">
      <c r="A2096">
        <v>3018.21</v>
      </c>
      <c r="B2096">
        <v>86.169200000000004</v>
      </c>
      <c r="C2096">
        <v>2</v>
      </c>
    </row>
    <row r="2097" spans="1:3" x14ac:dyDescent="0.2">
      <c r="A2097">
        <v>3022.6</v>
      </c>
      <c r="B2097">
        <v>86.418499999999995</v>
      </c>
      <c r="C2097">
        <v>2</v>
      </c>
    </row>
    <row r="2098" spans="1:3" x14ac:dyDescent="0.2">
      <c r="A2098">
        <v>3026.98</v>
      </c>
      <c r="B2098">
        <v>86.667699999999996</v>
      </c>
      <c r="C2098">
        <v>2</v>
      </c>
    </row>
    <row r="2099" spans="1:3" x14ac:dyDescent="0.2">
      <c r="A2099">
        <v>3031.36</v>
      </c>
      <c r="B2099">
        <v>86.917000000000002</v>
      </c>
      <c r="C2099">
        <v>2</v>
      </c>
    </row>
    <row r="2100" spans="1:3" x14ac:dyDescent="0.2">
      <c r="A2100">
        <v>3035.73</v>
      </c>
      <c r="B2100">
        <v>87.166200000000003</v>
      </c>
      <c r="C2100">
        <v>2</v>
      </c>
    </row>
    <row r="2101" spans="1:3" x14ac:dyDescent="0.2">
      <c r="A2101">
        <v>3040.09</v>
      </c>
      <c r="B2101">
        <v>87.415400000000005</v>
      </c>
      <c r="C2101">
        <v>2</v>
      </c>
    </row>
    <row r="2102" spans="1:3" x14ac:dyDescent="0.2">
      <c r="A2102">
        <v>3044.45</v>
      </c>
      <c r="B2102">
        <v>87.664699999999996</v>
      </c>
      <c r="C2102">
        <v>2</v>
      </c>
    </row>
    <row r="2103" spans="1:3" x14ac:dyDescent="0.2">
      <c r="A2103">
        <v>3048.8</v>
      </c>
      <c r="B2103">
        <v>87.913899999999998</v>
      </c>
      <c r="C2103">
        <v>2</v>
      </c>
    </row>
    <row r="2104" spans="1:3" x14ac:dyDescent="0.2">
      <c r="A2104">
        <v>3053.15</v>
      </c>
      <c r="B2104">
        <v>88.1631</v>
      </c>
      <c r="C2104">
        <v>2</v>
      </c>
    </row>
    <row r="2105" spans="1:3" x14ac:dyDescent="0.2">
      <c r="A2105">
        <v>3057.49</v>
      </c>
      <c r="B2105">
        <v>88.412300000000002</v>
      </c>
      <c r="C2105">
        <v>2</v>
      </c>
    </row>
    <row r="2106" spans="1:3" x14ac:dyDescent="0.2">
      <c r="A2106">
        <v>3061.82</v>
      </c>
      <c r="B2106">
        <v>88.661600000000007</v>
      </c>
      <c r="C2106">
        <v>2</v>
      </c>
    </row>
    <row r="2107" spans="1:3" x14ac:dyDescent="0.2">
      <c r="A2107">
        <v>3066.15</v>
      </c>
      <c r="B2107">
        <v>88.910799999999995</v>
      </c>
      <c r="C2107">
        <v>2</v>
      </c>
    </row>
    <row r="2108" spans="1:3" x14ac:dyDescent="0.2">
      <c r="A2108">
        <v>3070.47</v>
      </c>
      <c r="B2108">
        <v>89.16</v>
      </c>
      <c r="C2108">
        <v>2</v>
      </c>
    </row>
    <row r="2109" spans="1:3" x14ac:dyDescent="0.2">
      <c r="A2109">
        <v>3074.78</v>
      </c>
      <c r="B2109">
        <v>89.409199999999998</v>
      </c>
      <c r="C2109">
        <v>2</v>
      </c>
    </row>
    <row r="2110" spans="1:3" x14ac:dyDescent="0.2">
      <c r="A2110">
        <v>3079.09</v>
      </c>
      <c r="B2110">
        <v>89.6584</v>
      </c>
      <c r="C2110">
        <v>2</v>
      </c>
    </row>
    <row r="2111" spans="1:3" x14ac:dyDescent="0.2">
      <c r="A2111">
        <v>3083.39</v>
      </c>
      <c r="B2111">
        <v>89.907600000000002</v>
      </c>
      <c r="C2111">
        <v>2</v>
      </c>
    </row>
    <row r="2112" spans="1:3" x14ac:dyDescent="0.2">
      <c r="A2112">
        <v>3087.69</v>
      </c>
      <c r="B2112">
        <v>90.156899999999993</v>
      </c>
      <c r="C2112">
        <v>2</v>
      </c>
    </row>
    <row r="2113" spans="1:3" x14ac:dyDescent="0.2">
      <c r="A2113">
        <v>3091.98</v>
      </c>
      <c r="B2113">
        <v>90.406099999999995</v>
      </c>
      <c r="C2113">
        <v>2</v>
      </c>
    </row>
    <row r="2114" spans="1:3" x14ac:dyDescent="0.2">
      <c r="A2114">
        <v>3096.27</v>
      </c>
      <c r="B2114">
        <v>90.655299999999997</v>
      </c>
      <c r="C2114">
        <v>2</v>
      </c>
    </row>
    <row r="2115" spans="1:3" x14ac:dyDescent="0.2">
      <c r="A2115">
        <v>3100.54</v>
      </c>
      <c r="B2115">
        <v>90.904499999999999</v>
      </c>
      <c r="C2115">
        <v>2</v>
      </c>
    </row>
    <row r="2116" spans="1:3" x14ac:dyDescent="0.2">
      <c r="A2116">
        <v>3104.82</v>
      </c>
      <c r="B2116">
        <v>91.153700000000001</v>
      </c>
      <c r="C2116">
        <v>2</v>
      </c>
    </row>
    <row r="2117" spans="1:3" x14ac:dyDescent="0.2">
      <c r="A2117">
        <v>3109.08</v>
      </c>
      <c r="B2117">
        <v>91.402900000000002</v>
      </c>
      <c r="C2117">
        <v>2</v>
      </c>
    </row>
    <row r="2118" spans="1:3" x14ac:dyDescent="0.2">
      <c r="A2118">
        <v>3113.35</v>
      </c>
      <c r="B2118">
        <v>91.652100000000004</v>
      </c>
      <c r="C2118">
        <v>2</v>
      </c>
    </row>
    <row r="2119" spans="1:3" x14ac:dyDescent="0.2">
      <c r="A2119">
        <v>3117.6</v>
      </c>
      <c r="B2119">
        <v>91.901200000000003</v>
      </c>
      <c r="C2119">
        <v>2</v>
      </c>
    </row>
    <row r="2120" spans="1:3" x14ac:dyDescent="0.2">
      <c r="A2120">
        <v>3121.85</v>
      </c>
      <c r="B2120">
        <v>92.150400000000005</v>
      </c>
      <c r="C2120">
        <v>2</v>
      </c>
    </row>
    <row r="2121" spans="1:3" x14ac:dyDescent="0.2">
      <c r="A2121">
        <v>3126.09</v>
      </c>
      <c r="B2121">
        <v>92.399600000000007</v>
      </c>
      <c r="C2121">
        <v>2</v>
      </c>
    </row>
    <row r="2122" spans="1:3" x14ac:dyDescent="0.2">
      <c r="A2122">
        <v>3130.33</v>
      </c>
      <c r="B2122">
        <v>92.648799999999994</v>
      </c>
      <c r="C2122">
        <v>2</v>
      </c>
    </row>
    <row r="2123" spans="1:3" x14ac:dyDescent="0.2">
      <c r="A2123">
        <v>3134.57</v>
      </c>
      <c r="B2123">
        <v>92.897999999999996</v>
      </c>
      <c r="C2123">
        <v>2</v>
      </c>
    </row>
    <row r="2124" spans="1:3" x14ac:dyDescent="0.2">
      <c r="A2124">
        <v>3138.79</v>
      </c>
      <c r="B2124">
        <v>93.147199999999998</v>
      </c>
      <c r="C2124">
        <v>2</v>
      </c>
    </row>
    <row r="2125" spans="1:3" x14ac:dyDescent="0.2">
      <c r="A2125">
        <v>3143.01</v>
      </c>
      <c r="B2125">
        <v>93.396299999999997</v>
      </c>
      <c r="C2125">
        <v>2</v>
      </c>
    </row>
    <row r="2126" spans="1:3" x14ac:dyDescent="0.2">
      <c r="A2126">
        <v>3147.23</v>
      </c>
      <c r="B2126">
        <v>93.645499999999998</v>
      </c>
      <c r="C2126">
        <v>2</v>
      </c>
    </row>
    <row r="2127" spans="1:3" x14ac:dyDescent="0.2">
      <c r="A2127">
        <v>3151.44</v>
      </c>
      <c r="B2127">
        <v>93.8947</v>
      </c>
      <c r="C2127">
        <v>2</v>
      </c>
    </row>
    <row r="2128" spans="1:3" x14ac:dyDescent="0.2">
      <c r="A2128">
        <v>3155.64</v>
      </c>
      <c r="B2128">
        <v>94.143900000000002</v>
      </c>
      <c r="C2128">
        <v>2</v>
      </c>
    </row>
    <row r="2129" spans="1:3" x14ac:dyDescent="0.2">
      <c r="A2129">
        <v>3159.84</v>
      </c>
      <c r="B2129">
        <v>94.393000000000001</v>
      </c>
      <c r="C2129">
        <v>2</v>
      </c>
    </row>
    <row r="2130" spans="1:3" x14ac:dyDescent="0.2">
      <c r="A2130">
        <v>3164.03</v>
      </c>
      <c r="B2130">
        <v>94.642200000000003</v>
      </c>
      <c r="C2130">
        <v>2</v>
      </c>
    </row>
    <row r="2131" spans="1:3" x14ac:dyDescent="0.2">
      <c r="A2131">
        <v>3168.22</v>
      </c>
      <c r="B2131">
        <v>94.891400000000004</v>
      </c>
      <c r="C2131">
        <v>2</v>
      </c>
    </row>
    <row r="2132" spans="1:3" x14ac:dyDescent="0.2">
      <c r="A2132">
        <v>3172.4</v>
      </c>
      <c r="B2132">
        <v>95.140500000000003</v>
      </c>
      <c r="C2132">
        <v>2</v>
      </c>
    </row>
    <row r="2133" spans="1:3" x14ac:dyDescent="0.2">
      <c r="A2133">
        <v>3176.58</v>
      </c>
      <c r="B2133">
        <v>95.389700000000005</v>
      </c>
      <c r="C2133">
        <v>2</v>
      </c>
    </row>
    <row r="2134" spans="1:3" x14ac:dyDescent="0.2">
      <c r="A2134">
        <v>3180.75</v>
      </c>
      <c r="B2134">
        <v>95.638800000000003</v>
      </c>
      <c r="C2134">
        <v>2</v>
      </c>
    </row>
    <row r="2135" spans="1:3" x14ac:dyDescent="0.2">
      <c r="A2135">
        <v>3184.91</v>
      </c>
      <c r="B2135">
        <v>95.888000000000005</v>
      </c>
      <c r="C2135">
        <v>2</v>
      </c>
    </row>
    <row r="2136" spans="1:3" x14ac:dyDescent="0.2">
      <c r="A2136">
        <v>3189.07</v>
      </c>
      <c r="B2136">
        <v>96.137200000000007</v>
      </c>
      <c r="C2136">
        <v>2</v>
      </c>
    </row>
    <row r="2137" spans="1:3" x14ac:dyDescent="0.2">
      <c r="A2137">
        <v>3193.23</v>
      </c>
      <c r="B2137">
        <v>96.386300000000006</v>
      </c>
      <c r="C2137">
        <v>2</v>
      </c>
    </row>
    <row r="2138" spans="1:3" x14ac:dyDescent="0.2">
      <c r="A2138">
        <v>3197.38</v>
      </c>
      <c r="B2138">
        <v>96.635499999999993</v>
      </c>
      <c r="C2138">
        <v>2</v>
      </c>
    </row>
    <row r="2139" spans="1:3" x14ac:dyDescent="0.2">
      <c r="A2139">
        <v>3201.52</v>
      </c>
      <c r="B2139">
        <v>96.884600000000006</v>
      </c>
      <c r="C2139">
        <v>2</v>
      </c>
    </row>
    <row r="2140" spans="1:3" x14ac:dyDescent="0.2">
      <c r="A2140">
        <v>3205.66</v>
      </c>
      <c r="B2140">
        <v>97.133799999999994</v>
      </c>
      <c r="C2140">
        <v>2</v>
      </c>
    </row>
    <row r="2141" spans="1:3" x14ac:dyDescent="0.2">
      <c r="A2141">
        <v>3209.79</v>
      </c>
      <c r="B2141">
        <v>97.382900000000006</v>
      </c>
      <c r="C2141">
        <v>2</v>
      </c>
    </row>
    <row r="2142" spans="1:3" x14ac:dyDescent="0.2">
      <c r="A2142">
        <v>3213.92</v>
      </c>
      <c r="B2142">
        <v>97.632000000000005</v>
      </c>
      <c r="C2142">
        <v>2</v>
      </c>
    </row>
    <row r="2143" spans="1:3" x14ac:dyDescent="0.2">
      <c r="A2143">
        <v>3218.04</v>
      </c>
      <c r="B2143">
        <v>97.881200000000007</v>
      </c>
      <c r="C2143">
        <v>2</v>
      </c>
    </row>
    <row r="2144" spans="1:3" x14ac:dyDescent="0.2">
      <c r="A2144">
        <v>3222.16</v>
      </c>
      <c r="B2144">
        <v>98.130300000000005</v>
      </c>
      <c r="C2144">
        <v>2</v>
      </c>
    </row>
    <row r="2145" spans="1:3" x14ac:dyDescent="0.2">
      <c r="A2145">
        <v>3226.27</v>
      </c>
      <c r="B2145">
        <v>98.379400000000004</v>
      </c>
      <c r="C2145">
        <v>2</v>
      </c>
    </row>
    <row r="2146" spans="1:3" x14ac:dyDescent="0.2">
      <c r="A2146">
        <v>3230.38</v>
      </c>
      <c r="B2146">
        <v>98.628600000000006</v>
      </c>
      <c r="C2146">
        <v>2</v>
      </c>
    </row>
    <row r="2147" spans="1:3" x14ac:dyDescent="0.2">
      <c r="A2147">
        <v>3234.48</v>
      </c>
      <c r="B2147">
        <v>98.877700000000004</v>
      </c>
      <c r="C2147">
        <v>2</v>
      </c>
    </row>
    <row r="2148" spans="1:3" x14ac:dyDescent="0.2">
      <c r="A2148">
        <v>3238.58</v>
      </c>
      <c r="B2148">
        <v>99.126800000000003</v>
      </c>
      <c r="C2148">
        <v>2</v>
      </c>
    </row>
    <row r="2149" spans="1:3" x14ac:dyDescent="0.2">
      <c r="A2149">
        <v>3242.67</v>
      </c>
      <c r="B2149">
        <v>99.376000000000005</v>
      </c>
      <c r="C2149">
        <v>2</v>
      </c>
    </row>
    <row r="2150" spans="1:3" x14ac:dyDescent="0.2">
      <c r="A2150">
        <v>3246.75</v>
      </c>
      <c r="B2150">
        <v>99.625100000000003</v>
      </c>
      <c r="C2150">
        <v>2</v>
      </c>
    </row>
    <row r="2151" spans="1:3" x14ac:dyDescent="0.2">
      <c r="A2151">
        <v>3250.83</v>
      </c>
      <c r="B2151">
        <v>99.874200000000002</v>
      </c>
      <c r="C2151">
        <v>2</v>
      </c>
    </row>
    <row r="2152" spans="1:3" x14ac:dyDescent="0.2">
      <c r="A2152">
        <v>3254.91</v>
      </c>
      <c r="B2152">
        <v>100.123</v>
      </c>
      <c r="C2152">
        <v>2</v>
      </c>
    </row>
    <row r="2153" spans="1:3" x14ac:dyDescent="0.2">
      <c r="A2153">
        <v>3258.98</v>
      </c>
      <c r="B2153">
        <v>100.372</v>
      </c>
      <c r="C2153">
        <v>2</v>
      </c>
    </row>
    <row r="2154" spans="1:3" x14ac:dyDescent="0.2">
      <c r="A2154">
        <v>3263.05</v>
      </c>
      <c r="B2154">
        <v>100.622</v>
      </c>
      <c r="C2154">
        <v>2</v>
      </c>
    </row>
    <row r="2155" spans="1:3" x14ac:dyDescent="0.2">
      <c r="A2155">
        <v>3267.11</v>
      </c>
      <c r="B2155">
        <v>100.871</v>
      </c>
      <c r="C2155">
        <v>2</v>
      </c>
    </row>
    <row r="2156" spans="1:3" x14ac:dyDescent="0.2">
      <c r="A2156">
        <v>3271.16</v>
      </c>
      <c r="B2156">
        <v>101.12</v>
      </c>
      <c r="C2156">
        <v>2</v>
      </c>
    </row>
    <row r="2157" spans="1:3" x14ac:dyDescent="0.2">
      <c r="A2157">
        <v>3275.21</v>
      </c>
      <c r="B2157">
        <v>101.369</v>
      </c>
      <c r="C2157">
        <v>2</v>
      </c>
    </row>
    <row r="2158" spans="1:3" x14ac:dyDescent="0.2">
      <c r="A2158">
        <v>3279.26</v>
      </c>
      <c r="B2158">
        <v>101.61799999999999</v>
      </c>
      <c r="C2158">
        <v>2</v>
      </c>
    </row>
    <row r="2159" spans="1:3" x14ac:dyDescent="0.2">
      <c r="A2159">
        <v>3283.3</v>
      </c>
      <c r="B2159">
        <v>101.867</v>
      </c>
      <c r="C2159">
        <v>2</v>
      </c>
    </row>
    <row r="2160" spans="1:3" x14ac:dyDescent="0.2">
      <c r="A2160">
        <v>3287.33</v>
      </c>
      <c r="B2160">
        <v>102.116</v>
      </c>
      <c r="C2160">
        <v>2</v>
      </c>
    </row>
    <row r="2161" spans="1:3" x14ac:dyDescent="0.2">
      <c r="A2161">
        <v>3291.36</v>
      </c>
      <c r="B2161">
        <v>102.36499999999999</v>
      </c>
      <c r="C2161">
        <v>2</v>
      </c>
    </row>
    <row r="2162" spans="1:3" x14ac:dyDescent="0.2">
      <c r="A2162">
        <v>3295.39</v>
      </c>
      <c r="B2162">
        <v>102.614</v>
      </c>
      <c r="C2162">
        <v>2</v>
      </c>
    </row>
    <row r="2163" spans="1:3" x14ac:dyDescent="0.2">
      <c r="A2163">
        <v>3299.41</v>
      </c>
      <c r="B2163">
        <v>102.864</v>
      </c>
      <c r="C2163">
        <v>2</v>
      </c>
    </row>
    <row r="2164" spans="1:3" x14ac:dyDescent="0.2">
      <c r="A2164">
        <v>3303.43</v>
      </c>
      <c r="B2164">
        <v>103.113</v>
      </c>
      <c r="C2164">
        <v>2</v>
      </c>
    </row>
    <row r="2165" spans="1:3" x14ac:dyDescent="0.2">
      <c r="A2165">
        <v>3307.44</v>
      </c>
      <c r="B2165">
        <v>103.36199999999999</v>
      </c>
      <c r="C2165">
        <v>2</v>
      </c>
    </row>
    <row r="2166" spans="1:3" x14ac:dyDescent="0.2">
      <c r="A2166">
        <v>3311.44</v>
      </c>
      <c r="B2166">
        <v>103.611</v>
      </c>
      <c r="C2166">
        <v>2</v>
      </c>
    </row>
    <row r="2167" spans="1:3" x14ac:dyDescent="0.2">
      <c r="A2167">
        <v>3315.44</v>
      </c>
      <c r="B2167">
        <v>103.86</v>
      </c>
      <c r="C2167">
        <v>2</v>
      </c>
    </row>
    <row r="2168" spans="1:3" x14ac:dyDescent="0.2">
      <c r="A2168">
        <v>3319.44</v>
      </c>
      <c r="B2168">
        <v>104.10899999999999</v>
      </c>
      <c r="C2168">
        <v>2</v>
      </c>
    </row>
    <row r="2169" spans="1:3" x14ac:dyDescent="0.2">
      <c r="A2169">
        <v>3319.44</v>
      </c>
      <c r="B2169">
        <v>104.10899999999999</v>
      </c>
      <c r="C2169">
        <v>2</v>
      </c>
    </row>
    <row r="2170" spans="1:3" x14ac:dyDescent="0.2">
      <c r="A2170">
        <v>3319.47</v>
      </c>
      <c r="B2170">
        <v>104.111</v>
      </c>
      <c r="C2170">
        <v>2</v>
      </c>
    </row>
    <row r="2171" spans="1:3" x14ac:dyDescent="0.2">
      <c r="A2171">
        <v>3319.5</v>
      </c>
      <c r="B2171">
        <v>104.113</v>
      </c>
      <c r="C2171">
        <v>2</v>
      </c>
    </row>
    <row r="2172" spans="1:3" x14ac:dyDescent="0.2">
      <c r="A2172">
        <v>3319.57</v>
      </c>
      <c r="B2172">
        <v>104.117</v>
      </c>
      <c r="C2172">
        <v>2</v>
      </c>
    </row>
    <row r="2173" spans="1:3" x14ac:dyDescent="0.2">
      <c r="A2173">
        <v>3319.7</v>
      </c>
      <c r="B2173">
        <v>104.125</v>
      </c>
      <c r="C2173">
        <v>2</v>
      </c>
    </row>
    <row r="2174" spans="1:3" x14ac:dyDescent="0.2">
      <c r="A2174">
        <v>3319.95</v>
      </c>
      <c r="B2174">
        <v>104.14100000000001</v>
      </c>
      <c r="C2174">
        <v>2</v>
      </c>
    </row>
    <row r="2175" spans="1:3" x14ac:dyDescent="0.2">
      <c r="A2175">
        <v>3320.34</v>
      </c>
      <c r="B2175">
        <v>104.16500000000001</v>
      </c>
      <c r="C2175">
        <v>2</v>
      </c>
    </row>
    <row r="2176" spans="1:3" x14ac:dyDescent="0.2">
      <c r="A2176">
        <v>3320.91</v>
      </c>
      <c r="B2176">
        <v>104.20099999999999</v>
      </c>
      <c r="C2176">
        <v>2</v>
      </c>
    </row>
    <row r="2177" spans="1:3" x14ac:dyDescent="0.2">
      <c r="A2177">
        <v>3321.77</v>
      </c>
      <c r="B2177">
        <v>104.254</v>
      </c>
      <c r="C2177">
        <v>2</v>
      </c>
    </row>
    <row r="2178" spans="1:3" x14ac:dyDescent="0.2">
      <c r="A2178">
        <v>3323.07</v>
      </c>
      <c r="B2178">
        <v>104.33499999999999</v>
      </c>
      <c r="C2178">
        <v>2</v>
      </c>
    </row>
    <row r="2179" spans="1:3" x14ac:dyDescent="0.2">
      <c r="A2179">
        <v>3325</v>
      </c>
      <c r="B2179">
        <v>104.456</v>
      </c>
      <c r="C2179">
        <v>2</v>
      </c>
    </row>
    <row r="2180" spans="1:3" x14ac:dyDescent="0.2">
      <c r="A2180">
        <v>3327.91</v>
      </c>
      <c r="B2180">
        <v>104.63800000000001</v>
      </c>
      <c r="C2180">
        <v>2</v>
      </c>
    </row>
    <row r="2181" spans="1:3" x14ac:dyDescent="0.2">
      <c r="A2181">
        <v>3331.89</v>
      </c>
      <c r="B2181">
        <v>104.887</v>
      </c>
      <c r="C2181">
        <v>2</v>
      </c>
    </row>
    <row r="2182" spans="1:3" x14ac:dyDescent="0.2">
      <c r="A2182">
        <v>3335.87</v>
      </c>
      <c r="B2182">
        <v>105.136</v>
      </c>
      <c r="C2182">
        <v>2</v>
      </c>
    </row>
    <row r="2183" spans="1:3" x14ac:dyDescent="0.2">
      <c r="A2183">
        <v>3339.84</v>
      </c>
      <c r="B2183">
        <v>105.38500000000001</v>
      </c>
      <c r="C2183">
        <v>2</v>
      </c>
    </row>
    <row r="2184" spans="1:3" x14ac:dyDescent="0.2">
      <c r="A2184">
        <v>3343.81</v>
      </c>
      <c r="B2184">
        <v>105.634</v>
      </c>
      <c r="C2184">
        <v>2</v>
      </c>
    </row>
    <row r="2185" spans="1:3" x14ac:dyDescent="0.2">
      <c r="A2185">
        <v>3347.77</v>
      </c>
      <c r="B2185">
        <v>105.883</v>
      </c>
      <c r="C2185">
        <v>2</v>
      </c>
    </row>
    <row r="2186" spans="1:3" x14ac:dyDescent="0.2">
      <c r="A2186">
        <v>3351.73</v>
      </c>
      <c r="B2186">
        <v>106.13200000000001</v>
      </c>
      <c r="C2186">
        <v>2</v>
      </c>
    </row>
    <row r="2187" spans="1:3" x14ac:dyDescent="0.2">
      <c r="A2187">
        <v>3355.68</v>
      </c>
      <c r="B2187">
        <v>106.381</v>
      </c>
      <c r="C2187">
        <v>2</v>
      </c>
    </row>
    <row r="2188" spans="1:3" x14ac:dyDescent="0.2">
      <c r="A2188">
        <v>3359.63</v>
      </c>
      <c r="B2188">
        <v>106.63</v>
      </c>
      <c r="C2188">
        <v>2</v>
      </c>
    </row>
    <row r="2189" spans="1:3" x14ac:dyDescent="0.2">
      <c r="A2189">
        <v>3363.57</v>
      </c>
      <c r="B2189">
        <v>106.879</v>
      </c>
      <c r="C2189">
        <v>2</v>
      </c>
    </row>
    <row r="2190" spans="1:3" x14ac:dyDescent="0.2">
      <c r="A2190">
        <v>3367.51</v>
      </c>
      <c r="B2190">
        <v>107.129</v>
      </c>
      <c r="C2190">
        <v>2</v>
      </c>
    </row>
    <row r="2191" spans="1:3" x14ac:dyDescent="0.2">
      <c r="A2191">
        <v>3371.45</v>
      </c>
      <c r="B2191">
        <v>107.378</v>
      </c>
      <c r="C2191">
        <v>2</v>
      </c>
    </row>
    <row r="2192" spans="1:3" x14ac:dyDescent="0.2">
      <c r="A2192">
        <v>3375.38</v>
      </c>
      <c r="B2192">
        <v>107.627</v>
      </c>
      <c r="C2192">
        <v>2</v>
      </c>
    </row>
    <row r="2193" spans="1:3" x14ac:dyDescent="0.2">
      <c r="A2193">
        <v>3379.3</v>
      </c>
      <c r="B2193">
        <v>107.876</v>
      </c>
      <c r="C2193">
        <v>2</v>
      </c>
    </row>
    <row r="2194" spans="1:3" x14ac:dyDescent="0.2">
      <c r="A2194">
        <v>3383.22</v>
      </c>
      <c r="B2194">
        <v>108.125</v>
      </c>
      <c r="C2194">
        <v>2</v>
      </c>
    </row>
    <row r="2195" spans="1:3" x14ac:dyDescent="0.2">
      <c r="A2195">
        <v>3387.14</v>
      </c>
      <c r="B2195">
        <v>108.374</v>
      </c>
      <c r="C2195">
        <v>2</v>
      </c>
    </row>
    <row r="2196" spans="1:3" x14ac:dyDescent="0.2">
      <c r="A2196">
        <v>3391.05</v>
      </c>
      <c r="B2196">
        <v>108.623</v>
      </c>
      <c r="C2196">
        <v>2</v>
      </c>
    </row>
    <row r="2197" spans="1:3" x14ac:dyDescent="0.2">
      <c r="A2197">
        <v>3394.96</v>
      </c>
      <c r="B2197">
        <v>108.872</v>
      </c>
      <c r="C2197">
        <v>2</v>
      </c>
    </row>
    <row r="2198" spans="1:3" x14ac:dyDescent="0.2">
      <c r="A2198">
        <v>3398.86</v>
      </c>
      <c r="B2198">
        <v>109.121</v>
      </c>
      <c r="C2198">
        <v>2</v>
      </c>
    </row>
    <row r="2199" spans="1:3" x14ac:dyDescent="0.2">
      <c r="A2199">
        <v>3402.76</v>
      </c>
      <c r="B2199">
        <v>109.37</v>
      </c>
      <c r="C2199">
        <v>2</v>
      </c>
    </row>
    <row r="2200" spans="1:3" x14ac:dyDescent="0.2">
      <c r="A2200">
        <v>3406.65</v>
      </c>
      <c r="B2200">
        <v>109.619</v>
      </c>
      <c r="C2200">
        <v>2</v>
      </c>
    </row>
    <row r="2201" spans="1:3" x14ac:dyDescent="0.2">
      <c r="A2201">
        <v>3410.54</v>
      </c>
      <c r="B2201">
        <v>109.86799999999999</v>
      </c>
      <c r="C2201">
        <v>2</v>
      </c>
    </row>
    <row r="2202" spans="1:3" x14ac:dyDescent="0.2">
      <c r="A2202">
        <v>3414.43</v>
      </c>
      <c r="B2202">
        <v>110.117</v>
      </c>
      <c r="C2202">
        <v>2</v>
      </c>
    </row>
    <row r="2203" spans="1:3" x14ac:dyDescent="0.2">
      <c r="A2203">
        <v>3418.31</v>
      </c>
      <c r="B2203">
        <v>110.366</v>
      </c>
      <c r="C2203">
        <v>2</v>
      </c>
    </row>
    <row r="2204" spans="1:3" x14ac:dyDescent="0.2">
      <c r="A2204">
        <v>3422.18</v>
      </c>
      <c r="B2204">
        <v>110.61499999999999</v>
      </c>
      <c r="C2204">
        <v>2</v>
      </c>
    </row>
    <row r="2205" spans="1:3" x14ac:dyDescent="0.2">
      <c r="A2205">
        <v>3426.06</v>
      </c>
      <c r="B2205">
        <v>110.864</v>
      </c>
      <c r="C2205">
        <v>2</v>
      </c>
    </row>
    <row r="2206" spans="1:3" x14ac:dyDescent="0.2">
      <c r="A2206">
        <v>3429.92</v>
      </c>
      <c r="B2206">
        <v>111.113</v>
      </c>
      <c r="C2206">
        <v>2</v>
      </c>
    </row>
    <row r="2207" spans="1:3" x14ac:dyDescent="0.2">
      <c r="A2207">
        <v>3433.79</v>
      </c>
      <c r="B2207">
        <v>111.36199999999999</v>
      </c>
      <c r="C2207">
        <v>2</v>
      </c>
    </row>
    <row r="2208" spans="1:3" x14ac:dyDescent="0.2">
      <c r="A2208">
        <v>3437.65</v>
      </c>
      <c r="B2208">
        <v>111.611</v>
      </c>
      <c r="C2208">
        <v>2</v>
      </c>
    </row>
    <row r="2209" spans="1:3" x14ac:dyDescent="0.2">
      <c r="A2209">
        <v>3441.5</v>
      </c>
      <c r="B2209">
        <v>111.86</v>
      </c>
      <c r="C2209">
        <v>2</v>
      </c>
    </row>
    <row r="2210" spans="1:3" x14ac:dyDescent="0.2">
      <c r="A2210">
        <v>3445.35</v>
      </c>
      <c r="B2210">
        <v>112.10899999999999</v>
      </c>
      <c r="C2210">
        <v>2</v>
      </c>
    </row>
    <row r="2211" spans="1:3" x14ac:dyDescent="0.2">
      <c r="A2211">
        <v>3449.2</v>
      </c>
      <c r="B2211">
        <v>112.358</v>
      </c>
      <c r="C2211">
        <v>2</v>
      </c>
    </row>
    <row r="2212" spans="1:3" x14ac:dyDescent="0.2">
      <c r="A2212">
        <v>3453.04</v>
      </c>
      <c r="B2212">
        <v>112.608</v>
      </c>
      <c r="C2212">
        <v>2</v>
      </c>
    </row>
    <row r="2213" spans="1:3" x14ac:dyDescent="0.2">
      <c r="A2213">
        <v>3456.88</v>
      </c>
      <c r="B2213">
        <v>112.857</v>
      </c>
      <c r="C2213">
        <v>2</v>
      </c>
    </row>
    <row r="2214" spans="1:3" x14ac:dyDescent="0.2">
      <c r="A2214">
        <v>3460.71</v>
      </c>
      <c r="B2214">
        <v>113.10599999999999</v>
      </c>
      <c r="C2214">
        <v>2</v>
      </c>
    </row>
    <row r="2215" spans="1:3" x14ac:dyDescent="0.2">
      <c r="A2215">
        <v>3464.54</v>
      </c>
      <c r="B2215">
        <v>113.355</v>
      </c>
      <c r="C2215">
        <v>2</v>
      </c>
    </row>
    <row r="2216" spans="1:3" x14ac:dyDescent="0.2">
      <c r="A2216">
        <v>3468.36</v>
      </c>
      <c r="B2216">
        <v>113.604</v>
      </c>
      <c r="C2216">
        <v>2</v>
      </c>
    </row>
    <row r="2217" spans="1:3" x14ac:dyDescent="0.2">
      <c r="A2217">
        <v>3472.18</v>
      </c>
      <c r="B2217">
        <v>113.85299999999999</v>
      </c>
      <c r="C2217">
        <v>2</v>
      </c>
    </row>
    <row r="2218" spans="1:3" x14ac:dyDescent="0.2">
      <c r="A2218">
        <v>3476</v>
      </c>
      <c r="B2218">
        <v>114.102</v>
      </c>
      <c r="C2218">
        <v>2</v>
      </c>
    </row>
    <row r="2219" spans="1:3" x14ac:dyDescent="0.2">
      <c r="A2219">
        <v>3479.81</v>
      </c>
      <c r="B2219">
        <v>114.351</v>
      </c>
      <c r="C2219">
        <v>2</v>
      </c>
    </row>
    <row r="2220" spans="1:3" x14ac:dyDescent="0.2">
      <c r="A2220">
        <v>3483.62</v>
      </c>
      <c r="B2220">
        <v>114.6</v>
      </c>
      <c r="C2220">
        <v>2</v>
      </c>
    </row>
    <row r="2221" spans="1:3" x14ac:dyDescent="0.2">
      <c r="A2221">
        <v>3487.42</v>
      </c>
      <c r="B2221">
        <v>114.849</v>
      </c>
      <c r="C2221">
        <v>2</v>
      </c>
    </row>
    <row r="2222" spans="1:3" x14ac:dyDescent="0.2">
      <c r="A2222">
        <v>3491.22</v>
      </c>
      <c r="B2222">
        <v>115.098</v>
      </c>
      <c r="C2222">
        <v>2</v>
      </c>
    </row>
    <row r="2223" spans="1:3" x14ac:dyDescent="0.2">
      <c r="A2223">
        <v>3495.02</v>
      </c>
      <c r="B2223">
        <v>115.34699999999999</v>
      </c>
      <c r="C2223">
        <v>2</v>
      </c>
    </row>
    <row r="2224" spans="1:3" x14ac:dyDescent="0.2">
      <c r="A2224">
        <v>3498.81</v>
      </c>
      <c r="B2224">
        <v>115.596</v>
      </c>
      <c r="C2224">
        <v>2</v>
      </c>
    </row>
    <row r="2225" spans="1:3" x14ac:dyDescent="0.2">
      <c r="A2225">
        <v>3502.59</v>
      </c>
      <c r="B2225">
        <v>115.845</v>
      </c>
      <c r="C2225">
        <v>2</v>
      </c>
    </row>
    <row r="2226" spans="1:3" x14ac:dyDescent="0.2">
      <c r="A2226">
        <v>3506.38</v>
      </c>
      <c r="B2226">
        <v>116.09399999999999</v>
      </c>
      <c r="C2226">
        <v>2</v>
      </c>
    </row>
    <row r="2227" spans="1:3" x14ac:dyDescent="0.2">
      <c r="A2227">
        <v>3510.16</v>
      </c>
      <c r="B2227">
        <v>116.343</v>
      </c>
      <c r="C2227">
        <v>2</v>
      </c>
    </row>
    <row r="2228" spans="1:3" x14ac:dyDescent="0.2">
      <c r="A2228">
        <v>3513.93</v>
      </c>
      <c r="B2228">
        <v>116.592</v>
      </c>
      <c r="C2228">
        <v>2</v>
      </c>
    </row>
    <row r="2229" spans="1:3" x14ac:dyDescent="0.2">
      <c r="A2229">
        <v>3517.7</v>
      </c>
      <c r="B2229">
        <v>116.84099999999999</v>
      </c>
      <c r="C2229">
        <v>2</v>
      </c>
    </row>
    <row r="2230" spans="1:3" x14ac:dyDescent="0.2">
      <c r="A2230">
        <v>3521.47</v>
      </c>
      <c r="B2230">
        <v>117.09</v>
      </c>
      <c r="C2230">
        <v>2</v>
      </c>
    </row>
    <row r="2231" spans="1:3" x14ac:dyDescent="0.2">
      <c r="A2231">
        <v>3525.23</v>
      </c>
      <c r="B2231">
        <v>117.339</v>
      </c>
      <c r="C2231">
        <v>2</v>
      </c>
    </row>
    <row r="2232" spans="1:3" x14ac:dyDescent="0.2">
      <c r="A2232">
        <v>3528.99</v>
      </c>
      <c r="B2232">
        <v>117.58799999999999</v>
      </c>
      <c r="C2232">
        <v>2</v>
      </c>
    </row>
    <row r="2233" spans="1:3" x14ac:dyDescent="0.2">
      <c r="A2233">
        <v>3532.75</v>
      </c>
      <c r="B2233">
        <v>117.837</v>
      </c>
      <c r="C2233">
        <v>2</v>
      </c>
    </row>
    <row r="2234" spans="1:3" x14ac:dyDescent="0.2">
      <c r="A2234">
        <v>3536.5</v>
      </c>
      <c r="B2234">
        <v>118.086</v>
      </c>
      <c r="C2234">
        <v>2</v>
      </c>
    </row>
    <row r="2235" spans="1:3" x14ac:dyDescent="0.2">
      <c r="A2235">
        <v>3540.24</v>
      </c>
      <c r="B2235">
        <v>118.33499999999999</v>
      </c>
      <c r="C2235">
        <v>2</v>
      </c>
    </row>
    <row r="2236" spans="1:3" x14ac:dyDescent="0.2">
      <c r="A2236">
        <v>3543.99</v>
      </c>
      <c r="B2236">
        <v>118.584</v>
      </c>
      <c r="C2236">
        <v>2</v>
      </c>
    </row>
    <row r="2237" spans="1:3" x14ac:dyDescent="0.2">
      <c r="A2237">
        <v>3547.73</v>
      </c>
      <c r="B2237">
        <v>118.833</v>
      </c>
      <c r="C2237">
        <v>2</v>
      </c>
    </row>
    <row r="2238" spans="1:3" x14ac:dyDescent="0.2">
      <c r="A2238">
        <v>3551.46</v>
      </c>
      <c r="B2238">
        <v>119.08199999999999</v>
      </c>
      <c r="C2238">
        <v>2</v>
      </c>
    </row>
    <row r="2239" spans="1:3" x14ac:dyDescent="0.2">
      <c r="A2239">
        <v>3555.19</v>
      </c>
      <c r="B2239">
        <v>119.331</v>
      </c>
      <c r="C2239">
        <v>2</v>
      </c>
    </row>
    <row r="2240" spans="1:3" x14ac:dyDescent="0.2">
      <c r="A2240">
        <v>3558.92</v>
      </c>
      <c r="B2240">
        <v>119.58</v>
      </c>
      <c r="C2240">
        <v>2</v>
      </c>
    </row>
    <row r="2241" spans="1:3" x14ac:dyDescent="0.2">
      <c r="A2241">
        <v>3562.64</v>
      </c>
      <c r="B2241">
        <v>119.82899999999999</v>
      </c>
      <c r="C2241">
        <v>2</v>
      </c>
    </row>
    <row r="2242" spans="1:3" x14ac:dyDescent="0.2">
      <c r="A2242">
        <v>3566.36</v>
      </c>
      <c r="B2242">
        <v>120.078</v>
      </c>
      <c r="C2242">
        <v>2</v>
      </c>
    </row>
    <row r="2243" spans="1:3" x14ac:dyDescent="0.2">
      <c r="A2243">
        <v>3570.08</v>
      </c>
      <c r="B2243">
        <v>120.327</v>
      </c>
      <c r="C2243">
        <v>2</v>
      </c>
    </row>
    <row r="2244" spans="1:3" x14ac:dyDescent="0.2">
      <c r="A2244">
        <v>3573.79</v>
      </c>
      <c r="B2244">
        <v>120.57599999999999</v>
      </c>
      <c r="C2244">
        <v>2</v>
      </c>
    </row>
    <row r="2245" spans="1:3" x14ac:dyDescent="0.2">
      <c r="A2245">
        <v>3577.5</v>
      </c>
      <c r="B2245">
        <v>120.824</v>
      </c>
      <c r="C2245">
        <v>2</v>
      </c>
    </row>
    <row r="2246" spans="1:3" x14ac:dyDescent="0.2">
      <c r="A2246">
        <v>3581.2</v>
      </c>
      <c r="B2246">
        <v>121.07299999999999</v>
      </c>
      <c r="C2246">
        <v>2</v>
      </c>
    </row>
    <row r="2247" spans="1:3" x14ac:dyDescent="0.2">
      <c r="A2247">
        <v>3584.9</v>
      </c>
      <c r="B2247">
        <v>121.322</v>
      </c>
      <c r="C2247">
        <v>2</v>
      </c>
    </row>
    <row r="2248" spans="1:3" x14ac:dyDescent="0.2">
      <c r="A2248">
        <v>3588.6</v>
      </c>
      <c r="B2248">
        <v>121.571</v>
      </c>
      <c r="C2248">
        <v>2</v>
      </c>
    </row>
    <row r="2249" spans="1:3" x14ac:dyDescent="0.2">
      <c r="A2249">
        <v>3592.29</v>
      </c>
      <c r="B2249">
        <v>121.82</v>
      </c>
      <c r="C2249">
        <v>2</v>
      </c>
    </row>
    <row r="2250" spans="1:3" x14ac:dyDescent="0.2">
      <c r="A2250">
        <v>3595.98</v>
      </c>
      <c r="B2250">
        <v>122.069</v>
      </c>
      <c r="C2250">
        <v>2</v>
      </c>
    </row>
    <row r="2251" spans="1:3" x14ac:dyDescent="0.2">
      <c r="A2251">
        <v>3599.66</v>
      </c>
      <c r="B2251">
        <v>122.318</v>
      </c>
      <c r="C2251">
        <v>2</v>
      </c>
    </row>
    <row r="2252" spans="1:3" x14ac:dyDescent="0.2">
      <c r="A2252">
        <v>3603.34</v>
      </c>
      <c r="B2252">
        <v>122.56699999999999</v>
      </c>
      <c r="C2252">
        <v>2</v>
      </c>
    </row>
    <row r="2253" spans="1:3" x14ac:dyDescent="0.2">
      <c r="A2253">
        <v>3607.02</v>
      </c>
      <c r="B2253">
        <v>122.816</v>
      </c>
      <c r="C2253">
        <v>2</v>
      </c>
    </row>
    <row r="2254" spans="1:3" x14ac:dyDescent="0.2">
      <c r="A2254">
        <v>3610.7</v>
      </c>
      <c r="B2254">
        <v>123.065</v>
      </c>
      <c r="C2254">
        <v>2</v>
      </c>
    </row>
    <row r="2255" spans="1:3" x14ac:dyDescent="0.2">
      <c r="A2255">
        <v>3614.37</v>
      </c>
      <c r="B2255">
        <v>123.31399999999999</v>
      </c>
      <c r="C2255">
        <v>2</v>
      </c>
    </row>
    <row r="2256" spans="1:3" x14ac:dyDescent="0.2">
      <c r="A2256">
        <v>3618.03</v>
      </c>
      <c r="B2256">
        <v>123.563</v>
      </c>
      <c r="C2256">
        <v>2</v>
      </c>
    </row>
    <row r="2257" spans="1:3" x14ac:dyDescent="0.2">
      <c r="A2257">
        <v>3621.69</v>
      </c>
      <c r="B2257">
        <v>123.812</v>
      </c>
      <c r="C2257">
        <v>2</v>
      </c>
    </row>
    <row r="2258" spans="1:3" x14ac:dyDescent="0.2">
      <c r="A2258">
        <v>3625.35</v>
      </c>
      <c r="B2258">
        <v>124.06100000000001</v>
      </c>
      <c r="C2258">
        <v>2</v>
      </c>
    </row>
    <row r="2259" spans="1:3" x14ac:dyDescent="0.2">
      <c r="A2259">
        <v>3629.01</v>
      </c>
      <c r="B2259">
        <v>124.31</v>
      </c>
      <c r="C2259">
        <v>2</v>
      </c>
    </row>
    <row r="2260" spans="1:3" x14ac:dyDescent="0.2">
      <c r="A2260">
        <v>3632.66</v>
      </c>
      <c r="B2260">
        <v>124.559</v>
      </c>
      <c r="C2260">
        <v>2</v>
      </c>
    </row>
    <row r="2261" spans="1:3" x14ac:dyDescent="0.2">
      <c r="A2261">
        <v>3636.31</v>
      </c>
      <c r="B2261">
        <v>124.80800000000001</v>
      </c>
      <c r="C2261">
        <v>2</v>
      </c>
    </row>
    <row r="2262" spans="1:3" x14ac:dyDescent="0.2">
      <c r="A2262">
        <v>3639.95</v>
      </c>
      <c r="B2262">
        <v>125.057</v>
      </c>
      <c r="C2262">
        <v>2</v>
      </c>
    </row>
    <row r="2263" spans="1:3" x14ac:dyDescent="0.2">
      <c r="A2263">
        <v>3643.59</v>
      </c>
      <c r="B2263">
        <v>125.306</v>
      </c>
      <c r="C2263">
        <v>2</v>
      </c>
    </row>
    <row r="2264" spans="1:3" x14ac:dyDescent="0.2">
      <c r="A2264">
        <v>3647.23</v>
      </c>
      <c r="B2264">
        <v>125.55500000000001</v>
      </c>
      <c r="C2264">
        <v>2</v>
      </c>
    </row>
    <row r="2265" spans="1:3" x14ac:dyDescent="0.2">
      <c r="A2265">
        <v>3650.86</v>
      </c>
      <c r="B2265">
        <v>125.804</v>
      </c>
      <c r="C2265">
        <v>2</v>
      </c>
    </row>
    <row r="2266" spans="1:3" x14ac:dyDescent="0.2">
      <c r="A2266">
        <v>3654.49</v>
      </c>
      <c r="B2266">
        <v>126.053</v>
      </c>
      <c r="C2266">
        <v>2</v>
      </c>
    </row>
    <row r="2267" spans="1:3" x14ac:dyDescent="0.2">
      <c r="A2267">
        <v>3658.12</v>
      </c>
      <c r="B2267">
        <v>126.30200000000001</v>
      </c>
      <c r="C2267">
        <v>2</v>
      </c>
    </row>
    <row r="2268" spans="1:3" x14ac:dyDescent="0.2">
      <c r="A2268">
        <v>3661.74</v>
      </c>
      <c r="B2268">
        <v>126.55</v>
      </c>
      <c r="C2268">
        <v>2</v>
      </c>
    </row>
    <row r="2269" spans="1:3" x14ac:dyDescent="0.2">
      <c r="A2269">
        <v>3665.36</v>
      </c>
      <c r="B2269">
        <v>126.79900000000001</v>
      </c>
      <c r="C2269">
        <v>2</v>
      </c>
    </row>
    <row r="2270" spans="1:3" x14ac:dyDescent="0.2">
      <c r="A2270">
        <v>3668.97</v>
      </c>
      <c r="B2270">
        <v>127.048</v>
      </c>
      <c r="C2270">
        <v>2</v>
      </c>
    </row>
    <row r="2271" spans="1:3" x14ac:dyDescent="0.2">
      <c r="A2271">
        <v>3672.59</v>
      </c>
      <c r="B2271">
        <v>127.297</v>
      </c>
      <c r="C2271">
        <v>2</v>
      </c>
    </row>
    <row r="2272" spans="1:3" x14ac:dyDescent="0.2">
      <c r="A2272">
        <v>3676.19</v>
      </c>
      <c r="B2272">
        <v>127.54600000000001</v>
      </c>
      <c r="C2272">
        <v>2</v>
      </c>
    </row>
    <row r="2273" spans="1:3" x14ac:dyDescent="0.2">
      <c r="A2273">
        <v>3679.8</v>
      </c>
      <c r="B2273">
        <v>127.795</v>
      </c>
      <c r="C2273">
        <v>2</v>
      </c>
    </row>
    <row r="2274" spans="1:3" x14ac:dyDescent="0.2">
      <c r="A2274">
        <v>3683.4</v>
      </c>
      <c r="B2274">
        <v>128.04400000000001</v>
      </c>
      <c r="C2274">
        <v>2</v>
      </c>
    </row>
    <row r="2275" spans="1:3" x14ac:dyDescent="0.2">
      <c r="A2275">
        <v>3687</v>
      </c>
      <c r="B2275">
        <v>128.29300000000001</v>
      </c>
      <c r="C2275">
        <v>2</v>
      </c>
    </row>
    <row r="2276" spans="1:3" x14ac:dyDescent="0.2">
      <c r="A2276">
        <v>3690.59</v>
      </c>
      <c r="B2276">
        <v>128.542</v>
      </c>
      <c r="C2276">
        <v>2</v>
      </c>
    </row>
    <row r="2277" spans="1:3" x14ac:dyDescent="0.2">
      <c r="A2277">
        <v>3694.18</v>
      </c>
      <c r="B2277">
        <v>128.791</v>
      </c>
      <c r="C2277">
        <v>2</v>
      </c>
    </row>
    <row r="2278" spans="1:3" x14ac:dyDescent="0.2">
      <c r="A2278">
        <v>3697.77</v>
      </c>
      <c r="B2278">
        <v>129.04</v>
      </c>
      <c r="C2278">
        <v>2</v>
      </c>
    </row>
    <row r="2279" spans="1:3" x14ac:dyDescent="0.2">
      <c r="A2279">
        <v>3701.35</v>
      </c>
      <c r="B2279">
        <v>129.28899999999999</v>
      </c>
      <c r="C2279">
        <v>2</v>
      </c>
    </row>
    <row r="2280" spans="1:3" x14ac:dyDescent="0.2">
      <c r="A2280">
        <v>3704.93</v>
      </c>
      <c r="B2280">
        <v>129.53800000000001</v>
      </c>
      <c r="C2280">
        <v>2</v>
      </c>
    </row>
    <row r="2281" spans="1:3" x14ac:dyDescent="0.2">
      <c r="A2281">
        <v>3708.51</v>
      </c>
      <c r="B2281">
        <v>129.78700000000001</v>
      </c>
      <c r="C2281">
        <v>2</v>
      </c>
    </row>
    <row r="2282" spans="1:3" x14ac:dyDescent="0.2">
      <c r="A2282">
        <v>3712.08</v>
      </c>
      <c r="B2282">
        <v>130.035</v>
      </c>
      <c r="C2282">
        <v>2</v>
      </c>
    </row>
    <row r="2283" spans="1:3" x14ac:dyDescent="0.2">
      <c r="A2283">
        <v>3715.65</v>
      </c>
      <c r="B2283">
        <v>130.28399999999999</v>
      </c>
      <c r="C2283">
        <v>2</v>
      </c>
    </row>
    <row r="2284" spans="1:3" x14ac:dyDescent="0.2">
      <c r="A2284">
        <v>3719.22</v>
      </c>
      <c r="B2284">
        <v>130.53299999999999</v>
      </c>
      <c r="C2284">
        <v>2</v>
      </c>
    </row>
    <row r="2285" spans="1:3" x14ac:dyDescent="0.2">
      <c r="A2285">
        <v>3722.78</v>
      </c>
      <c r="B2285">
        <v>130.78200000000001</v>
      </c>
      <c r="C2285">
        <v>2</v>
      </c>
    </row>
    <row r="2286" spans="1:3" x14ac:dyDescent="0.2">
      <c r="A2286">
        <v>3726.34</v>
      </c>
      <c r="B2286">
        <v>131.03100000000001</v>
      </c>
      <c r="C2286">
        <v>2</v>
      </c>
    </row>
    <row r="2287" spans="1:3" x14ac:dyDescent="0.2">
      <c r="A2287">
        <v>3729.9</v>
      </c>
      <c r="B2287">
        <v>131.28</v>
      </c>
      <c r="C2287">
        <v>2</v>
      </c>
    </row>
    <row r="2288" spans="1:3" x14ac:dyDescent="0.2">
      <c r="A2288">
        <v>3733.45</v>
      </c>
      <c r="B2288">
        <v>131.529</v>
      </c>
      <c r="C2288">
        <v>2</v>
      </c>
    </row>
    <row r="2289" spans="1:3" x14ac:dyDescent="0.2">
      <c r="A2289">
        <v>3737</v>
      </c>
      <c r="B2289">
        <v>131.77799999999999</v>
      </c>
      <c r="C2289">
        <v>2</v>
      </c>
    </row>
    <row r="2290" spans="1:3" x14ac:dyDescent="0.2">
      <c r="A2290">
        <v>3740.55</v>
      </c>
      <c r="B2290">
        <v>132.02699999999999</v>
      </c>
      <c r="C2290">
        <v>2</v>
      </c>
    </row>
    <row r="2291" spans="1:3" x14ac:dyDescent="0.2">
      <c r="A2291">
        <v>3744.09</v>
      </c>
      <c r="B2291">
        <v>132.27600000000001</v>
      </c>
      <c r="C2291">
        <v>2</v>
      </c>
    </row>
    <row r="2292" spans="1:3" x14ac:dyDescent="0.2">
      <c r="A2292">
        <v>3747.63</v>
      </c>
      <c r="B2292">
        <v>132.52500000000001</v>
      </c>
      <c r="C2292">
        <v>2</v>
      </c>
    </row>
    <row r="2293" spans="1:3" x14ac:dyDescent="0.2">
      <c r="A2293">
        <v>3751.16</v>
      </c>
      <c r="B2293">
        <v>132.774</v>
      </c>
      <c r="C2293">
        <v>2</v>
      </c>
    </row>
    <row r="2294" spans="1:3" x14ac:dyDescent="0.2">
      <c r="A2294">
        <v>3754.7</v>
      </c>
      <c r="B2294">
        <v>133.02199999999999</v>
      </c>
      <c r="C2294">
        <v>2</v>
      </c>
    </row>
    <row r="2295" spans="1:3" x14ac:dyDescent="0.2">
      <c r="A2295">
        <v>3758.23</v>
      </c>
      <c r="B2295">
        <v>133.27099999999999</v>
      </c>
      <c r="C2295">
        <v>2</v>
      </c>
    </row>
    <row r="2296" spans="1:3" x14ac:dyDescent="0.2">
      <c r="A2296">
        <v>3761.75</v>
      </c>
      <c r="B2296">
        <v>133.52000000000001</v>
      </c>
      <c r="C2296">
        <v>2</v>
      </c>
    </row>
    <row r="2297" spans="1:3" x14ac:dyDescent="0.2">
      <c r="A2297">
        <v>3765.27</v>
      </c>
      <c r="B2297">
        <v>133.76900000000001</v>
      </c>
      <c r="C2297">
        <v>2</v>
      </c>
    </row>
    <row r="2298" spans="1:3" x14ac:dyDescent="0.2">
      <c r="A2298">
        <v>3768.79</v>
      </c>
      <c r="B2298">
        <v>134.018</v>
      </c>
      <c r="C2298">
        <v>2</v>
      </c>
    </row>
    <row r="2299" spans="1:3" x14ac:dyDescent="0.2">
      <c r="A2299">
        <v>3772.31</v>
      </c>
      <c r="B2299">
        <v>134.267</v>
      </c>
      <c r="C2299">
        <v>2</v>
      </c>
    </row>
    <row r="2300" spans="1:3" x14ac:dyDescent="0.2">
      <c r="A2300">
        <v>3775.82</v>
      </c>
      <c r="B2300">
        <v>134.51599999999999</v>
      </c>
      <c r="C2300">
        <v>2</v>
      </c>
    </row>
    <row r="2301" spans="1:3" x14ac:dyDescent="0.2">
      <c r="A2301">
        <v>3779.33</v>
      </c>
      <c r="B2301">
        <v>134.76499999999999</v>
      </c>
      <c r="C2301">
        <v>2</v>
      </c>
    </row>
    <row r="2302" spans="1:3" x14ac:dyDescent="0.2">
      <c r="A2302">
        <v>3782.84</v>
      </c>
      <c r="B2302">
        <v>135.01400000000001</v>
      </c>
      <c r="C2302">
        <v>2</v>
      </c>
    </row>
    <row r="2303" spans="1:3" x14ac:dyDescent="0.2">
      <c r="A2303">
        <v>3786.34</v>
      </c>
      <c r="B2303">
        <v>135.262</v>
      </c>
      <c r="C2303">
        <v>2</v>
      </c>
    </row>
    <row r="2304" spans="1:3" x14ac:dyDescent="0.2">
      <c r="A2304">
        <v>3789.84</v>
      </c>
      <c r="B2304">
        <v>135.511</v>
      </c>
      <c r="C2304">
        <v>2</v>
      </c>
    </row>
    <row r="2305" spans="1:3" x14ac:dyDescent="0.2">
      <c r="A2305">
        <v>3793.34</v>
      </c>
      <c r="B2305">
        <v>135.76</v>
      </c>
      <c r="C2305">
        <v>2</v>
      </c>
    </row>
    <row r="2306" spans="1:3" x14ac:dyDescent="0.2">
      <c r="A2306">
        <v>3796.83</v>
      </c>
      <c r="B2306">
        <v>136.00899999999999</v>
      </c>
      <c r="C2306">
        <v>2</v>
      </c>
    </row>
    <row r="2307" spans="1:3" x14ac:dyDescent="0.2">
      <c r="A2307">
        <v>3800.32</v>
      </c>
      <c r="B2307">
        <v>136.25800000000001</v>
      </c>
      <c r="C2307">
        <v>2</v>
      </c>
    </row>
    <row r="2308" spans="1:3" x14ac:dyDescent="0.2">
      <c r="A2308">
        <v>3803.81</v>
      </c>
      <c r="B2308">
        <v>136.50700000000001</v>
      </c>
      <c r="C2308">
        <v>2</v>
      </c>
    </row>
    <row r="2309" spans="1:3" x14ac:dyDescent="0.2">
      <c r="A2309">
        <v>3807.29</v>
      </c>
      <c r="B2309">
        <v>136.756</v>
      </c>
      <c r="C2309">
        <v>2</v>
      </c>
    </row>
    <row r="2310" spans="1:3" x14ac:dyDescent="0.2">
      <c r="A2310">
        <v>3810.77</v>
      </c>
      <c r="B2310">
        <v>137.005</v>
      </c>
      <c r="C2310">
        <v>2</v>
      </c>
    </row>
    <row r="2311" spans="1:3" x14ac:dyDescent="0.2">
      <c r="A2311">
        <v>3814.25</v>
      </c>
      <c r="B2311">
        <v>137.25399999999999</v>
      </c>
      <c r="C2311">
        <v>2</v>
      </c>
    </row>
    <row r="2312" spans="1:3" x14ac:dyDescent="0.2">
      <c r="A2312">
        <v>3817.72</v>
      </c>
      <c r="B2312">
        <v>137.50200000000001</v>
      </c>
      <c r="C2312">
        <v>2</v>
      </c>
    </row>
    <row r="2313" spans="1:3" x14ac:dyDescent="0.2">
      <c r="A2313">
        <v>3821.2</v>
      </c>
      <c r="B2313">
        <v>137.751</v>
      </c>
      <c r="C2313">
        <v>2</v>
      </c>
    </row>
    <row r="2314" spans="1:3" x14ac:dyDescent="0.2">
      <c r="A2314">
        <v>3824.66</v>
      </c>
      <c r="B2314">
        <v>138</v>
      </c>
      <c r="C2314">
        <v>2</v>
      </c>
    </row>
    <row r="2315" spans="1:3" x14ac:dyDescent="0.2">
      <c r="A2315">
        <v>3828.13</v>
      </c>
      <c r="B2315">
        <v>138.249</v>
      </c>
      <c r="C2315">
        <v>2</v>
      </c>
    </row>
    <row r="2316" spans="1:3" x14ac:dyDescent="0.2">
      <c r="A2316">
        <v>3831.59</v>
      </c>
      <c r="B2316">
        <v>138.49799999999999</v>
      </c>
      <c r="C2316">
        <v>2</v>
      </c>
    </row>
    <row r="2317" spans="1:3" x14ac:dyDescent="0.2">
      <c r="A2317">
        <v>3835.05</v>
      </c>
      <c r="B2317">
        <v>138.74700000000001</v>
      </c>
      <c r="C2317">
        <v>2</v>
      </c>
    </row>
    <row r="2318" spans="1:3" x14ac:dyDescent="0.2">
      <c r="A2318">
        <v>3838.5</v>
      </c>
      <c r="B2318">
        <v>138.99600000000001</v>
      </c>
      <c r="C2318">
        <v>2</v>
      </c>
    </row>
    <row r="2319" spans="1:3" x14ac:dyDescent="0.2">
      <c r="A2319">
        <v>3841.96</v>
      </c>
      <c r="B2319">
        <v>139.245</v>
      </c>
      <c r="C2319">
        <v>2</v>
      </c>
    </row>
    <row r="2320" spans="1:3" x14ac:dyDescent="0.2">
      <c r="A2320">
        <v>3845.41</v>
      </c>
      <c r="B2320">
        <v>139.49299999999999</v>
      </c>
      <c r="C2320">
        <v>2</v>
      </c>
    </row>
    <row r="2321" spans="1:3" x14ac:dyDescent="0.2">
      <c r="A2321">
        <v>3848.85</v>
      </c>
      <c r="B2321">
        <v>139.74199999999999</v>
      </c>
      <c r="C2321">
        <v>2</v>
      </c>
    </row>
    <row r="2322" spans="1:3" x14ac:dyDescent="0.2">
      <c r="A2322">
        <v>3852.3</v>
      </c>
      <c r="B2322">
        <v>139.99100000000001</v>
      </c>
      <c r="C2322">
        <v>2</v>
      </c>
    </row>
    <row r="2323" spans="1:3" x14ac:dyDescent="0.2">
      <c r="A2323">
        <v>3855.74</v>
      </c>
      <c r="B2323">
        <v>140.24</v>
      </c>
      <c r="C2323">
        <v>2</v>
      </c>
    </row>
    <row r="2324" spans="1:3" x14ac:dyDescent="0.2">
      <c r="A2324">
        <v>3859.17</v>
      </c>
      <c r="B2324">
        <v>140.489</v>
      </c>
      <c r="C2324">
        <v>2</v>
      </c>
    </row>
    <row r="2325" spans="1:3" x14ac:dyDescent="0.2">
      <c r="A2325">
        <v>3862.61</v>
      </c>
      <c r="B2325">
        <v>140.738</v>
      </c>
      <c r="C2325">
        <v>2</v>
      </c>
    </row>
    <row r="2326" spans="1:3" x14ac:dyDescent="0.2">
      <c r="A2326">
        <v>3866.04</v>
      </c>
      <c r="B2326">
        <v>140.98699999999999</v>
      </c>
      <c r="C2326">
        <v>2</v>
      </c>
    </row>
    <row r="2327" spans="1:3" x14ac:dyDescent="0.2">
      <c r="A2327">
        <v>3869.46</v>
      </c>
      <c r="B2327">
        <v>141.23599999999999</v>
      </c>
      <c r="C2327">
        <v>2</v>
      </c>
    </row>
    <row r="2328" spans="1:3" x14ac:dyDescent="0.2">
      <c r="A2328">
        <v>3872.89</v>
      </c>
      <c r="B2328">
        <v>141.48400000000001</v>
      </c>
      <c r="C2328">
        <v>2</v>
      </c>
    </row>
    <row r="2329" spans="1:3" x14ac:dyDescent="0.2">
      <c r="A2329">
        <v>3876.31</v>
      </c>
      <c r="B2329">
        <v>141.733</v>
      </c>
      <c r="C2329">
        <v>2</v>
      </c>
    </row>
    <row r="2330" spans="1:3" x14ac:dyDescent="0.2">
      <c r="A2330">
        <v>3879.73</v>
      </c>
      <c r="B2330">
        <v>141.982</v>
      </c>
      <c r="C2330">
        <v>2</v>
      </c>
    </row>
    <row r="2331" spans="1:3" x14ac:dyDescent="0.2">
      <c r="A2331">
        <v>3883.15</v>
      </c>
      <c r="B2331">
        <v>142.23099999999999</v>
      </c>
      <c r="C2331">
        <v>2</v>
      </c>
    </row>
    <row r="2332" spans="1:3" x14ac:dyDescent="0.2">
      <c r="A2332">
        <v>3886.56</v>
      </c>
      <c r="B2332">
        <v>142.47999999999999</v>
      </c>
      <c r="C2332">
        <v>2</v>
      </c>
    </row>
    <row r="2333" spans="1:3" x14ac:dyDescent="0.2">
      <c r="A2333">
        <v>3889.97</v>
      </c>
      <c r="B2333">
        <v>142.72900000000001</v>
      </c>
      <c r="C2333">
        <v>2</v>
      </c>
    </row>
    <row r="2334" spans="1:3" x14ac:dyDescent="0.2">
      <c r="A2334">
        <v>3893.37</v>
      </c>
      <c r="B2334">
        <v>142.97800000000001</v>
      </c>
      <c r="C2334">
        <v>2</v>
      </c>
    </row>
    <row r="2335" spans="1:3" x14ac:dyDescent="0.2">
      <c r="A2335">
        <v>3896.78</v>
      </c>
      <c r="B2335">
        <v>143.226</v>
      </c>
      <c r="C2335">
        <v>2</v>
      </c>
    </row>
    <row r="2336" spans="1:3" x14ac:dyDescent="0.2">
      <c r="A2336">
        <v>3900.18</v>
      </c>
      <c r="B2336">
        <v>143.47499999999999</v>
      </c>
      <c r="C2336">
        <v>2</v>
      </c>
    </row>
    <row r="2337" spans="1:3" x14ac:dyDescent="0.2">
      <c r="A2337">
        <v>3903.58</v>
      </c>
      <c r="B2337">
        <v>143.72399999999999</v>
      </c>
      <c r="C2337">
        <v>2</v>
      </c>
    </row>
    <row r="2338" spans="1:3" x14ac:dyDescent="0.2">
      <c r="A2338">
        <v>3906.97</v>
      </c>
      <c r="B2338">
        <v>143.97300000000001</v>
      </c>
      <c r="C2338">
        <v>2</v>
      </c>
    </row>
    <row r="2339" spans="1:3" x14ac:dyDescent="0.2">
      <c r="A2339">
        <v>3910.36</v>
      </c>
      <c r="B2339">
        <v>144.22200000000001</v>
      </c>
      <c r="C2339">
        <v>2</v>
      </c>
    </row>
    <row r="2340" spans="1:3" x14ac:dyDescent="0.2">
      <c r="A2340">
        <v>3913.75</v>
      </c>
      <c r="B2340">
        <v>144.471</v>
      </c>
      <c r="C2340">
        <v>2</v>
      </c>
    </row>
    <row r="2341" spans="1:3" x14ac:dyDescent="0.2">
      <c r="A2341">
        <v>3917.14</v>
      </c>
      <c r="B2341">
        <v>144.71899999999999</v>
      </c>
      <c r="C2341">
        <v>2</v>
      </c>
    </row>
    <row r="2342" spans="1:3" x14ac:dyDescent="0.2">
      <c r="A2342">
        <v>3920.52</v>
      </c>
      <c r="B2342">
        <v>144.96799999999999</v>
      </c>
      <c r="C2342">
        <v>2</v>
      </c>
    </row>
    <row r="2343" spans="1:3" x14ac:dyDescent="0.2">
      <c r="A2343">
        <v>3923.9</v>
      </c>
      <c r="B2343">
        <v>145.21700000000001</v>
      </c>
      <c r="C2343">
        <v>2</v>
      </c>
    </row>
    <row r="2344" spans="1:3" x14ac:dyDescent="0.2">
      <c r="A2344">
        <v>3927.28</v>
      </c>
      <c r="B2344">
        <v>145.46600000000001</v>
      </c>
      <c r="C2344">
        <v>2</v>
      </c>
    </row>
    <row r="2345" spans="1:3" x14ac:dyDescent="0.2">
      <c r="A2345">
        <v>3930.65</v>
      </c>
      <c r="B2345">
        <v>145.715</v>
      </c>
      <c r="C2345">
        <v>2</v>
      </c>
    </row>
    <row r="2346" spans="1:3" x14ac:dyDescent="0.2">
      <c r="A2346">
        <v>3934.03</v>
      </c>
      <c r="B2346">
        <v>145.964</v>
      </c>
      <c r="C2346">
        <v>2</v>
      </c>
    </row>
    <row r="2347" spans="1:3" x14ac:dyDescent="0.2">
      <c r="A2347">
        <v>3937.39</v>
      </c>
      <c r="B2347">
        <v>146.21299999999999</v>
      </c>
      <c r="C2347">
        <v>2</v>
      </c>
    </row>
    <row r="2348" spans="1:3" x14ac:dyDescent="0.2">
      <c r="A2348">
        <v>3940.76</v>
      </c>
      <c r="B2348">
        <v>146.46100000000001</v>
      </c>
      <c r="C2348">
        <v>2</v>
      </c>
    </row>
    <row r="2349" spans="1:3" x14ac:dyDescent="0.2">
      <c r="A2349">
        <v>3944.12</v>
      </c>
      <c r="B2349">
        <v>146.71</v>
      </c>
      <c r="C2349">
        <v>2</v>
      </c>
    </row>
    <row r="2350" spans="1:3" x14ac:dyDescent="0.2">
      <c r="A2350">
        <v>3947.48</v>
      </c>
      <c r="B2350">
        <v>146.959</v>
      </c>
      <c r="C2350">
        <v>2</v>
      </c>
    </row>
    <row r="2351" spans="1:3" x14ac:dyDescent="0.2">
      <c r="A2351">
        <v>3950.84</v>
      </c>
      <c r="B2351">
        <v>147.208</v>
      </c>
      <c r="C2351">
        <v>2</v>
      </c>
    </row>
    <row r="2352" spans="1:3" x14ac:dyDescent="0.2">
      <c r="A2352">
        <v>3954.19</v>
      </c>
      <c r="B2352">
        <v>147.45699999999999</v>
      </c>
      <c r="C2352">
        <v>2</v>
      </c>
    </row>
    <row r="2353" spans="1:3" x14ac:dyDescent="0.2">
      <c r="A2353">
        <v>3957.55</v>
      </c>
      <c r="B2353">
        <v>147.70599999999999</v>
      </c>
      <c r="C2353">
        <v>2</v>
      </c>
    </row>
    <row r="2354" spans="1:3" x14ac:dyDescent="0.2">
      <c r="A2354">
        <v>3960.89</v>
      </c>
      <c r="B2354">
        <v>147.95400000000001</v>
      </c>
      <c r="C2354">
        <v>2</v>
      </c>
    </row>
    <row r="2355" spans="1:3" x14ac:dyDescent="0.2">
      <c r="A2355">
        <v>3964.24</v>
      </c>
      <c r="B2355">
        <v>148.203</v>
      </c>
      <c r="C2355">
        <v>2</v>
      </c>
    </row>
    <row r="2356" spans="1:3" x14ac:dyDescent="0.2">
      <c r="A2356">
        <v>3967.58</v>
      </c>
      <c r="B2356">
        <v>148.452</v>
      </c>
      <c r="C2356">
        <v>2</v>
      </c>
    </row>
    <row r="2357" spans="1:3" x14ac:dyDescent="0.2">
      <c r="A2357">
        <v>3970.92</v>
      </c>
      <c r="B2357">
        <v>148.70099999999999</v>
      </c>
      <c r="C2357">
        <v>2</v>
      </c>
    </row>
    <row r="2358" spans="1:3" x14ac:dyDescent="0.2">
      <c r="A2358">
        <v>3974.26</v>
      </c>
      <c r="B2358">
        <v>148.94999999999999</v>
      </c>
      <c r="C2358">
        <v>2</v>
      </c>
    </row>
    <row r="2359" spans="1:3" x14ac:dyDescent="0.2">
      <c r="A2359">
        <v>3977.59</v>
      </c>
      <c r="B2359">
        <v>149.19800000000001</v>
      </c>
      <c r="C2359">
        <v>2</v>
      </c>
    </row>
    <row r="2360" spans="1:3" x14ac:dyDescent="0.2">
      <c r="A2360">
        <v>3980.93</v>
      </c>
      <c r="B2360">
        <v>149.447</v>
      </c>
      <c r="C2360">
        <v>2</v>
      </c>
    </row>
    <row r="2361" spans="1:3" x14ac:dyDescent="0.2">
      <c r="A2361">
        <v>3984.26</v>
      </c>
      <c r="B2361">
        <v>149.696</v>
      </c>
      <c r="C2361">
        <v>2</v>
      </c>
    </row>
    <row r="2362" spans="1:3" x14ac:dyDescent="0.2">
      <c r="A2362">
        <v>3987.58</v>
      </c>
      <c r="B2362">
        <v>149.94499999999999</v>
      </c>
      <c r="C2362">
        <v>2</v>
      </c>
    </row>
    <row r="2363" spans="1:3" x14ac:dyDescent="0.2">
      <c r="A2363">
        <v>3990.9</v>
      </c>
      <c r="B2363">
        <v>150.19399999999999</v>
      </c>
      <c r="C2363">
        <v>2</v>
      </c>
    </row>
    <row r="2364" spans="1:3" x14ac:dyDescent="0.2">
      <c r="A2364">
        <v>3994.23</v>
      </c>
      <c r="B2364">
        <v>150.44300000000001</v>
      </c>
      <c r="C2364">
        <v>2</v>
      </c>
    </row>
    <row r="2365" spans="1:3" x14ac:dyDescent="0.2">
      <c r="A2365">
        <v>3997.54</v>
      </c>
      <c r="B2365">
        <v>150.691</v>
      </c>
      <c r="C2365">
        <v>2</v>
      </c>
    </row>
    <row r="2366" spans="1:3" x14ac:dyDescent="0.2">
      <c r="A2366">
        <v>4000.86</v>
      </c>
      <c r="B2366">
        <v>150.94</v>
      </c>
      <c r="C2366">
        <v>2</v>
      </c>
    </row>
    <row r="2367" spans="1:3" x14ac:dyDescent="0.2">
      <c r="A2367">
        <v>4004.17</v>
      </c>
      <c r="B2367">
        <v>151.18899999999999</v>
      </c>
      <c r="C2367">
        <v>2</v>
      </c>
    </row>
    <row r="2368" spans="1:3" x14ac:dyDescent="0.2">
      <c r="A2368">
        <v>4007.48</v>
      </c>
      <c r="B2368">
        <v>151.43799999999999</v>
      </c>
      <c r="C2368">
        <v>2</v>
      </c>
    </row>
    <row r="2369" spans="1:3" x14ac:dyDescent="0.2">
      <c r="A2369">
        <v>4007.48</v>
      </c>
      <c r="B2369">
        <v>151.43799999999999</v>
      </c>
      <c r="C2369">
        <v>2</v>
      </c>
    </row>
    <row r="2370" spans="1:3" x14ac:dyDescent="0.2">
      <c r="A2370">
        <v>4007.51</v>
      </c>
      <c r="B2370">
        <v>151.44</v>
      </c>
      <c r="C2370">
        <v>2</v>
      </c>
    </row>
    <row r="2371" spans="1:3" x14ac:dyDescent="0.2">
      <c r="A2371">
        <v>4007.53</v>
      </c>
      <c r="B2371">
        <v>151.44200000000001</v>
      </c>
      <c r="C2371">
        <v>2</v>
      </c>
    </row>
    <row r="2372" spans="1:3" x14ac:dyDescent="0.2">
      <c r="A2372">
        <v>4007.59</v>
      </c>
      <c r="B2372">
        <v>151.446</v>
      </c>
      <c r="C2372">
        <v>2</v>
      </c>
    </row>
    <row r="2373" spans="1:3" x14ac:dyDescent="0.2">
      <c r="A2373">
        <v>4007.69</v>
      </c>
      <c r="B2373">
        <v>151.45400000000001</v>
      </c>
      <c r="C2373">
        <v>2</v>
      </c>
    </row>
    <row r="2374" spans="1:3" x14ac:dyDescent="0.2">
      <c r="A2374">
        <v>4007.9</v>
      </c>
      <c r="B2374">
        <v>151.47</v>
      </c>
      <c r="C2374">
        <v>2</v>
      </c>
    </row>
    <row r="2375" spans="1:3" x14ac:dyDescent="0.2">
      <c r="A2375">
        <v>4008.22</v>
      </c>
      <c r="B2375">
        <v>151.494</v>
      </c>
      <c r="C2375">
        <v>2</v>
      </c>
    </row>
    <row r="2376" spans="1:3" x14ac:dyDescent="0.2">
      <c r="A2376">
        <v>4008.7</v>
      </c>
      <c r="B2376">
        <v>151.529</v>
      </c>
      <c r="C2376">
        <v>2</v>
      </c>
    </row>
    <row r="2377" spans="1:3" x14ac:dyDescent="0.2">
      <c r="A2377">
        <v>4009.41</v>
      </c>
      <c r="B2377">
        <v>151.583</v>
      </c>
      <c r="C2377">
        <v>2</v>
      </c>
    </row>
    <row r="2378" spans="1:3" x14ac:dyDescent="0.2">
      <c r="A2378">
        <v>4010.48</v>
      </c>
      <c r="B2378">
        <v>151.66399999999999</v>
      </c>
      <c r="C2378">
        <v>2</v>
      </c>
    </row>
    <row r="2379" spans="1:3" x14ac:dyDescent="0.2">
      <c r="A2379">
        <v>4012.09</v>
      </c>
      <c r="B2379">
        <v>151.785</v>
      </c>
      <c r="C2379">
        <v>2</v>
      </c>
    </row>
    <row r="2380" spans="1:3" x14ac:dyDescent="0.2">
      <c r="A2380">
        <v>4014.5</v>
      </c>
      <c r="B2380">
        <v>151.96600000000001</v>
      </c>
      <c r="C2380">
        <v>2</v>
      </c>
    </row>
    <row r="2381" spans="1:3" x14ac:dyDescent="0.2">
      <c r="A2381">
        <v>4018.11</v>
      </c>
      <c r="B2381">
        <v>152.238</v>
      </c>
      <c r="C2381">
        <v>2</v>
      </c>
    </row>
    <row r="2382" spans="1:3" x14ac:dyDescent="0.2">
      <c r="A2382">
        <v>4023.52</v>
      </c>
      <c r="B2382">
        <v>152.64599999999999</v>
      </c>
      <c r="C2382">
        <v>2</v>
      </c>
    </row>
    <row r="2383" spans="1:3" x14ac:dyDescent="0.2">
      <c r="A2383">
        <v>4031.61</v>
      </c>
      <c r="B2383">
        <v>153.25800000000001</v>
      </c>
      <c r="C2383">
        <v>2</v>
      </c>
    </row>
    <row r="2384" spans="1:3" x14ac:dyDescent="0.2">
      <c r="A2384">
        <v>4043.73</v>
      </c>
      <c r="B2384">
        <v>154.17699999999999</v>
      </c>
      <c r="C2384">
        <v>2</v>
      </c>
    </row>
    <row r="2385" spans="1:3" x14ac:dyDescent="0.2">
      <c r="A2385">
        <v>4061.84</v>
      </c>
      <c r="B2385">
        <v>155.554</v>
      </c>
      <c r="C2385">
        <v>2</v>
      </c>
    </row>
    <row r="2386" spans="1:3" x14ac:dyDescent="0.2">
      <c r="A2386">
        <v>4088.86</v>
      </c>
      <c r="B2386">
        <v>157.62</v>
      </c>
      <c r="C2386">
        <v>2</v>
      </c>
    </row>
    <row r="2387" spans="1:3" x14ac:dyDescent="0.2">
      <c r="A2387">
        <v>4118.37</v>
      </c>
      <c r="B2387">
        <v>159.892</v>
      </c>
      <c r="C2387">
        <v>2</v>
      </c>
    </row>
    <row r="2388" spans="1:3" x14ac:dyDescent="0.2">
      <c r="A2388">
        <v>4150.43</v>
      </c>
      <c r="B2388">
        <v>162.38</v>
      </c>
      <c r="C2388">
        <v>2</v>
      </c>
    </row>
    <row r="2389" spans="1:3" x14ac:dyDescent="0.2">
      <c r="A2389">
        <v>4182.26</v>
      </c>
      <c r="B2389">
        <v>164.86799999999999</v>
      </c>
      <c r="C2389">
        <v>2</v>
      </c>
    </row>
    <row r="2390" spans="1:3" x14ac:dyDescent="0.2">
      <c r="A2390">
        <v>4213.84</v>
      </c>
      <c r="B2390">
        <v>167.35499999999999</v>
      </c>
      <c r="C2390">
        <v>2</v>
      </c>
    </row>
    <row r="2391" spans="1:3" x14ac:dyDescent="0.2">
      <c r="A2391">
        <v>4245.18</v>
      </c>
      <c r="B2391">
        <v>169.84299999999999</v>
      </c>
      <c r="C2391">
        <v>2</v>
      </c>
    </row>
    <row r="2392" spans="1:3" x14ac:dyDescent="0.2">
      <c r="A2392">
        <v>4276.3</v>
      </c>
      <c r="B2392">
        <v>172.33</v>
      </c>
      <c r="C2392">
        <v>2</v>
      </c>
    </row>
    <row r="2393" spans="1:3" x14ac:dyDescent="0.2">
      <c r="A2393">
        <v>4307.1899999999996</v>
      </c>
      <c r="B2393">
        <v>174.81700000000001</v>
      </c>
      <c r="C2393">
        <v>2</v>
      </c>
    </row>
    <row r="2394" spans="1:3" x14ac:dyDescent="0.2">
      <c r="A2394">
        <v>4337.8599999999997</v>
      </c>
      <c r="B2394">
        <v>177.304</v>
      </c>
      <c r="C2394">
        <v>2</v>
      </c>
    </row>
    <row r="2395" spans="1:3" x14ac:dyDescent="0.2">
      <c r="A2395">
        <v>4368.32</v>
      </c>
      <c r="B2395">
        <v>179.792</v>
      </c>
      <c r="C2395">
        <v>2</v>
      </c>
    </row>
    <row r="2396" spans="1:3" x14ac:dyDescent="0.2">
      <c r="A2396">
        <v>4398.5600000000004</v>
      </c>
      <c r="B2396">
        <v>182.279</v>
      </c>
      <c r="C2396">
        <v>2</v>
      </c>
    </row>
    <row r="2397" spans="1:3" x14ac:dyDescent="0.2">
      <c r="A2397">
        <v>4428.6000000000004</v>
      </c>
      <c r="B2397">
        <v>184.76599999999999</v>
      </c>
      <c r="C2397">
        <v>2</v>
      </c>
    </row>
    <row r="2398" spans="1:3" x14ac:dyDescent="0.2">
      <c r="A2398">
        <v>4458.4399999999996</v>
      </c>
      <c r="B2398">
        <v>187.25200000000001</v>
      </c>
      <c r="C2398">
        <v>2</v>
      </c>
    </row>
    <row r="2399" spans="1:3" x14ac:dyDescent="0.2">
      <c r="A2399">
        <v>4488.08</v>
      </c>
      <c r="B2399">
        <v>189.739</v>
      </c>
      <c r="C2399">
        <v>2</v>
      </c>
    </row>
    <row r="2400" spans="1:3" x14ac:dyDescent="0.2">
      <c r="A2400">
        <v>4517.5200000000004</v>
      </c>
      <c r="B2400">
        <v>192.226</v>
      </c>
      <c r="C2400">
        <v>2</v>
      </c>
    </row>
    <row r="2401" spans="1:3" x14ac:dyDescent="0.2">
      <c r="A2401">
        <v>4546.7700000000004</v>
      </c>
      <c r="B2401">
        <v>194.71199999999999</v>
      </c>
      <c r="C2401">
        <v>2</v>
      </c>
    </row>
    <row r="2402" spans="1:3" x14ac:dyDescent="0.2">
      <c r="A2402">
        <v>4575.84</v>
      </c>
      <c r="B2402">
        <v>197.19900000000001</v>
      </c>
      <c r="C2402">
        <v>2</v>
      </c>
    </row>
    <row r="2403" spans="1:3" x14ac:dyDescent="0.2">
      <c r="A2403">
        <v>4604.72</v>
      </c>
      <c r="B2403">
        <v>199.685</v>
      </c>
      <c r="C2403">
        <v>2</v>
      </c>
    </row>
    <row r="2404" spans="1:3" x14ac:dyDescent="0.2">
      <c r="A2404">
        <v>4633.43</v>
      </c>
      <c r="B2404">
        <v>202.172</v>
      </c>
      <c r="C2404">
        <v>2</v>
      </c>
    </row>
    <row r="2405" spans="1:3" x14ac:dyDescent="0.2">
      <c r="A2405">
        <v>4661.95</v>
      </c>
      <c r="B2405">
        <v>204.65799999999999</v>
      </c>
      <c r="C2405">
        <v>2</v>
      </c>
    </row>
    <row r="2406" spans="1:3" x14ac:dyDescent="0.2">
      <c r="A2406">
        <v>4690.3</v>
      </c>
      <c r="B2406">
        <v>207.14400000000001</v>
      </c>
      <c r="C2406">
        <v>2</v>
      </c>
    </row>
    <row r="2407" spans="1:3" x14ac:dyDescent="0.2">
      <c r="A2407">
        <v>4718.49</v>
      </c>
      <c r="B2407">
        <v>209.631</v>
      </c>
      <c r="C2407">
        <v>2</v>
      </c>
    </row>
    <row r="2408" spans="1:3" x14ac:dyDescent="0.2">
      <c r="A2408">
        <v>4746.5</v>
      </c>
      <c r="B2408">
        <v>212.11699999999999</v>
      </c>
      <c r="C2408">
        <v>2</v>
      </c>
    </row>
    <row r="2409" spans="1:3" x14ac:dyDescent="0.2">
      <c r="A2409">
        <v>4774.3500000000004</v>
      </c>
      <c r="B2409">
        <v>214.60300000000001</v>
      </c>
      <c r="C2409">
        <v>2</v>
      </c>
    </row>
    <row r="2410" spans="1:3" x14ac:dyDescent="0.2">
      <c r="A2410">
        <v>4802.04</v>
      </c>
      <c r="B2410">
        <v>217.089</v>
      </c>
      <c r="C2410">
        <v>2</v>
      </c>
    </row>
    <row r="2411" spans="1:3" x14ac:dyDescent="0.2">
      <c r="A2411">
        <v>4829.57</v>
      </c>
      <c r="B2411">
        <v>219.57499999999999</v>
      </c>
      <c r="C2411">
        <v>2</v>
      </c>
    </row>
    <row r="2412" spans="1:3" x14ac:dyDescent="0.2">
      <c r="A2412">
        <v>4856.9399999999996</v>
      </c>
      <c r="B2412">
        <v>222.06100000000001</v>
      </c>
      <c r="C2412">
        <v>2</v>
      </c>
    </row>
    <row r="2413" spans="1:3" x14ac:dyDescent="0.2">
      <c r="A2413">
        <v>4884.16</v>
      </c>
      <c r="B2413">
        <v>224.54599999999999</v>
      </c>
      <c r="C2413">
        <v>2</v>
      </c>
    </row>
    <row r="2414" spans="1:3" x14ac:dyDescent="0.2">
      <c r="A2414">
        <v>4911.2299999999996</v>
      </c>
      <c r="B2414">
        <v>227.03200000000001</v>
      </c>
      <c r="C2414">
        <v>2</v>
      </c>
    </row>
    <row r="2415" spans="1:3" x14ac:dyDescent="0.2">
      <c r="A2415">
        <v>4938.16</v>
      </c>
      <c r="B2415">
        <v>229.518</v>
      </c>
      <c r="C2415">
        <v>2</v>
      </c>
    </row>
    <row r="2416" spans="1:3" x14ac:dyDescent="0.2">
      <c r="A2416">
        <v>4964.93</v>
      </c>
      <c r="B2416">
        <v>232.00299999999999</v>
      </c>
      <c r="C2416">
        <v>2</v>
      </c>
    </row>
    <row r="2417" spans="1:3" x14ac:dyDescent="0.2">
      <c r="A2417">
        <v>4991.5600000000004</v>
      </c>
      <c r="B2417">
        <v>234.489</v>
      </c>
      <c r="C2417">
        <v>2</v>
      </c>
    </row>
    <row r="2418" spans="1:3" x14ac:dyDescent="0.2">
      <c r="A2418">
        <v>5018.05</v>
      </c>
      <c r="B2418">
        <v>236.97399999999999</v>
      </c>
      <c r="C2418">
        <v>2</v>
      </c>
    </row>
    <row r="2419" spans="1:3" x14ac:dyDescent="0.2">
      <c r="A2419">
        <v>5044.41</v>
      </c>
      <c r="B2419">
        <v>239.46</v>
      </c>
      <c r="C2419">
        <v>2</v>
      </c>
    </row>
    <row r="2420" spans="1:3" x14ac:dyDescent="0.2">
      <c r="A2420">
        <v>5070.62</v>
      </c>
      <c r="B2420">
        <v>241.94499999999999</v>
      </c>
      <c r="C2420">
        <v>2</v>
      </c>
    </row>
    <row r="2421" spans="1:3" x14ac:dyDescent="0.2">
      <c r="A2421">
        <v>5096.7</v>
      </c>
      <c r="B2421">
        <v>244.43100000000001</v>
      </c>
      <c r="C2421">
        <v>2</v>
      </c>
    </row>
    <row r="2422" spans="1:3" x14ac:dyDescent="0.2">
      <c r="A2422">
        <v>5122.6499999999996</v>
      </c>
      <c r="B2422">
        <v>246.916</v>
      </c>
      <c r="C2422">
        <v>2</v>
      </c>
    </row>
    <row r="2423" spans="1:3" x14ac:dyDescent="0.2">
      <c r="A2423">
        <v>5148.46</v>
      </c>
      <c r="B2423">
        <v>249.40100000000001</v>
      </c>
      <c r="C2423">
        <v>2</v>
      </c>
    </row>
    <row r="2424" spans="1:3" x14ac:dyDescent="0.2">
      <c r="A2424">
        <v>5174.1499999999996</v>
      </c>
      <c r="B2424">
        <v>251.886</v>
      </c>
      <c r="C2424">
        <v>2</v>
      </c>
    </row>
    <row r="2425" spans="1:3" x14ac:dyDescent="0.2">
      <c r="A2425">
        <v>5199.71</v>
      </c>
      <c r="B2425">
        <v>254.37200000000001</v>
      </c>
      <c r="C2425">
        <v>2</v>
      </c>
    </row>
    <row r="2426" spans="1:3" x14ac:dyDescent="0.2">
      <c r="A2426">
        <v>5225.1499999999996</v>
      </c>
      <c r="B2426">
        <v>256.85700000000003</v>
      </c>
      <c r="C2426">
        <v>2</v>
      </c>
    </row>
    <row r="2427" spans="1:3" x14ac:dyDescent="0.2">
      <c r="A2427">
        <v>5250.46</v>
      </c>
      <c r="B2427">
        <v>259.34199999999998</v>
      </c>
      <c r="C2427">
        <v>2</v>
      </c>
    </row>
    <row r="2428" spans="1:3" x14ac:dyDescent="0.2">
      <c r="A2428">
        <v>5275.65</v>
      </c>
      <c r="B2428">
        <v>261.827</v>
      </c>
      <c r="C2428">
        <v>2</v>
      </c>
    </row>
    <row r="2429" spans="1:3" x14ac:dyDescent="0.2">
      <c r="A2429">
        <v>5300.72</v>
      </c>
      <c r="B2429">
        <v>264.31200000000001</v>
      </c>
      <c r="C2429">
        <v>2</v>
      </c>
    </row>
    <row r="2430" spans="1:3" x14ac:dyDescent="0.2">
      <c r="A2430">
        <v>5325.67</v>
      </c>
      <c r="B2430">
        <v>266.79700000000003</v>
      </c>
      <c r="C2430">
        <v>2</v>
      </c>
    </row>
    <row r="2431" spans="1:3" x14ac:dyDescent="0.2">
      <c r="A2431">
        <v>5350.51</v>
      </c>
      <c r="B2431">
        <v>269.28100000000001</v>
      </c>
      <c r="C2431">
        <v>2</v>
      </c>
    </row>
    <row r="2432" spans="1:3" x14ac:dyDescent="0.2">
      <c r="A2432">
        <v>5375.23</v>
      </c>
      <c r="B2432">
        <v>271.76600000000002</v>
      </c>
      <c r="C2432">
        <v>2</v>
      </c>
    </row>
    <row r="2433" spans="1:3" x14ac:dyDescent="0.2">
      <c r="A2433">
        <v>5399.84</v>
      </c>
      <c r="B2433">
        <v>274.25099999999998</v>
      </c>
      <c r="C2433">
        <v>2</v>
      </c>
    </row>
    <row r="2434" spans="1:3" x14ac:dyDescent="0.2">
      <c r="A2434">
        <v>5424.34</v>
      </c>
      <c r="B2434">
        <v>276.73599999999999</v>
      </c>
      <c r="C2434">
        <v>2</v>
      </c>
    </row>
    <row r="2435" spans="1:3" x14ac:dyDescent="0.2">
      <c r="A2435">
        <v>5448.72</v>
      </c>
      <c r="B2435">
        <v>279.22000000000003</v>
      </c>
      <c r="C2435">
        <v>2</v>
      </c>
    </row>
    <row r="2436" spans="1:3" x14ac:dyDescent="0.2">
      <c r="A2436">
        <v>5473</v>
      </c>
      <c r="B2436">
        <v>281.70499999999998</v>
      </c>
      <c r="C2436">
        <v>2</v>
      </c>
    </row>
    <row r="2437" spans="1:3" x14ac:dyDescent="0.2">
      <c r="A2437">
        <v>5497.17</v>
      </c>
      <c r="B2437">
        <v>284.19</v>
      </c>
      <c r="C2437">
        <v>2</v>
      </c>
    </row>
    <row r="2438" spans="1:3" x14ac:dyDescent="0.2">
      <c r="A2438">
        <v>5521.24</v>
      </c>
      <c r="B2438">
        <v>286.67399999999998</v>
      </c>
      <c r="C2438">
        <v>2</v>
      </c>
    </row>
    <row r="2439" spans="1:3" x14ac:dyDescent="0.2">
      <c r="A2439">
        <v>5545.2</v>
      </c>
      <c r="B2439">
        <v>289.15899999999999</v>
      </c>
      <c r="C2439">
        <v>2</v>
      </c>
    </row>
    <row r="2440" spans="1:3" x14ac:dyDescent="0.2">
      <c r="A2440">
        <v>5569.06</v>
      </c>
      <c r="B2440">
        <v>291.64299999999997</v>
      </c>
      <c r="C2440">
        <v>2</v>
      </c>
    </row>
    <row r="2441" spans="1:3" x14ac:dyDescent="0.2">
      <c r="A2441">
        <v>5592.81</v>
      </c>
      <c r="B2441">
        <v>294.12700000000001</v>
      </c>
      <c r="C2441">
        <v>2</v>
      </c>
    </row>
    <row r="2442" spans="1:3" x14ac:dyDescent="0.2">
      <c r="A2442">
        <v>5616.47</v>
      </c>
      <c r="B2442">
        <v>296.61200000000002</v>
      </c>
      <c r="C2442">
        <v>2</v>
      </c>
    </row>
    <row r="2443" spans="1:3" x14ac:dyDescent="0.2">
      <c r="A2443">
        <v>5640.02</v>
      </c>
      <c r="B2443">
        <v>299.096</v>
      </c>
      <c r="C2443">
        <v>2</v>
      </c>
    </row>
    <row r="2444" spans="1:3" x14ac:dyDescent="0.2">
      <c r="A2444">
        <v>5663.48</v>
      </c>
      <c r="B2444">
        <v>301.58</v>
      </c>
      <c r="C2444">
        <v>2</v>
      </c>
    </row>
    <row r="2445" spans="1:3" x14ac:dyDescent="0.2">
      <c r="A2445">
        <v>5686.84</v>
      </c>
      <c r="B2445">
        <v>304.065</v>
      </c>
      <c r="C2445">
        <v>2</v>
      </c>
    </row>
    <row r="2446" spans="1:3" x14ac:dyDescent="0.2">
      <c r="A2446">
        <v>5710.11</v>
      </c>
      <c r="B2446">
        <v>306.54899999999998</v>
      </c>
      <c r="C2446">
        <v>2</v>
      </c>
    </row>
    <row r="2447" spans="1:3" x14ac:dyDescent="0.2">
      <c r="A2447">
        <v>5733.28</v>
      </c>
      <c r="B2447">
        <v>309.03300000000002</v>
      </c>
      <c r="C2447">
        <v>2</v>
      </c>
    </row>
    <row r="2448" spans="1:3" x14ac:dyDescent="0.2">
      <c r="A2448">
        <v>5756.36</v>
      </c>
      <c r="B2448">
        <v>311.517</v>
      </c>
      <c r="C2448">
        <v>2</v>
      </c>
    </row>
    <row r="2449" spans="1:3" x14ac:dyDescent="0.2">
      <c r="A2449">
        <v>5779.35</v>
      </c>
      <c r="B2449">
        <v>314.00099999999998</v>
      </c>
      <c r="C2449">
        <v>2</v>
      </c>
    </row>
    <row r="2450" spans="1:3" x14ac:dyDescent="0.2">
      <c r="A2450">
        <v>5802.24</v>
      </c>
      <c r="B2450">
        <v>316.48500000000001</v>
      </c>
      <c r="C2450">
        <v>2</v>
      </c>
    </row>
    <row r="2451" spans="1:3" x14ac:dyDescent="0.2">
      <c r="A2451">
        <v>5825.05</v>
      </c>
      <c r="B2451">
        <v>318.96899999999999</v>
      </c>
      <c r="C2451">
        <v>2</v>
      </c>
    </row>
    <row r="2452" spans="1:3" x14ac:dyDescent="0.2">
      <c r="A2452">
        <v>5847.76</v>
      </c>
      <c r="B2452">
        <v>321.45299999999997</v>
      </c>
      <c r="C2452">
        <v>2</v>
      </c>
    </row>
    <row r="2453" spans="1:3" x14ac:dyDescent="0.2">
      <c r="A2453">
        <v>5870.39</v>
      </c>
      <c r="B2453">
        <v>323.93700000000001</v>
      </c>
      <c r="C2453">
        <v>2</v>
      </c>
    </row>
    <row r="2454" spans="1:3" x14ac:dyDescent="0.2">
      <c r="A2454">
        <v>5892.93</v>
      </c>
      <c r="B2454">
        <v>326.42099999999999</v>
      </c>
      <c r="C2454">
        <v>2</v>
      </c>
    </row>
    <row r="2455" spans="1:3" x14ac:dyDescent="0.2">
      <c r="A2455">
        <v>5915.39</v>
      </c>
      <c r="B2455">
        <v>328.90499999999997</v>
      </c>
      <c r="C2455">
        <v>2</v>
      </c>
    </row>
    <row r="2456" spans="1:3" x14ac:dyDescent="0.2">
      <c r="A2456">
        <v>5937.76</v>
      </c>
      <c r="B2456">
        <v>331.38900000000001</v>
      </c>
      <c r="C2456">
        <v>2</v>
      </c>
    </row>
    <row r="2457" spans="1:3" x14ac:dyDescent="0.2">
      <c r="A2457">
        <v>5960.04</v>
      </c>
      <c r="B2457">
        <v>333.87299999999999</v>
      </c>
      <c r="C2457">
        <v>2</v>
      </c>
    </row>
    <row r="2458" spans="1:3" x14ac:dyDescent="0.2">
      <c r="A2458">
        <v>5982.25</v>
      </c>
      <c r="B2458">
        <v>336.35700000000003</v>
      </c>
      <c r="C2458">
        <v>2</v>
      </c>
    </row>
    <row r="2459" spans="1:3" x14ac:dyDescent="0.2">
      <c r="A2459">
        <v>6004.37</v>
      </c>
      <c r="B2459">
        <v>338.84</v>
      </c>
      <c r="C2459">
        <v>2</v>
      </c>
    </row>
    <row r="2460" spans="1:3" x14ac:dyDescent="0.2">
      <c r="A2460">
        <v>6026.41</v>
      </c>
      <c r="B2460">
        <v>341.32400000000001</v>
      </c>
      <c r="C2460">
        <v>2</v>
      </c>
    </row>
    <row r="2461" spans="1:3" x14ac:dyDescent="0.2">
      <c r="A2461">
        <v>6048.37</v>
      </c>
      <c r="B2461">
        <v>343.80799999999999</v>
      </c>
      <c r="C2461">
        <v>2</v>
      </c>
    </row>
    <row r="2462" spans="1:3" x14ac:dyDescent="0.2">
      <c r="A2462">
        <v>6070.25</v>
      </c>
      <c r="B2462">
        <v>346.29199999999997</v>
      </c>
      <c r="C2462">
        <v>2</v>
      </c>
    </row>
    <row r="2463" spans="1:3" x14ac:dyDescent="0.2">
      <c r="A2463">
        <v>6092.05</v>
      </c>
      <c r="B2463">
        <v>348.77499999999998</v>
      </c>
      <c r="C2463">
        <v>2</v>
      </c>
    </row>
    <row r="2464" spans="1:3" x14ac:dyDescent="0.2">
      <c r="A2464">
        <v>6113.78</v>
      </c>
      <c r="B2464">
        <v>351.25900000000001</v>
      </c>
      <c r="C2464">
        <v>2</v>
      </c>
    </row>
    <row r="2465" spans="1:3" x14ac:dyDescent="0.2">
      <c r="A2465">
        <v>6135.42</v>
      </c>
      <c r="B2465">
        <v>353.74200000000002</v>
      </c>
      <c r="C2465">
        <v>2</v>
      </c>
    </row>
    <row r="2466" spans="1:3" x14ac:dyDescent="0.2">
      <c r="A2466">
        <v>6157</v>
      </c>
      <c r="B2466">
        <v>356.226</v>
      </c>
      <c r="C2466">
        <v>2</v>
      </c>
    </row>
    <row r="2467" spans="1:3" x14ac:dyDescent="0.2">
      <c r="A2467">
        <v>6178.49</v>
      </c>
      <c r="B2467">
        <v>358.709</v>
      </c>
      <c r="C2467">
        <v>2</v>
      </c>
    </row>
    <row r="2468" spans="1:3" x14ac:dyDescent="0.2">
      <c r="A2468">
        <v>6199.91</v>
      </c>
      <c r="B2468">
        <v>361.19299999999998</v>
      </c>
      <c r="C2468">
        <v>2</v>
      </c>
    </row>
    <row r="2469" spans="1:3" x14ac:dyDescent="0.2">
      <c r="A2469">
        <v>6221.26</v>
      </c>
      <c r="B2469">
        <v>363.67599999999999</v>
      </c>
      <c r="C2469">
        <v>2</v>
      </c>
    </row>
    <row r="2470" spans="1:3" x14ac:dyDescent="0.2">
      <c r="A2470">
        <v>6242.53</v>
      </c>
      <c r="B2470">
        <v>366.16</v>
      </c>
      <c r="C2470">
        <v>2</v>
      </c>
    </row>
    <row r="2471" spans="1:3" x14ac:dyDescent="0.2">
      <c r="A2471">
        <v>6263.74</v>
      </c>
      <c r="B2471">
        <v>368.64299999999997</v>
      </c>
      <c r="C2471">
        <v>2</v>
      </c>
    </row>
    <row r="2472" spans="1:3" x14ac:dyDescent="0.2">
      <c r="A2472">
        <v>6284.87</v>
      </c>
      <c r="B2472">
        <v>371.12700000000001</v>
      </c>
      <c r="C2472">
        <v>2</v>
      </c>
    </row>
    <row r="2473" spans="1:3" x14ac:dyDescent="0.2">
      <c r="A2473">
        <v>6305.93</v>
      </c>
      <c r="B2473">
        <v>373.61</v>
      </c>
      <c r="C2473">
        <v>2</v>
      </c>
    </row>
    <row r="2474" spans="1:3" x14ac:dyDescent="0.2">
      <c r="A2474">
        <v>6326.92</v>
      </c>
      <c r="B2474">
        <v>376.09300000000002</v>
      </c>
      <c r="C2474">
        <v>2</v>
      </c>
    </row>
    <row r="2475" spans="1:3" x14ac:dyDescent="0.2">
      <c r="A2475">
        <v>6347.84</v>
      </c>
      <c r="B2475">
        <v>378.577</v>
      </c>
      <c r="C2475">
        <v>2</v>
      </c>
    </row>
    <row r="2476" spans="1:3" x14ac:dyDescent="0.2">
      <c r="A2476">
        <v>6368.69</v>
      </c>
      <c r="B2476">
        <v>381.06</v>
      </c>
      <c r="C2476">
        <v>2</v>
      </c>
    </row>
    <row r="2477" spans="1:3" x14ac:dyDescent="0.2">
      <c r="A2477">
        <v>6389.47</v>
      </c>
      <c r="B2477">
        <v>383.54300000000001</v>
      </c>
      <c r="C2477">
        <v>2</v>
      </c>
    </row>
    <row r="2478" spans="1:3" x14ac:dyDescent="0.2">
      <c r="A2478">
        <v>6410.19</v>
      </c>
      <c r="B2478">
        <v>386.02600000000001</v>
      </c>
      <c r="C2478">
        <v>2</v>
      </c>
    </row>
    <row r="2479" spans="1:3" x14ac:dyDescent="0.2">
      <c r="A2479">
        <v>6430.84</v>
      </c>
      <c r="B2479">
        <v>388.50900000000001</v>
      </c>
      <c r="C2479">
        <v>2</v>
      </c>
    </row>
    <row r="2480" spans="1:3" x14ac:dyDescent="0.2">
      <c r="A2480">
        <v>6451.42</v>
      </c>
      <c r="B2480">
        <v>390.99299999999999</v>
      </c>
      <c r="C2480">
        <v>2</v>
      </c>
    </row>
    <row r="2481" spans="1:3" x14ac:dyDescent="0.2">
      <c r="A2481">
        <v>6471.94</v>
      </c>
      <c r="B2481">
        <v>393.476</v>
      </c>
      <c r="C2481">
        <v>2</v>
      </c>
    </row>
    <row r="2482" spans="1:3" x14ac:dyDescent="0.2">
      <c r="A2482">
        <v>6492.39</v>
      </c>
      <c r="B2482">
        <v>395.959</v>
      </c>
      <c r="C2482">
        <v>2</v>
      </c>
    </row>
    <row r="2483" spans="1:3" x14ac:dyDescent="0.2">
      <c r="A2483">
        <v>6512.78</v>
      </c>
      <c r="B2483">
        <v>398.44200000000001</v>
      </c>
      <c r="C2483">
        <v>2</v>
      </c>
    </row>
    <row r="2484" spans="1:3" x14ac:dyDescent="0.2">
      <c r="A2484">
        <v>6533.11</v>
      </c>
      <c r="B2484">
        <v>400.92500000000001</v>
      </c>
      <c r="C2484">
        <v>2</v>
      </c>
    </row>
    <row r="2485" spans="1:3" x14ac:dyDescent="0.2">
      <c r="A2485">
        <v>6553.37</v>
      </c>
      <c r="B2485">
        <v>403.40800000000002</v>
      </c>
      <c r="C2485">
        <v>2</v>
      </c>
    </row>
    <row r="2486" spans="1:3" x14ac:dyDescent="0.2">
      <c r="A2486">
        <v>6573.57</v>
      </c>
      <c r="B2486">
        <v>405.89100000000002</v>
      </c>
      <c r="C2486">
        <v>2</v>
      </c>
    </row>
    <row r="2487" spans="1:3" x14ac:dyDescent="0.2">
      <c r="A2487">
        <v>6593.71</v>
      </c>
      <c r="B2487">
        <v>408.37400000000002</v>
      </c>
      <c r="C2487">
        <v>2</v>
      </c>
    </row>
    <row r="2488" spans="1:3" x14ac:dyDescent="0.2">
      <c r="A2488">
        <v>6613.78</v>
      </c>
      <c r="B2488">
        <v>410.85700000000003</v>
      </c>
      <c r="C2488">
        <v>2</v>
      </c>
    </row>
    <row r="2489" spans="1:3" x14ac:dyDescent="0.2">
      <c r="A2489">
        <v>6633.8</v>
      </c>
      <c r="B2489">
        <v>413.34</v>
      </c>
      <c r="C2489">
        <v>2</v>
      </c>
    </row>
    <row r="2490" spans="1:3" x14ac:dyDescent="0.2">
      <c r="A2490">
        <v>6653.76</v>
      </c>
      <c r="B2490">
        <v>415.82299999999998</v>
      </c>
      <c r="C2490">
        <v>2</v>
      </c>
    </row>
    <row r="2491" spans="1:3" x14ac:dyDescent="0.2">
      <c r="A2491">
        <v>6673.65</v>
      </c>
      <c r="B2491">
        <v>418.30500000000001</v>
      </c>
      <c r="C2491">
        <v>2</v>
      </c>
    </row>
    <row r="2492" spans="1:3" x14ac:dyDescent="0.2">
      <c r="A2492">
        <v>6693.49</v>
      </c>
      <c r="B2492">
        <v>420.78800000000001</v>
      </c>
      <c r="C2492">
        <v>2</v>
      </c>
    </row>
    <row r="2493" spans="1:3" x14ac:dyDescent="0.2">
      <c r="A2493">
        <v>6713.27</v>
      </c>
      <c r="B2493">
        <v>423.27100000000002</v>
      </c>
      <c r="C2493">
        <v>2</v>
      </c>
    </row>
    <row r="2494" spans="1:3" x14ac:dyDescent="0.2">
      <c r="A2494">
        <v>6732.99</v>
      </c>
      <c r="B2494">
        <v>425.75400000000002</v>
      </c>
      <c r="C2494">
        <v>2</v>
      </c>
    </row>
    <row r="2495" spans="1:3" x14ac:dyDescent="0.2">
      <c r="A2495">
        <v>6752.65</v>
      </c>
      <c r="B2495">
        <v>428.23700000000002</v>
      </c>
      <c r="C2495">
        <v>2</v>
      </c>
    </row>
    <row r="2496" spans="1:3" x14ac:dyDescent="0.2">
      <c r="A2496">
        <v>6772.26</v>
      </c>
      <c r="B2496">
        <v>430.71899999999999</v>
      </c>
      <c r="C2496">
        <v>2</v>
      </c>
    </row>
    <row r="2497" spans="1:3" x14ac:dyDescent="0.2">
      <c r="A2497">
        <v>6791.8</v>
      </c>
      <c r="B2497">
        <v>433.202</v>
      </c>
      <c r="C2497">
        <v>2</v>
      </c>
    </row>
    <row r="2498" spans="1:3" x14ac:dyDescent="0.2">
      <c r="A2498">
        <v>6811.3</v>
      </c>
      <c r="B2498">
        <v>435.685</v>
      </c>
      <c r="C2498">
        <v>2</v>
      </c>
    </row>
    <row r="2499" spans="1:3" x14ac:dyDescent="0.2">
      <c r="A2499">
        <v>6830.73</v>
      </c>
      <c r="B2499">
        <v>438.16800000000001</v>
      </c>
      <c r="C2499">
        <v>2</v>
      </c>
    </row>
    <row r="2500" spans="1:3" x14ac:dyDescent="0.2">
      <c r="A2500">
        <v>6850.12</v>
      </c>
      <c r="B2500">
        <v>440.65</v>
      </c>
      <c r="C2500">
        <v>2</v>
      </c>
    </row>
    <row r="2501" spans="1:3" x14ac:dyDescent="0.2">
      <c r="A2501">
        <v>6869.44</v>
      </c>
      <c r="B2501">
        <v>443.13299999999998</v>
      </c>
      <c r="C2501">
        <v>2</v>
      </c>
    </row>
    <row r="2502" spans="1:3" x14ac:dyDescent="0.2">
      <c r="A2502">
        <v>6888.72</v>
      </c>
      <c r="B2502">
        <v>445.61500000000001</v>
      </c>
      <c r="C2502">
        <v>2</v>
      </c>
    </row>
    <row r="2503" spans="1:3" x14ac:dyDescent="0.2">
      <c r="A2503">
        <v>6907.94</v>
      </c>
      <c r="B2503">
        <v>448.09800000000001</v>
      </c>
      <c r="C2503">
        <v>2</v>
      </c>
    </row>
    <row r="2504" spans="1:3" x14ac:dyDescent="0.2">
      <c r="A2504">
        <v>6927.1</v>
      </c>
      <c r="B2504">
        <v>450.58100000000002</v>
      </c>
      <c r="C2504">
        <v>2</v>
      </c>
    </row>
    <row r="2505" spans="1:3" x14ac:dyDescent="0.2">
      <c r="A2505">
        <v>6946.22</v>
      </c>
      <c r="B2505">
        <v>453.06299999999999</v>
      </c>
      <c r="C2505">
        <v>2</v>
      </c>
    </row>
    <row r="2506" spans="1:3" x14ac:dyDescent="0.2">
      <c r="A2506">
        <v>6965.28</v>
      </c>
      <c r="B2506">
        <v>455.54599999999999</v>
      </c>
      <c r="C2506">
        <v>2</v>
      </c>
    </row>
    <row r="2507" spans="1:3" x14ac:dyDescent="0.2">
      <c r="A2507">
        <v>6984.28</v>
      </c>
      <c r="B2507">
        <v>458.02800000000002</v>
      </c>
      <c r="C2507">
        <v>2</v>
      </c>
    </row>
    <row r="2508" spans="1:3" x14ac:dyDescent="0.2">
      <c r="A2508">
        <v>7003.24</v>
      </c>
      <c r="B2508">
        <v>460.51100000000002</v>
      </c>
      <c r="C2508">
        <v>2</v>
      </c>
    </row>
    <row r="2509" spans="1:3" x14ac:dyDescent="0.2">
      <c r="A2509">
        <v>7022.15</v>
      </c>
      <c r="B2509">
        <v>462.99299999999999</v>
      </c>
      <c r="C2509">
        <v>2</v>
      </c>
    </row>
    <row r="2510" spans="1:3" x14ac:dyDescent="0.2">
      <c r="A2510">
        <v>7041</v>
      </c>
      <c r="B2510">
        <v>465.476</v>
      </c>
      <c r="C2510">
        <v>2</v>
      </c>
    </row>
    <row r="2511" spans="1:3" x14ac:dyDescent="0.2">
      <c r="A2511">
        <v>7059.81</v>
      </c>
      <c r="B2511">
        <v>467.95800000000003</v>
      </c>
      <c r="C2511">
        <v>2</v>
      </c>
    </row>
    <row r="2512" spans="1:3" x14ac:dyDescent="0.2">
      <c r="A2512">
        <v>7078.56</v>
      </c>
      <c r="B2512">
        <v>470.44099999999997</v>
      </c>
      <c r="C2512">
        <v>2</v>
      </c>
    </row>
    <row r="2513" spans="1:3" x14ac:dyDescent="0.2">
      <c r="A2513">
        <v>7097.27</v>
      </c>
      <c r="B2513">
        <v>472.923</v>
      </c>
      <c r="C2513">
        <v>2</v>
      </c>
    </row>
    <row r="2514" spans="1:3" x14ac:dyDescent="0.2">
      <c r="A2514">
        <v>7115.92</v>
      </c>
      <c r="B2514">
        <v>475.40499999999997</v>
      </c>
      <c r="C2514">
        <v>2</v>
      </c>
    </row>
    <row r="2515" spans="1:3" x14ac:dyDescent="0.2">
      <c r="A2515">
        <v>7134.53</v>
      </c>
      <c r="B2515">
        <v>477.88799999999998</v>
      </c>
      <c r="C2515">
        <v>2</v>
      </c>
    </row>
    <row r="2516" spans="1:3" x14ac:dyDescent="0.2">
      <c r="A2516">
        <v>7153.09</v>
      </c>
      <c r="B2516">
        <v>480.37</v>
      </c>
      <c r="C2516">
        <v>2</v>
      </c>
    </row>
    <row r="2517" spans="1:3" x14ac:dyDescent="0.2">
      <c r="A2517">
        <v>7171.6</v>
      </c>
      <c r="B2517">
        <v>482.85199999999998</v>
      </c>
      <c r="C2517">
        <v>2</v>
      </c>
    </row>
    <row r="2518" spans="1:3" x14ac:dyDescent="0.2">
      <c r="A2518">
        <v>7190.06</v>
      </c>
      <c r="B2518">
        <v>485.33499999999998</v>
      </c>
      <c r="C2518">
        <v>2</v>
      </c>
    </row>
    <row r="2519" spans="1:3" x14ac:dyDescent="0.2">
      <c r="A2519">
        <v>7208.48</v>
      </c>
      <c r="B2519">
        <v>487.81700000000001</v>
      </c>
      <c r="C2519">
        <v>2</v>
      </c>
    </row>
    <row r="2520" spans="1:3" x14ac:dyDescent="0.2">
      <c r="A2520">
        <v>7226.85</v>
      </c>
      <c r="B2520">
        <v>490.29899999999998</v>
      </c>
      <c r="C2520">
        <v>2</v>
      </c>
    </row>
    <row r="2521" spans="1:3" x14ac:dyDescent="0.2">
      <c r="A2521">
        <v>7245.17</v>
      </c>
      <c r="B2521">
        <v>492.78100000000001</v>
      </c>
      <c r="C2521">
        <v>2</v>
      </c>
    </row>
    <row r="2522" spans="1:3" x14ac:dyDescent="0.2">
      <c r="A2522">
        <v>7263.45</v>
      </c>
      <c r="B2522">
        <v>495.26400000000001</v>
      </c>
      <c r="C2522">
        <v>2</v>
      </c>
    </row>
    <row r="2523" spans="1:3" x14ac:dyDescent="0.2">
      <c r="A2523">
        <v>7281.68</v>
      </c>
      <c r="B2523">
        <v>497.74599999999998</v>
      </c>
      <c r="C2523">
        <v>2</v>
      </c>
    </row>
    <row r="2524" spans="1:3" x14ac:dyDescent="0.2">
      <c r="A2524">
        <v>7299.86</v>
      </c>
      <c r="B2524">
        <v>500.22800000000001</v>
      </c>
      <c r="C2524">
        <v>2</v>
      </c>
    </row>
    <row r="2525" spans="1:3" x14ac:dyDescent="0.2">
      <c r="A2525">
        <v>7318</v>
      </c>
      <c r="B2525">
        <v>502.71</v>
      </c>
      <c r="C2525">
        <v>2</v>
      </c>
    </row>
    <row r="2526" spans="1:3" x14ac:dyDescent="0.2">
      <c r="A2526">
        <v>7336.1</v>
      </c>
      <c r="B2526">
        <v>505.19200000000001</v>
      </c>
      <c r="C2526">
        <v>2</v>
      </c>
    </row>
    <row r="2527" spans="1:3" x14ac:dyDescent="0.2">
      <c r="A2527">
        <v>7354.15</v>
      </c>
      <c r="B2527">
        <v>507.67399999999998</v>
      </c>
      <c r="C2527">
        <v>2</v>
      </c>
    </row>
    <row r="2528" spans="1:3" x14ac:dyDescent="0.2">
      <c r="A2528">
        <v>7372.15</v>
      </c>
      <c r="B2528">
        <v>510.15699999999998</v>
      </c>
      <c r="C2528">
        <v>2</v>
      </c>
    </row>
    <row r="2529" spans="1:3" x14ac:dyDescent="0.2">
      <c r="A2529">
        <v>7390.12</v>
      </c>
      <c r="B2529">
        <v>512.63900000000001</v>
      </c>
      <c r="C2529">
        <v>2</v>
      </c>
    </row>
    <row r="2530" spans="1:3" x14ac:dyDescent="0.2">
      <c r="A2530">
        <v>7408.03</v>
      </c>
      <c r="B2530">
        <v>515.12099999999998</v>
      </c>
      <c r="C2530">
        <v>2</v>
      </c>
    </row>
    <row r="2531" spans="1:3" x14ac:dyDescent="0.2">
      <c r="A2531">
        <v>7425.91</v>
      </c>
      <c r="B2531">
        <v>517.60299999999995</v>
      </c>
      <c r="C2531">
        <v>2</v>
      </c>
    </row>
    <row r="2532" spans="1:3" x14ac:dyDescent="0.2">
      <c r="A2532">
        <v>7443.74</v>
      </c>
      <c r="B2532">
        <v>520.08500000000004</v>
      </c>
      <c r="C2532">
        <v>2</v>
      </c>
    </row>
    <row r="2533" spans="1:3" x14ac:dyDescent="0.2">
      <c r="A2533">
        <v>7461.53</v>
      </c>
      <c r="B2533">
        <v>522.56700000000001</v>
      </c>
      <c r="C2533">
        <v>2</v>
      </c>
    </row>
    <row r="2534" spans="1:3" x14ac:dyDescent="0.2">
      <c r="A2534">
        <v>7479.28</v>
      </c>
      <c r="B2534">
        <v>525.04899999999998</v>
      </c>
      <c r="C2534">
        <v>2</v>
      </c>
    </row>
    <row r="2535" spans="1:3" x14ac:dyDescent="0.2">
      <c r="A2535">
        <v>7496.99</v>
      </c>
      <c r="B2535">
        <v>527.53099999999995</v>
      </c>
      <c r="C2535">
        <v>2</v>
      </c>
    </row>
    <row r="2536" spans="1:3" x14ac:dyDescent="0.2">
      <c r="A2536">
        <v>7514.65</v>
      </c>
      <c r="B2536">
        <v>530.01300000000003</v>
      </c>
      <c r="C2536">
        <v>2</v>
      </c>
    </row>
    <row r="2537" spans="1:3" x14ac:dyDescent="0.2">
      <c r="A2537">
        <v>7532.27</v>
      </c>
      <c r="B2537">
        <v>532.495</v>
      </c>
      <c r="C2537">
        <v>2</v>
      </c>
    </row>
    <row r="2538" spans="1:3" x14ac:dyDescent="0.2">
      <c r="A2538">
        <v>7549.85</v>
      </c>
      <c r="B2538">
        <v>534.97699999999998</v>
      </c>
      <c r="C2538">
        <v>2</v>
      </c>
    </row>
    <row r="2539" spans="1:3" x14ac:dyDescent="0.2">
      <c r="A2539">
        <v>7567.39</v>
      </c>
      <c r="B2539">
        <v>537.45899999999995</v>
      </c>
      <c r="C2539">
        <v>2</v>
      </c>
    </row>
    <row r="2540" spans="1:3" x14ac:dyDescent="0.2">
      <c r="A2540">
        <v>7584.89</v>
      </c>
      <c r="B2540">
        <v>539.94100000000003</v>
      </c>
      <c r="C2540">
        <v>2</v>
      </c>
    </row>
    <row r="2541" spans="1:3" x14ac:dyDescent="0.2">
      <c r="A2541">
        <v>7602.35</v>
      </c>
      <c r="B2541">
        <v>542.42200000000003</v>
      </c>
      <c r="C2541">
        <v>2</v>
      </c>
    </row>
    <row r="2542" spans="1:3" x14ac:dyDescent="0.2">
      <c r="A2542">
        <v>7619.77</v>
      </c>
      <c r="B2542">
        <v>544.904</v>
      </c>
      <c r="C2542">
        <v>2</v>
      </c>
    </row>
    <row r="2543" spans="1:3" x14ac:dyDescent="0.2">
      <c r="A2543">
        <v>7637.15</v>
      </c>
      <c r="B2543">
        <v>547.38599999999997</v>
      </c>
      <c r="C2543">
        <v>2</v>
      </c>
    </row>
    <row r="2544" spans="1:3" x14ac:dyDescent="0.2">
      <c r="A2544">
        <v>7654.49</v>
      </c>
      <c r="B2544">
        <v>549.86800000000005</v>
      </c>
      <c r="C2544">
        <v>2</v>
      </c>
    </row>
    <row r="2545" spans="1:3" x14ac:dyDescent="0.2">
      <c r="A2545">
        <v>7671.79</v>
      </c>
      <c r="B2545">
        <v>552.35</v>
      </c>
      <c r="C2545">
        <v>2</v>
      </c>
    </row>
    <row r="2546" spans="1:3" x14ac:dyDescent="0.2">
      <c r="A2546">
        <v>7689.06</v>
      </c>
      <c r="B2546">
        <v>554.83199999999999</v>
      </c>
      <c r="C2546">
        <v>2</v>
      </c>
    </row>
    <row r="2547" spans="1:3" x14ac:dyDescent="0.2">
      <c r="A2547">
        <v>7706.28</v>
      </c>
      <c r="B2547">
        <v>557.31399999999996</v>
      </c>
      <c r="C2547">
        <v>2</v>
      </c>
    </row>
    <row r="2548" spans="1:3" x14ac:dyDescent="0.2">
      <c r="A2548">
        <v>7723.46</v>
      </c>
      <c r="B2548">
        <v>559.79499999999996</v>
      </c>
      <c r="C2548">
        <v>2</v>
      </c>
    </row>
    <row r="2549" spans="1:3" x14ac:dyDescent="0.2">
      <c r="A2549">
        <v>7740.61</v>
      </c>
      <c r="B2549">
        <v>562.27700000000004</v>
      </c>
      <c r="C2549">
        <v>2</v>
      </c>
    </row>
    <row r="2550" spans="1:3" x14ac:dyDescent="0.2">
      <c r="A2550">
        <v>7757.72</v>
      </c>
      <c r="B2550">
        <v>564.75900000000001</v>
      </c>
      <c r="C2550">
        <v>2</v>
      </c>
    </row>
    <row r="2551" spans="1:3" x14ac:dyDescent="0.2">
      <c r="A2551">
        <v>7774.79</v>
      </c>
      <c r="B2551">
        <v>567.24099999999999</v>
      </c>
      <c r="C2551">
        <v>2</v>
      </c>
    </row>
    <row r="2552" spans="1:3" x14ac:dyDescent="0.2">
      <c r="A2552">
        <v>7791.83</v>
      </c>
      <c r="B2552">
        <v>569.72199999999998</v>
      </c>
      <c r="C2552">
        <v>2</v>
      </c>
    </row>
    <row r="2553" spans="1:3" x14ac:dyDescent="0.2">
      <c r="A2553">
        <v>7808.82</v>
      </c>
      <c r="B2553">
        <v>572.20399999999995</v>
      </c>
      <c r="C2553">
        <v>2</v>
      </c>
    </row>
    <row r="2554" spans="1:3" x14ac:dyDescent="0.2">
      <c r="A2554">
        <v>7825.78</v>
      </c>
      <c r="B2554">
        <v>574.68600000000004</v>
      </c>
      <c r="C2554">
        <v>2</v>
      </c>
    </row>
    <row r="2555" spans="1:3" x14ac:dyDescent="0.2">
      <c r="A2555">
        <v>7842.71</v>
      </c>
      <c r="B2555">
        <v>577.16700000000003</v>
      </c>
      <c r="C2555">
        <v>2</v>
      </c>
    </row>
    <row r="2556" spans="1:3" x14ac:dyDescent="0.2">
      <c r="A2556">
        <v>7859.59</v>
      </c>
      <c r="B2556">
        <v>579.649</v>
      </c>
      <c r="C2556">
        <v>2</v>
      </c>
    </row>
    <row r="2557" spans="1:3" x14ac:dyDescent="0.2">
      <c r="A2557">
        <v>7876.44</v>
      </c>
      <c r="B2557">
        <v>582.13099999999997</v>
      </c>
      <c r="C2557">
        <v>2</v>
      </c>
    </row>
    <row r="2558" spans="1:3" x14ac:dyDescent="0.2">
      <c r="A2558">
        <v>7893.26</v>
      </c>
      <c r="B2558">
        <v>584.61199999999997</v>
      </c>
      <c r="C2558">
        <v>2</v>
      </c>
    </row>
    <row r="2559" spans="1:3" x14ac:dyDescent="0.2">
      <c r="A2559">
        <v>7910.04</v>
      </c>
      <c r="B2559">
        <v>587.09400000000005</v>
      </c>
      <c r="C2559">
        <v>2</v>
      </c>
    </row>
    <row r="2560" spans="1:3" x14ac:dyDescent="0.2">
      <c r="A2560">
        <v>7926.78</v>
      </c>
      <c r="B2560">
        <v>589.57600000000002</v>
      </c>
      <c r="C2560">
        <v>2</v>
      </c>
    </row>
    <row r="2561" spans="1:3" x14ac:dyDescent="0.2">
      <c r="A2561">
        <v>7943.49</v>
      </c>
      <c r="B2561">
        <v>592.05700000000002</v>
      </c>
      <c r="C2561">
        <v>2</v>
      </c>
    </row>
    <row r="2562" spans="1:3" x14ac:dyDescent="0.2">
      <c r="A2562">
        <v>7960.16</v>
      </c>
      <c r="B2562">
        <v>594.53899999999999</v>
      </c>
      <c r="C2562">
        <v>2</v>
      </c>
    </row>
    <row r="2563" spans="1:3" x14ac:dyDescent="0.2">
      <c r="A2563">
        <v>7976.8</v>
      </c>
      <c r="B2563">
        <v>597.02</v>
      </c>
      <c r="C2563">
        <v>2</v>
      </c>
    </row>
    <row r="2564" spans="1:3" x14ac:dyDescent="0.2">
      <c r="A2564">
        <v>7993.4</v>
      </c>
      <c r="B2564">
        <v>599.50199999999995</v>
      </c>
      <c r="C2564">
        <v>2</v>
      </c>
    </row>
    <row r="2565" spans="1:3" x14ac:dyDescent="0.2">
      <c r="A2565">
        <v>8009.97</v>
      </c>
      <c r="B2565">
        <v>601.98299999999995</v>
      </c>
      <c r="C2565">
        <v>2</v>
      </c>
    </row>
    <row r="2566" spans="1:3" x14ac:dyDescent="0.2">
      <c r="A2566">
        <v>8026.51</v>
      </c>
      <c r="B2566">
        <v>604.46500000000003</v>
      </c>
      <c r="C2566">
        <v>2</v>
      </c>
    </row>
    <row r="2567" spans="1:3" x14ac:dyDescent="0.2">
      <c r="A2567">
        <v>8043.01</v>
      </c>
      <c r="B2567">
        <v>606.94600000000003</v>
      </c>
      <c r="C2567">
        <v>2</v>
      </c>
    </row>
    <row r="2568" spans="1:3" x14ac:dyDescent="0.2">
      <c r="A2568">
        <v>8059.48</v>
      </c>
      <c r="B2568">
        <v>609.428</v>
      </c>
      <c r="C2568">
        <v>2</v>
      </c>
    </row>
  </sheetData>
  <phoneticPr fontId="18" type="noConversion"/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1B548-81E4-4BCC-B1C3-BEDFBD9C5901}">
  <dimension ref="A1:C401"/>
  <sheetViews>
    <sheetView zoomScaleNormal="100" workbookViewId="0"/>
  </sheetViews>
  <sheetFormatPr defaultRowHeight="14.25" x14ac:dyDescent="0.2"/>
  <sheetData>
    <row r="1" spans="1:3" x14ac:dyDescent="0.2">
      <c r="A1" s="3" t="s">
        <v>0</v>
      </c>
      <c r="B1" s="3" t="s">
        <v>8</v>
      </c>
      <c r="C1" s="3" t="s">
        <v>2</v>
      </c>
    </row>
    <row r="2" spans="1:3" x14ac:dyDescent="0.2">
      <c r="A2">
        <v>44.681100000000001</v>
      </c>
      <c r="B2">
        <v>3.0000000000000001E-3</v>
      </c>
      <c r="C2">
        <v>2</v>
      </c>
    </row>
    <row r="3" spans="1:3" x14ac:dyDescent="0.2">
      <c r="A3">
        <v>44.710900000000002</v>
      </c>
      <c r="B3">
        <v>3.0055500000000001E-3</v>
      </c>
      <c r="C3">
        <v>2</v>
      </c>
    </row>
    <row r="4" spans="1:3" x14ac:dyDescent="0.2">
      <c r="A4">
        <v>44.7333</v>
      </c>
      <c r="B4">
        <v>3.00972E-3</v>
      </c>
      <c r="C4">
        <v>2</v>
      </c>
    </row>
    <row r="5" spans="1:3" x14ac:dyDescent="0.2">
      <c r="A5">
        <v>44.767000000000003</v>
      </c>
      <c r="B5">
        <v>3.0159800000000001E-3</v>
      </c>
      <c r="C5">
        <v>2</v>
      </c>
    </row>
    <row r="6" spans="1:3" x14ac:dyDescent="0.2">
      <c r="A6">
        <v>44.817399999999999</v>
      </c>
      <c r="B6">
        <v>3.0254000000000001E-3</v>
      </c>
      <c r="C6">
        <v>2</v>
      </c>
    </row>
    <row r="7" spans="1:3" x14ac:dyDescent="0.2">
      <c r="A7">
        <v>44.893000000000001</v>
      </c>
      <c r="B7">
        <v>3.0395600000000002E-3</v>
      </c>
      <c r="C7">
        <v>2</v>
      </c>
    </row>
    <row r="8" spans="1:3" x14ac:dyDescent="0.2">
      <c r="A8">
        <v>45.006399999999999</v>
      </c>
      <c r="B8">
        <v>3.06091E-3</v>
      </c>
      <c r="C8">
        <v>2</v>
      </c>
    </row>
    <row r="9" spans="1:3" x14ac:dyDescent="0.2">
      <c r="A9">
        <v>45.176499999999997</v>
      </c>
      <c r="B9">
        <v>3.0931700000000001E-3</v>
      </c>
      <c r="C9">
        <v>2</v>
      </c>
    </row>
    <row r="10" spans="1:3" x14ac:dyDescent="0.2">
      <c r="A10">
        <v>45.431699999999999</v>
      </c>
      <c r="B10">
        <v>3.1420799999999998E-3</v>
      </c>
      <c r="C10">
        <v>2</v>
      </c>
    </row>
    <row r="11" spans="1:3" x14ac:dyDescent="0.2">
      <c r="A11">
        <v>45.814300000000003</v>
      </c>
      <c r="B11">
        <v>3.2166500000000002E-3</v>
      </c>
      <c r="C11">
        <v>2</v>
      </c>
    </row>
    <row r="12" spans="1:3" x14ac:dyDescent="0.2">
      <c r="A12">
        <v>46.235100000000003</v>
      </c>
      <c r="B12">
        <v>3.30037E-3</v>
      </c>
      <c r="C12">
        <v>2</v>
      </c>
    </row>
    <row r="13" spans="1:3" x14ac:dyDescent="0.2">
      <c r="A13">
        <v>46.697800000000001</v>
      </c>
      <c r="B13">
        <v>3.3945500000000001E-3</v>
      </c>
      <c r="C13">
        <v>2</v>
      </c>
    </row>
    <row r="14" spans="1:3" x14ac:dyDescent="0.2">
      <c r="A14">
        <v>47.206600000000002</v>
      </c>
      <c r="B14">
        <v>3.5007599999999999E-3</v>
      </c>
      <c r="C14">
        <v>2</v>
      </c>
    </row>
    <row r="15" spans="1:3" x14ac:dyDescent="0.2">
      <c r="A15">
        <v>47.766199999999998</v>
      </c>
      <c r="B15">
        <v>3.6208400000000002E-3</v>
      </c>
      <c r="C15">
        <v>2</v>
      </c>
    </row>
    <row r="16" spans="1:3" x14ac:dyDescent="0.2">
      <c r="A16">
        <v>48.381500000000003</v>
      </c>
      <c r="B16">
        <v>3.7569700000000001E-3</v>
      </c>
      <c r="C16">
        <v>2</v>
      </c>
    </row>
    <row r="17" spans="1:3" x14ac:dyDescent="0.2">
      <c r="A17">
        <v>49.058</v>
      </c>
      <c r="B17">
        <v>3.9117900000000001E-3</v>
      </c>
      <c r="C17">
        <v>2</v>
      </c>
    </row>
    <row r="18" spans="1:3" x14ac:dyDescent="0.2">
      <c r="A18">
        <v>49.802</v>
      </c>
      <c r="B18">
        <v>4.0884800000000002E-3</v>
      </c>
      <c r="C18">
        <v>2</v>
      </c>
    </row>
    <row r="19" spans="1:3" x14ac:dyDescent="0.2">
      <c r="A19">
        <v>50.62</v>
      </c>
      <c r="B19">
        <v>4.2909100000000002E-3</v>
      </c>
      <c r="C19">
        <v>2</v>
      </c>
    </row>
    <row r="20" spans="1:3" x14ac:dyDescent="0.2">
      <c r="A20">
        <v>51.519399999999997</v>
      </c>
      <c r="B20">
        <v>4.5238300000000004E-3</v>
      </c>
      <c r="C20">
        <v>2</v>
      </c>
    </row>
    <row r="21" spans="1:3" x14ac:dyDescent="0.2">
      <c r="A21">
        <v>52.508400000000002</v>
      </c>
      <c r="B21">
        <v>4.7931500000000004E-3</v>
      </c>
      <c r="C21">
        <v>2</v>
      </c>
    </row>
    <row r="22" spans="1:3" x14ac:dyDescent="0.2">
      <c r="A22">
        <v>53.595799999999997</v>
      </c>
      <c r="B22">
        <v>5.1062399999999997E-3</v>
      </c>
      <c r="C22">
        <v>2</v>
      </c>
    </row>
    <row r="23" spans="1:3" x14ac:dyDescent="0.2">
      <c r="A23">
        <v>54.791499999999999</v>
      </c>
      <c r="B23">
        <v>5.4724700000000001E-3</v>
      </c>
      <c r="C23">
        <v>2</v>
      </c>
    </row>
    <row r="24" spans="1:3" x14ac:dyDescent="0.2">
      <c r="A24">
        <v>56.106099999999998</v>
      </c>
      <c r="B24">
        <v>5.9038600000000004E-3</v>
      </c>
      <c r="C24">
        <v>2</v>
      </c>
    </row>
    <row r="25" spans="1:3" x14ac:dyDescent="0.2">
      <c r="A25">
        <v>57.551600000000001</v>
      </c>
      <c r="B25">
        <v>6.4160600000000003E-3</v>
      </c>
      <c r="C25">
        <v>2</v>
      </c>
    </row>
    <row r="26" spans="1:3" x14ac:dyDescent="0.2">
      <c r="A26">
        <v>59.141100000000002</v>
      </c>
      <c r="B26">
        <v>7.0298000000000001E-3</v>
      </c>
      <c r="C26">
        <v>2</v>
      </c>
    </row>
    <row r="27" spans="1:3" x14ac:dyDescent="0.2">
      <c r="A27">
        <v>60.8889</v>
      </c>
      <c r="B27">
        <v>7.7730400000000002E-3</v>
      </c>
      <c r="C27">
        <v>2</v>
      </c>
    </row>
    <row r="28" spans="1:3" x14ac:dyDescent="0.2">
      <c r="A28">
        <v>62.810899999999997</v>
      </c>
      <c r="B28">
        <v>8.6843700000000003E-3</v>
      </c>
      <c r="C28">
        <v>2</v>
      </c>
    </row>
    <row r="29" spans="1:3" x14ac:dyDescent="0.2">
      <c r="A29">
        <v>64.924599999999998</v>
      </c>
      <c r="B29">
        <v>9.8183599999999999E-3</v>
      </c>
      <c r="C29">
        <v>2</v>
      </c>
    </row>
    <row r="30" spans="1:3" x14ac:dyDescent="0.2">
      <c r="A30">
        <v>67.249300000000005</v>
      </c>
      <c r="B30">
        <v>1.12546E-2</v>
      </c>
      <c r="C30">
        <v>2</v>
      </c>
    </row>
    <row r="31" spans="1:3" x14ac:dyDescent="0.2">
      <c r="A31">
        <v>69.806299999999993</v>
      </c>
      <c r="B31">
        <v>1.3113700000000001E-2</v>
      </c>
      <c r="C31">
        <v>2</v>
      </c>
    </row>
    <row r="32" spans="1:3" x14ac:dyDescent="0.2">
      <c r="A32">
        <v>72.619200000000006</v>
      </c>
      <c r="B32">
        <v>1.55862E-2</v>
      </c>
      <c r="C32">
        <v>2</v>
      </c>
    </row>
    <row r="33" spans="1:3" x14ac:dyDescent="0.2">
      <c r="A33">
        <v>75.713800000000006</v>
      </c>
      <c r="B33">
        <v>1.8991999999999998E-2</v>
      </c>
      <c r="C33">
        <v>2</v>
      </c>
    </row>
    <row r="34" spans="1:3" x14ac:dyDescent="0.2">
      <c r="A34">
        <v>79.118799999999993</v>
      </c>
      <c r="B34">
        <v>2.39084E-2</v>
      </c>
      <c r="C34">
        <v>2</v>
      </c>
    </row>
    <row r="35" spans="1:3" x14ac:dyDescent="0.2">
      <c r="A35">
        <v>82.5244</v>
      </c>
      <c r="B35">
        <v>3.0672700000000001E-2</v>
      </c>
      <c r="C35">
        <v>2</v>
      </c>
    </row>
    <row r="36" spans="1:3" x14ac:dyDescent="0.2">
      <c r="A36">
        <v>85.929699999999997</v>
      </c>
      <c r="B36">
        <v>4.0444899999999999E-2</v>
      </c>
      <c r="C36">
        <v>2</v>
      </c>
    </row>
    <row r="37" spans="1:3" x14ac:dyDescent="0.2">
      <c r="A37">
        <v>89.332499999999996</v>
      </c>
      <c r="B37">
        <v>5.5581999999999999E-2</v>
      </c>
      <c r="C37">
        <v>2</v>
      </c>
    </row>
    <row r="38" spans="1:3" x14ac:dyDescent="0.2">
      <c r="A38">
        <v>92.728200000000001</v>
      </c>
      <c r="B38">
        <v>8.1691E-2</v>
      </c>
      <c r="C38">
        <v>2</v>
      </c>
    </row>
    <row r="39" spans="1:3" x14ac:dyDescent="0.2">
      <c r="A39">
        <v>96.107299999999995</v>
      </c>
      <c r="B39">
        <v>0.136043</v>
      </c>
      <c r="C39">
        <v>2</v>
      </c>
    </row>
    <row r="40" spans="1:3" x14ac:dyDescent="0.2">
      <c r="A40">
        <v>99.448899999999995</v>
      </c>
      <c r="B40">
        <v>0.30950100000000003</v>
      </c>
      <c r="C40">
        <v>2</v>
      </c>
    </row>
    <row r="41" spans="1:3" x14ac:dyDescent="0.2">
      <c r="A41">
        <v>102.172</v>
      </c>
      <c r="B41">
        <v>2.8631000000000002</v>
      </c>
      <c r="C41">
        <v>2</v>
      </c>
    </row>
    <row r="42" spans="1:3" x14ac:dyDescent="0.2">
      <c r="A42">
        <v>102.331</v>
      </c>
      <c r="B42">
        <v>5.1469199999999997</v>
      </c>
      <c r="C42">
        <v>2</v>
      </c>
    </row>
    <row r="43" spans="1:3" x14ac:dyDescent="0.2">
      <c r="A43">
        <v>102.367</v>
      </c>
      <c r="B43">
        <v>6.2931999999999997</v>
      </c>
      <c r="C43">
        <v>2</v>
      </c>
    </row>
    <row r="44" spans="1:3" x14ac:dyDescent="0.2">
      <c r="A44">
        <v>102.392</v>
      </c>
      <c r="B44">
        <v>7.44008</v>
      </c>
      <c r="C44">
        <v>2</v>
      </c>
    </row>
    <row r="45" spans="1:3" x14ac:dyDescent="0.2">
      <c r="A45">
        <v>102.411</v>
      </c>
      <c r="B45">
        <v>8.5872200000000003</v>
      </c>
      <c r="C45">
        <v>2</v>
      </c>
    </row>
    <row r="46" spans="1:3" x14ac:dyDescent="0.2">
      <c r="A46">
        <v>102.426</v>
      </c>
      <c r="B46">
        <v>9.8492200000000008</v>
      </c>
      <c r="C46">
        <v>2</v>
      </c>
    </row>
    <row r="47" spans="1:3" x14ac:dyDescent="0.2">
      <c r="A47">
        <v>102.43899999999999</v>
      </c>
      <c r="B47">
        <v>11.237500000000001</v>
      </c>
      <c r="C47">
        <v>2</v>
      </c>
    </row>
    <row r="48" spans="1:3" x14ac:dyDescent="0.2">
      <c r="A48">
        <v>102.45</v>
      </c>
      <c r="B48">
        <v>12.764699999999999</v>
      </c>
      <c r="C48">
        <v>2</v>
      </c>
    </row>
    <row r="49" spans="1:3" x14ac:dyDescent="0.2">
      <c r="A49">
        <v>102.459</v>
      </c>
      <c r="B49">
        <v>14.444599999999999</v>
      </c>
      <c r="C49">
        <v>2</v>
      </c>
    </row>
    <row r="50" spans="1:3" x14ac:dyDescent="0.2">
      <c r="A50">
        <v>102.467</v>
      </c>
      <c r="B50">
        <v>16.2925</v>
      </c>
      <c r="C50">
        <v>2</v>
      </c>
    </row>
    <row r="51" spans="1:3" x14ac:dyDescent="0.2">
      <c r="A51">
        <v>102.47499999999999</v>
      </c>
      <c r="B51">
        <v>18.325299999999999</v>
      </c>
      <c r="C51">
        <v>2</v>
      </c>
    </row>
    <row r="52" spans="1:3" x14ac:dyDescent="0.2">
      <c r="A52">
        <v>102.48099999999999</v>
      </c>
      <c r="B52">
        <v>20.561299999999999</v>
      </c>
      <c r="C52">
        <v>2</v>
      </c>
    </row>
    <row r="53" spans="1:3" x14ac:dyDescent="0.2">
      <c r="A53">
        <v>102.486</v>
      </c>
      <c r="B53">
        <v>23.020900000000001</v>
      </c>
      <c r="C53">
        <v>2</v>
      </c>
    </row>
    <row r="54" spans="1:3" x14ac:dyDescent="0.2">
      <c r="A54">
        <v>102.491</v>
      </c>
      <c r="B54">
        <v>25.726600000000001</v>
      </c>
      <c r="C54">
        <v>2</v>
      </c>
    </row>
    <row r="55" spans="1:3" x14ac:dyDescent="0.2">
      <c r="A55">
        <v>102.495</v>
      </c>
      <c r="B55">
        <v>28.7027</v>
      </c>
      <c r="C55">
        <v>2</v>
      </c>
    </row>
    <row r="56" spans="1:3" x14ac:dyDescent="0.2">
      <c r="A56">
        <v>102.499</v>
      </c>
      <c r="B56">
        <v>31.976500000000001</v>
      </c>
      <c r="C56">
        <v>2</v>
      </c>
    </row>
    <row r="57" spans="1:3" x14ac:dyDescent="0.2">
      <c r="A57">
        <v>102.502</v>
      </c>
      <c r="B57">
        <v>35.250300000000003</v>
      </c>
      <c r="C57">
        <v>2</v>
      </c>
    </row>
    <row r="58" spans="1:3" x14ac:dyDescent="0.2">
      <c r="A58">
        <v>102.504</v>
      </c>
      <c r="B58">
        <v>38.851500000000001</v>
      </c>
      <c r="C58">
        <v>2</v>
      </c>
    </row>
    <row r="59" spans="1:3" x14ac:dyDescent="0.2">
      <c r="A59">
        <v>102.50700000000001</v>
      </c>
      <c r="B59">
        <v>42.812800000000003</v>
      </c>
      <c r="C59">
        <v>2</v>
      </c>
    </row>
    <row r="60" spans="1:3" x14ac:dyDescent="0.2">
      <c r="A60">
        <v>102.509</v>
      </c>
      <c r="B60">
        <v>47.170200000000001</v>
      </c>
      <c r="C60">
        <v>2</v>
      </c>
    </row>
    <row r="61" spans="1:3" x14ac:dyDescent="0.2">
      <c r="A61">
        <v>102.511</v>
      </c>
      <c r="B61">
        <v>51.963299999999997</v>
      </c>
      <c r="C61">
        <v>2</v>
      </c>
    </row>
    <row r="62" spans="1:3" x14ac:dyDescent="0.2">
      <c r="A62">
        <v>102.51300000000001</v>
      </c>
      <c r="B62">
        <v>56.963299999999997</v>
      </c>
      <c r="C62">
        <v>2</v>
      </c>
    </row>
    <row r="63" spans="1:3" x14ac:dyDescent="0.2">
      <c r="A63">
        <v>102.514</v>
      </c>
      <c r="B63">
        <v>61.963299999999997</v>
      </c>
      <c r="C63">
        <v>2</v>
      </c>
    </row>
    <row r="64" spans="1:3" x14ac:dyDescent="0.2">
      <c r="A64">
        <v>102.51600000000001</v>
      </c>
      <c r="B64">
        <v>66.963300000000004</v>
      </c>
      <c r="C64">
        <v>2</v>
      </c>
    </row>
    <row r="65" spans="1:3" x14ac:dyDescent="0.2">
      <c r="A65">
        <v>102.517</v>
      </c>
      <c r="B65">
        <v>71.963300000000004</v>
      </c>
      <c r="C65">
        <v>2</v>
      </c>
    </row>
    <row r="66" spans="1:3" x14ac:dyDescent="0.2">
      <c r="A66">
        <v>102.518</v>
      </c>
      <c r="B66">
        <v>76.963300000000004</v>
      </c>
      <c r="C66">
        <v>2</v>
      </c>
    </row>
    <row r="67" spans="1:3" x14ac:dyDescent="0.2">
      <c r="A67">
        <v>102.518</v>
      </c>
      <c r="B67">
        <v>81.963300000000004</v>
      </c>
      <c r="C67">
        <v>2</v>
      </c>
    </row>
    <row r="68" spans="1:3" x14ac:dyDescent="0.2">
      <c r="A68">
        <v>102.51900000000001</v>
      </c>
      <c r="B68">
        <v>86.963300000000004</v>
      </c>
      <c r="C68">
        <v>2</v>
      </c>
    </row>
    <row r="69" spans="1:3" x14ac:dyDescent="0.2">
      <c r="A69">
        <v>102.52</v>
      </c>
      <c r="B69">
        <v>91.963300000000004</v>
      </c>
      <c r="C69">
        <v>2</v>
      </c>
    </row>
    <row r="70" spans="1:3" x14ac:dyDescent="0.2">
      <c r="A70">
        <v>102.52</v>
      </c>
      <c r="B70">
        <v>96.963300000000004</v>
      </c>
      <c r="C70">
        <v>2</v>
      </c>
    </row>
    <row r="71" spans="1:3" x14ac:dyDescent="0.2">
      <c r="A71">
        <v>102.521</v>
      </c>
      <c r="B71">
        <v>101.96299999999999</v>
      </c>
      <c r="C71">
        <v>2</v>
      </c>
    </row>
    <row r="72" spans="1:3" x14ac:dyDescent="0.2">
      <c r="A72">
        <v>102.521</v>
      </c>
      <c r="B72">
        <v>106.96299999999999</v>
      </c>
      <c r="C72">
        <v>2</v>
      </c>
    </row>
    <row r="73" spans="1:3" x14ac:dyDescent="0.2">
      <c r="A73">
        <v>102.52200000000001</v>
      </c>
      <c r="B73">
        <v>111.96299999999999</v>
      </c>
      <c r="C73">
        <v>2</v>
      </c>
    </row>
    <row r="74" spans="1:3" x14ac:dyDescent="0.2">
      <c r="A74">
        <v>102.52200000000001</v>
      </c>
      <c r="B74">
        <v>116.96299999999999</v>
      </c>
      <c r="C74">
        <v>2</v>
      </c>
    </row>
    <row r="75" spans="1:3" x14ac:dyDescent="0.2">
      <c r="A75">
        <v>102.52200000000001</v>
      </c>
      <c r="B75">
        <v>121.96299999999999</v>
      </c>
      <c r="C75">
        <v>2</v>
      </c>
    </row>
    <row r="76" spans="1:3" x14ac:dyDescent="0.2">
      <c r="A76">
        <v>102.523</v>
      </c>
      <c r="B76">
        <v>126.96299999999999</v>
      </c>
      <c r="C76">
        <v>2</v>
      </c>
    </row>
    <row r="77" spans="1:3" x14ac:dyDescent="0.2">
      <c r="A77">
        <v>102.523</v>
      </c>
      <c r="B77">
        <v>131.96299999999999</v>
      </c>
      <c r="C77">
        <v>2</v>
      </c>
    </row>
    <row r="78" spans="1:3" x14ac:dyDescent="0.2">
      <c r="A78">
        <v>102.523</v>
      </c>
      <c r="B78">
        <v>136.96299999999999</v>
      </c>
      <c r="C78">
        <v>2</v>
      </c>
    </row>
    <row r="79" spans="1:3" x14ac:dyDescent="0.2">
      <c r="A79">
        <v>102.524</v>
      </c>
      <c r="B79">
        <v>141.96299999999999</v>
      </c>
      <c r="C79">
        <v>2</v>
      </c>
    </row>
    <row r="80" spans="1:3" x14ac:dyDescent="0.2">
      <c r="A80">
        <v>102.524</v>
      </c>
      <c r="B80">
        <v>146.96299999999999</v>
      </c>
      <c r="C80">
        <v>2</v>
      </c>
    </row>
    <row r="81" spans="1:3" x14ac:dyDescent="0.2">
      <c r="A81">
        <v>102.524</v>
      </c>
      <c r="B81">
        <v>151.96299999999999</v>
      </c>
      <c r="C81">
        <v>2</v>
      </c>
    </row>
    <row r="82" spans="1:3" x14ac:dyDescent="0.2">
      <c r="A82">
        <v>102.524</v>
      </c>
      <c r="B82">
        <v>156.96299999999999</v>
      </c>
      <c r="C82">
        <v>2</v>
      </c>
    </row>
    <row r="83" spans="1:3" x14ac:dyDescent="0.2">
      <c r="A83">
        <v>102.52500000000001</v>
      </c>
      <c r="B83">
        <v>161.96299999999999</v>
      </c>
      <c r="C83">
        <v>2</v>
      </c>
    </row>
    <row r="84" spans="1:3" x14ac:dyDescent="0.2">
      <c r="A84">
        <v>102.52500000000001</v>
      </c>
      <c r="B84">
        <v>166.96299999999999</v>
      </c>
      <c r="C84">
        <v>2</v>
      </c>
    </row>
    <row r="85" spans="1:3" x14ac:dyDescent="0.2">
      <c r="A85">
        <v>102.52500000000001</v>
      </c>
      <c r="B85">
        <v>171.96299999999999</v>
      </c>
      <c r="C85">
        <v>2</v>
      </c>
    </row>
    <row r="86" spans="1:3" x14ac:dyDescent="0.2">
      <c r="A86">
        <v>102.52500000000001</v>
      </c>
      <c r="B86">
        <v>176.96299999999999</v>
      </c>
      <c r="C86">
        <v>2</v>
      </c>
    </row>
    <row r="87" spans="1:3" x14ac:dyDescent="0.2">
      <c r="A87">
        <v>102.52500000000001</v>
      </c>
      <c r="B87">
        <v>181.96299999999999</v>
      </c>
      <c r="C87">
        <v>2</v>
      </c>
    </row>
    <row r="88" spans="1:3" x14ac:dyDescent="0.2">
      <c r="A88">
        <v>102.52500000000001</v>
      </c>
      <c r="B88">
        <v>186.96299999999999</v>
      </c>
      <c r="C88">
        <v>2</v>
      </c>
    </row>
    <row r="89" spans="1:3" x14ac:dyDescent="0.2">
      <c r="A89">
        <v>102.526</v>
      </c>
      <c r="B89">
        <v>191.96299999999999</v>
      </c>
      <c r="C89">
        <v>2</v>
      </c>
    </row>
    <row r="90" spans="1:3" x14ac:dyDescent="0.2">
      <c r="A90">
        <v>102.526</v>
      </c>
      <c r="B90">
        <v>196.96299999999999</v>
      </c>
      <c r="C90">
        <v>2</v>
      </c>
    </row>
    <row r="91" spans="1:3" x14ac:dyDescent="0.2">
      <c r="A91">
        <v>102.526</v>
      </c>
      <c r="B91">
        <v>201.96299999999999</v>
      </c>
      <c r="C91">
        <v>2</v>
      </c>
    </row>
    <row r="92" spans="1:3" x14ac:dyDescent="0.2">
      <c r="A92">
        <v>102.526</v>
      </c>
      <c r="B92">
        <v>206.96299999999999</v>
      </c>
      <c r="C92">
        <v>2</v>
      </c>
    </row>
    <row r="93" spans="1:3" x14ac:dyDescent="0.2">
      <c r="A93">
        <v>102.526</v>
      </c>
      <c r="B93">
        <v>211.96299999999999</v>
      </c>
      <c r="C93">
        <v>2</v>
      </c>
    </row>
    <row r="94" spans="1:3" x14ac:dyDescent="0.2">
      <c r="A94">
        <v>102.526</v>
      </c>
      <c r="B94">
        <v>216.96299999999999</v>
      </c>
      <c r="C94">
        <v>2</v>
      </c>
    </row>
    <row r="95" spans="1:3" x14ac:dyDescent="0.2">
      <c r="A95">
        <v>102.526</v>
      </c>
      <c r="B95">
        <v>221.96299999999999</v>
      </c>
      <c r="C95">
        <v>2</v>
      </c>
    </row>
    <row r="96" spans="1:3" x14ac:dyDescent="0.2">
      <c r="A96">
        <v>102.526</v>
      </c>
      <c r="B96">
        <v>226.96299999999999</v>
      </c>
      <c r="C96">
        <v>2</v>
      </c>
    </row>
    <row r="97" spans="1:3" x14ac:dyDescent="0.2">
      <c r="A97">
        <v>102.527</v>
      </c>
      <c r="B97">
        <v>231.96299999999999</v>
      </c>
      <c r="C97">
        <v>2</v>
      </c>
    </row>
    <row r="98" spans="1:3" x14ac:dyDescent="0.2">
      <c r="A98">
        <v>102.527</v>
      </c>
      <c r="B98">
        <v>236.96299999999999</v>
      </c>
      <c r="C98">
        <v>2</v>
      </c>
    </row>
    <row r="99" spans="1:3" x14ac:dyDescent="0.2">
      <c r="A99">
        <v>102.527</v>
      </c>
      <c r="B99">
        <v>241.96299999999999</v>
      </c>
      <c r="C99">
        <v>2</v>
      </c>
    </row>
    <row r="100" spans="1:3" x14ac:dyDescent="0.2">
      <c r="A100">
        <v>102.527</v>
      </c>
      <c r="B100">
        <v>246.96299999999999</v>
      </c>
      <c r="C100">
        <v>2</v>
      </c>
    </row>
    <row r="101" spans="1:3" x14ac:dyDescent="0.2">
      <c r="A101">
        <v>102.527</v>
      </c>
      <c r="B101">
        <v>251.96299999999999</v>
      </c>
      <c r="C101">
        <v>2</v>
      </c>
    </row>
    <row r="102" spans="1:3" x14ac:dyDescent="0.2">
      <c r="A102">
        <v>102.527</v>
      </c>
      <c r="B102">
        <v>256.96300000000002</v>
      </c>
      <c r="C102">
        <v>2</v>
      </c>
    </row>
    <row r="103" spans="1:3" x14ac:dyDescent="0.2">
      <c r="A103">
        <v>102.527</v>
      </c>
      <c r="B103">
        <v>261.96300000000002</v>
      </c>
      <c r="C103">
        <v>2</v>
      </c>
    </row>
    <row r="104" spans="1:3" x14ac:dyDescent="0.2">
      <c r="A104">
        <v>102.527</v>
      </c>
      <c r="B104">
        <v>266.96300000000002</v>
      </c>
      <c r="C104">
        <v>2</v>
      </c>
    </row>
    <row r="105" spans="1:3" x14ac:dyDescent="0.2">
      <c r="A105">
        <v>102.527</v>
      </c>
      <c r="B105">
        <v>271.96300000000002</v>
      </c>
      <c r="C105">
        <v>2</v>
      </c>
    </row>
    <row r="106" spans="1:3" x14ac:dyDescent="0.2">
      <c r="A106">
        <v>102.527</v>
      </c>
      <c r="B106">
        <v>276.96300000000002</v>
      </c>
      <c r="C106">
        <v>2</v>
      </c>
    </row>
    <row r="107" spans="1:3" x14ac:dyDescent="0.2">
      <c r="A107">
        <v>102.527</v>
      </c>
      <c r="B107">
        <v>281.96300000000002</v>
      </c>
      <c r="C107">
        <v>2</v>
      </c>
    </row>
    <row r="108" spans="1:3" x14ac:dyDescent="0.2">
      <c r="A108">
        <v>102.527</v>
      </c>
      <c r="B108">
        <v>286.96300000000002</v>
      </c>
      <c r="C108">
        <v>2</v>
      </c>
    </row>
    <row r="109" spans="1:3" x14ac:dyDescent="0.2">
      <c r="A109">
        <v>102.527</v>
      </c>
      <c r="B109">
        <v>291.96300000000002</v>
      </c>
      <c r="C109">
        <v>2</v>
      </c>
    </row>
    <row r="110" spans="1:3" x14ac:dyDescent="0.2">
      <c r="A110">
        <v>102.52800000000001</v>
      </c>
      <c r="B110">
        <v>296.96300000000002</v>
      </c>
      <c r="C110">
        <v>2</v>
      </c>
    </row>
    <row r="111" spans="1:3" x14ac:dyDescent="0.2">
      <c r="A111">
        <v>102.52800000000001</v>
      </c>
      <c r="B111">
        <v>301.96300000000002</v>
      </c>
      <c r="C111">
        <v>2</v>
      </c>
    </row>
    <row r="112" spans="1:3" x14ac:dyDescent="0.2">
      <c r="A112">
        <v>102.52800000000001</v>
      </c>
      <c r="B112">
        <v>306.96300000000002</v>
      </c>
      <c r="C112">
        <v>2</v>
      </c>
    </row>
    <row r="113" spans="1:3" x14ac:dyDescent="0.2">
      <c r="A113">
        <v>102.52800000000001</v>
      </c>
      <c r="B113">
        <v>311.96300000000002</v>
      </c>
      <c r="C113">
        <v>2</v>
      </c>
    </row>
    <row r="114" spans="1:3" x14ac:dyDescent="0.2">
      <c r="A114">
        <v>102.52800000000001</v>
      </c>
      <c r="B114">
        <v>316.96300000000002</v>
      </c>
      <c r="C114">
        <v>2</v>
      </c>
    </row>
    <row r="115" spans="1:3" x14ac:dyDescent="0.2">
      <c r="A115">
        <v>102.52800000000001</v>
      </c>
      <c r="B115">
        <v>321.96300000000002</v>
      </c>
      <c r="C115">
        <v>2</v>
      </c>
    </row>
    <row r="116" spans="1:3" x14ac:dyDescent="0.2">
      <c r="A116">
        <v>102.52800000000001</v>
      </c>
      <c r="B116">
        <v>326.96300000000002</v>
      </c>
      <c r="C116">
        <v>2</v>
      </c>
    </row>
    <row r="117" spans="1:3" x14ac:dyDescent="0.2">
      <c r="A117">
        <v>102.52800000000001</v>
      </c>
      <c r="B117">
        <v>331.96300000000002</v>
      </c>
      <c r="C117">
        <v>2</v>
      </c>
    </row>
    <row r="118" spans="1:3" x14ac:dyDescent="0.2">
      <c r="A118">
        <v>102.52800000000001</v>
      </c>
      <c r="B118">
        <v>336.96300000000002</v>
      </c>
      <c r="C118">
        <v>2</v>
      </c>
    </row>
    <row r="119" spans="1:3" x14ac:dyDescent="0.2">
      <c r="A119">
        <v>102.52800000000001</v>
      </c>
      <c r="B119">
        <v>341.96300000000002</v>
      </c>
      <c r="C119">
        <v>2</v>
      </c>
    </row>
    <row r="120" spans="1:3" x14ac:dyDescent="0.2">
      <c r="A120">
        <v>102.52800000000001</v>
      </c>
      <c r="B120">
        <v>346.96300000000002</v>
      </c>
      <c r="C120">
        <v>2</v>
      </c>
    </row>
    <row r="121" spans="1:3" x14ac:dyDescent="0.2">
      <c r="A121">
        <v>102.52800000000001</v>
      </c>
      <c r="B121">
        <v>351.96300000000002</v>
      </c>
      <c r="C121">
        <v>2</v>
      </c>
    </row>
    <row r="122" spans="1:3" x14ac:dyDescent="0.2">
      <c r="A122">
        <v>102.52800000000001</v>
      </c>
      <c r="B122">
        <v>356.96300000000002</v>
      </c>
      <c r="C122">
        <v>2</v>
      </c>
    </row>
    <row r="123" spans="1:3" x14ac:dyDescent="0.2">
      <c r="A123">
        <v>102.52800000000001</v>
      </c>
      <c r="B123">
        <v>361.96300000000002</v>
      </c>
      <c r="C123">
        <v>2</v>
      </c>
    </row>
    <row r="124" spans="1:3" x14ac:dyDescent="0.2">
      <c r="A124">
        <v>102.52800000000001</v>
      </c>
      <c r="B124">
        <v>366.96300000000002</v>
      </c>
      <c r="C124">
        <v>2</v>
      </c>
    </row>
    <row r="125" spans="1:3" x14ac:dyDescent="0.2">
      <c r="A125">
        <v>102.52800000000001</v>
      </c>
      <c r="B125">
        <v>371.96300000000002</v>
      </c>
      <c r="C125">
        <v>2</v>
      </c>
    </row>
    <row r="126" spans="1:3" x14ac:dyDescent="0.2">
      <c r="A126">
        <v>102.52800000000001</v>
      </c>
      <c r="B126">
        <v>376.96300000000002</v>
      </c>
      <c r="C126">
        <v>2</v>
      </c>
    </row>
    <row r="127" spans="1:3" x14ac:dyDescent="0.2">
      <c r="A127">
        <v>102.52800000000001</v>
      </c>
      <c r="B127">
        <v>381.96300000000002</v>
      </c>
      <c r="C127">
        <v>2</v>
      </c>
    </row>
    <row r="128" spans="1:3" x14ac:dyDescent="0.2">
      <c r="A128">
        <v>102.52800000000001</v>
      </c>
      <c r="B128">
        <v>386.96300000000002</v>
      </c>
      <c r="C128">
        <v>2</v>
      </c>
    </row>
    <row r="129" spans="1:3" x14ac:dyDescent="0.2">
      <c r="A129">
        <v>102.52800000000001</v>
      </c>
      <c r="B129">
        <v>391.96300000000002</v>
      </c>
      <c r="C129">
        <v>2</v>
      </c>
    </row>
    <row r="130" spans="1:3" x14ac:dyDescent="0.2">
      <c r="A130">
        <v>102.52800000000001</v>
      </c>
      <c r="B130">
        <v>396.96300000000002</v>
      </c>
      <c r="C130">
        <v>2</v>
      </c>
    </row>
    <row r="131" spans="1:3" x14ac:dyDescent="0.2">
      <c r="A131">
        <v>102.52800000000001</v>
      </c>
      <c r="B131">
        <v>401.96300000000002</v>
      </c>
      <c r="C131">
        <v>2</v>
      </c>
    </row>
    <row r="132" spans="1:3" x14ac:dyDescent="0.2">
      <c r="A132">
        <v>102.52800000000001</v>
      </c>
      <c r="B132">
        <v>406.96300000000002</v>
      </c>
      <c r="C132">
        <v>2</v>
      </c>
    </row>
    <row r="133" spans="1:3" x14ac:dyDescent="0.2">
      <c r="A133">
        <v>102.52800000000001</v>
      </c>
      <c r="B133">
        <v>411.96300000000002</v>
      </c>
      <c r="C133">
        <v>2</v>
      </c>
    </row>
    <row r="134" spans="1:3" x14ac:dyDescent="0.2">
      <c r="A134">
        <v>102.529</v>
      </c>
      <c r="B134">
        <v>416.96300000000002</v>
      </c>
      <c r="C134">
        <v>2</v>
      </c>
    </row>
    <row r="135" spans="1:3" x14ac:dyDescent="0.2">
      <c r="A135">
        <v>102.529</v>
      </c>
      <c r="B135">
        <v>421.96300000000002</v>
      </c>
      <c r="C135">
        <v>2</v>
      </c>
    </row>
    <row r="136" spans="1:3" x14ac:dyDescent="0.2">
      <c r="A136">
        <v>102.529</v>
      </c>
      <c r="B136">
        <v>426.96300000000002</v>
      </c>
      <c r="C136">
        <v>2</v>
      </c>
    </row>
    <row r="137" spans="1:3" x14ac:dyDescent="0.2">
      <c r="A137">
        <v>102.529</v>
      </c>
      <c r="B137">
        <v>431.96300000000002</v>
      </c>
      <c r="C137">
        <v>2</v>
      </c>
    </row>
    <row r="138" spans="1:3" x14ac:dyDescent="0.2">
      <c r="A138">
        <v>102.529</v>
      </c>
      <c r="B138">
        <v>436.96300000000002</v>
      </c>
      <c r="C138">
        <v>2</v>
      </c>
    </row>
    <row r="139" spans="1:3" x14ac:dyDescent="0.2">
      <c r="A139">
        <v>102.529</v>
      </c>
      <c r="B139">
        <v>441.96300000000002</v>
      </c>
      <c r="C139">
        <v>2</v>
      </c>
    </row>
    <row r="140" spans="1:3" x14ac:dyDescent="0.2">
      <c r="A140">
        <v>102.529</v>
      </c>
      <c r="B140">
        <v>446.96300000000002</v>
      </c>
      <c r="C140">
        <v>2</v>
      </c>
    </row>
    <row r="141" spans="1:3" x14ac:dyDescent="0.2">
      <c r="A141">
        <v>102.529</v>
      </c>
      <c r="B141">
        <v>451.96300000000002</v>
      </c>
      <c r="C141">
        <v>2</v>
      </c>
    </row>
    <row r="142" spans="1:3" x14ac:dyDescent="0.2">
      <c r="A142">
        <v>102.529</v>
      </c>
      <c r="B142">
        <v>456.96300000000002</v>
      </c>
      <c r="C142">
        <v>2</v>
      </c>
    </row>
    <row r="143" spans="1:3" x14ac:dyDescent="0.2">
      <c r="A143">
        <v>102.529</v>
      </c>
      <c r="B143">
        <v>461.96300000000002</v>
      </c>
      <c r="C143">
        <v>2</v>
      </c>
    </row>
    <row r="144" spans="1:3" x14ac:dyDescent="0.2">
      <c r="A144">
        <v>102.529</v>
      </c>
      <c r="B144">
        <v>466.96300000000002</v>
      </c>
      <c r="C144">
        <v>2</v>
      </c>
    </row>
    <row r="145" spans="1:3" x14ac:dyDescent="0.2">
      <c r="A145">
        <v>102.529</v>
      </c>
      <c r="B145">
        <v>471.96300000000002</v>
      </c>
      <c r="C145">
        <v>2</v>
      </c>
    </row>
    <row r="146" spans="1:3" x14ac:dyDescent="0.2">
      <c r="A146">
        <v>102.529</v>
      </c>
      <c r="B146">
        <v>476.96300000000002</v>
      </c>
      <c r="C146">
        <v>2</v>
      </c>
    </row>
    <row r="147" spans="1:3" x14ac:dyDescent="0.2">
      <c r="A147">
        <v>102.529</v>
      </c>
      <c r="B147">
        <v>481.96300000000002</v>
      </c>
      <c r="C147">
        <v>2</v>
      </c>
    </row>
    <row r="148" spans="1:3" x14ac:dyDescent="0.2">
      <c r="A148">
        <v>102.529</v>
      </c>
      <c r="B148">
        <v>486.96300000000002</v>
      </c>
      <c r="C148">
        <v>2</v>
      </c>
    </row>
    <row r="149" spans="1:3" x14ac:dyDescent="0.2">
      <c r="A149">
        <v>102.529</v>
      </c>
      <c r="B149">
        <v>491.96300000000002</v>
      </c>
      <c r="C149">
        <v>2</v>
      </c>
    </row>
    <row r="150" spans="1:3" x14ac:dyDescent="0.2">
      <c r="A150">
        <v>102.529</v>
      </c>
      <c r="B150">
        <v>496.96300000000002</v>
      </c>
      <c r="C150">
        <v>2</v>
      </c>
    </row>
    <row r="151" spans="1:3" x14ac:dyDescent="0.2">
      <c r="A151">
        <v>102.529</v>
      </c>
      <c r="B151">
        <v>501.96300000000002</v>
      </c>
      <c r="C151">
        <v>2</v>
      </c>
    </row>
    <row r="152" spans="1:3" x14ac:dyDescent="0.2">
      <c r="A152">
        <v>102.529</v>
      </c>
      <c r="B152">
        <v>506.96300000000002</v>
      </c>
      <c r="C152">
        <v>2</v>
      </c>
    </row>
    <row r="153" spans="1:3" x14ac:dyDescent="0.2">
      <c r="A153">
        <v>102.529</v>
      </c>
      <c r="B153">
        <v>511.96300000000002</v>
      </c>
      <c r="C153">
        <v>2</v>
      </c>
    </row>
    <row r="154" spans="1:3" x14ac:dyDescent="0.2">
      <c r="A154">
        <v>102.529</v>
      </c>
      <c r="B154">
        <v>516.96299999999997</v>
      </c>
      <c r="C154">
        <v>2</v>
      </c>
    </row>
    <row r="155" spans="1:3" x14ac:dyDescent="0.2">
      <c r="A155">
        <v>102.529</v>
      </c>
      <c r="B155">
        <v>521.96299999999997</v>
      </c>
      <c r="C155">
        <v>2</v>
      </c>
    </row>
    <row r="156" spans="1:3" x14ac:dyDescent="0.2">
      <c r="A156">
        <v>102.529</v>
      </c>
      <c r="B156">
        <v>526.96299999999997</v>
      </c>
      <c r="C156">
        <v>2</v>
      </c>
    </row>
    <row r="157" spans="1:3" x14ac:dyDescent="0.2">
      <c r="A157">
        <v>102.529</v>
      </c>
      <c r="B157">
        <v>531.96299999999997</v>
      </c>
      <c r="C157">
        <v>2</v>
      </c>
    </row>
    <row r="158" spans="1:3" x14ac:dyDescent="0.2">
      <c r="A158">
        <v>102.529</v>
      </c>
      <c r="B158">
        <v>536.96299999999997</v>
      </c>
      <c r="C158">
        <v>2</v>
      </c>
    </row>
    <row r="159" spans="1:3" x14ac:dyDescent="0.2">
      <c r="A159">
        <v>102.529</v>
      </c>
      <c r="B159">
        <v>541.96299999999997</v>
      </c>
      <c r="C159">
        <v>2</v>
      </c>
    </row>
    <row r="160" spans="1:3" x14ac:dyDescent="0.2">
      <c r="A160">
        <v>102.529</v>
      </c>
      <c r="B160">
        <v>546.96299999999997</v>
      </c>
      <c r="C160">
        <v>2</v>
      </c>
    </row>
    <row r="161" spans="1:3" x14ac:dyDescent="0.2">
      <c r="A161">
        <v>102.529</v>
      </c>
      <c r="B161">
        <v>551.96299999999997</v>
      </c>
      <c r="C161">
        <v>2</v>
      </c>
    </row>
    <row r="162" spans="1:3" x14ac:dyDescent="0.2">
      <c r="A162">
        <v>102.529</v>
      </c>
      <c r="B162">
        <v>556.96299999999997</v>
      </c>
      <c r="C162">
        <v>2</v>
      </c>
    </row>
    <row r="163" spans="1:3" x14ac:dyDescent="0.2">
      <c r="A163">
        <v>102.529</v>
      </c>
      <c r="B163">
        <v>561.96299999999997</v>
      </c>
      <c r="C163">
        <v>2</v>
      </c>
    </row>
    <row r="164" spans="1:3" x14ac:dyDescent="0.2">
      <c r="A164">
        <v>102.529</v>
      </c>
      <c r="B164">
        <v>566.96299999999997</v>
      </c>
      <c r="C164">
        <v>2</v>
      </c>
    </row>
    <row r="165" spans="1:3" x14ac:dyDescent="0.2">
      <c r="A165">
        <v>102.529</v>
      </c>
      <c r="B165">
        <v>571.96299999999997</v>
      </c>
      <c r="C165">
        <v>2</v>
      </c>
    </row>
    <row r="166" spans="1:3" x14ac:dyDescent="0.2">
      <c r="A166">
        <v>102.529</v>
      </c>
      <c r="B166">
        <v>576.96299999999997</v>
      </c>
      <c r="C166">
        <v>2</v>
      </c>
    </row>
    <row r="167" spans="1:3" x14ac:dyDescent="0.2">
      <c r="A167">
        <v>102.529</v>
      </c>
      <c r="B167">
        <v>581.96299999999997</v>
      </c>
      <c r="C167">
        <v>2</v>
      </c>
    </row>
    <row r="168" spans="1:3" x14ac:dyDescent="0.2">
      <c r="A168">
        <v>102.529</v>
      </c>
      <c r="B168">
        <v>586.96299999999997</v>
      </c>
      <c r="C168">
        <v>2</v>
      </c>
    </row>
    <row r="169" spans="1:3" x14ac:dyDescent="0.2">
      <c r="A169">
        <v>102.529</v>
      </c>
      <c r="B169">
        <v>591.96299999999997</v>
      </c>
      <c r="C169">
        <v>2</v>
      </c>
    </row>
    <row r="170" spans="1:3" x14ac:dyDescent="0.2">
      <c r="A170">
        <v>102.529</v>
      </c>
      <c r="B170">
        <v>596.96299999999997</v>
      </c>
      <c r="C170">
        <v>2</v>
      </c>
    </row>
    <row r="171" spans="1:3" x14ac:dyDescent="0.2">
      <c r="A171">
        <v>102.529</v>
      </c>
      <c r="B171">
        <v>601.96299999999997</v>
      </c>
      <c r="C171">
        <v>2</v>
      </c>
    </row>
    <row r="172" spans="1:3" x14ac:dyDescent="0.2">
      <c r="A172">
        <v>102.529</v>
      </c>
      <c r="B172">
        <v>606.96299999999997</v>
      </c>
      <c r="C172">
        <v>2</v>
      </c>
    </row>
    <row r="173" spans="1:3" x14ac:dyDescent="0.2">
      <c r="A173">
        <v>102.529</v>
      </c>
      <c r="B173">
        <v>611.96299999999997</v>
      </c>
      <c r="C173">
        <v>2</v>
      </c>
    </row>
    <row r="174" spans="1:3" x14ac:dyDescent="0.2">
      <c r="A174">
        <v>102.529</v>
      </c>
      <c r="B174">
        <v>616.96299999999997</v>
      </c>
      <c r="C174">
        <v>2</v>
      </c>
    </row>
    <row r="175" spans="1:3" x14ac:dyDescent="0.2">
      <c r="A175">
        <v>102.529</v>
      </c>
      <c r="B175">
        <v>621.96299999999997</v>
      </c>
      <c r="C175">
        <v>2</v>
      </c>
    </row>
    <row r="176" spans="1:3" x14ac:dyDescent="0.2">
      <c r="A176">
        <v>102.529</v>
      </c>
      <c r="B176">
        <v>626.96299999999997</v>
      </c>
      <c r="C176">
        <v>2</v>
      </c>
    </row>
    <row r="177" spans="1:3" x14ac:dyDescent="0.2">
      <c r="A177">
        <v>102.529</v>
      </c>
      <c r="B177">
        <v>631.96299999999997</v>
      </c>
      <c r="C177">
        <v>2</v>
      </c>
    </row>
    <row r="178" spans="1:3" x14ac:dyDescent="0.2">
      <c r="A178">
        <v>102.529</v>
      </c>
      <c r="B178">
        <v>636.96299999999997</v>
      </c>
      <c r="C178">
        <v>2</v>
      </c>
    </row>
    <row r="179" spans="1:3" x14ac:dyDescent="0.2">
      <c r="A179">
        <v>102.529</v>
      </c>
      <c r="B179">
        <v>641.96299999999997</v>
      </c>
      <c r="C179">
        <v>2</v>
      </c>
    </row>
    <row r="180" spans="1:3" x14ac:dyDescent="0.2">
      <c r="A180">
        <v>102.529</v>
      </c>
      <c r="B180">
        <v>646.96299999999997</v>
      </c>
      <c r="C180">
        <v>2</v>
      </c>
    </row>
    <row r="181" spans="1:3" x14ac:dyDescent="0.2">
      <c r="A181">
        <v>102.529</v>
      </c>
      <c r="B181">
        <v>651.96299999999997</v>
      </c>
      <c r="C181">
        <v>2</v>
      </c>
    </row>
    <row r="182" spans="1:3" x14ac:dyDescent="0.2">
      <c r="A182">
        <v>102.529</v>
      </c>
      <c r="B182">
        <v>656.96299999999997</v>
      </c>
      <c r="C182">
        <v>2</v>
      </c>
    </row>
    <row r="183" spans="1:3" x14ac:dyDescent="0.2">
      <c r="A183">
        <v>102.529</v>
      </c>
      <c r="B183">
        <v>661.96299999999997</v>
      </c>
      <c r="C183">
        <v>2</v>
      </c>
    </row>
    <row r="184" spans="1:3" x14ac:dyDescent="0.2">
      <c r="A184">
        <v>102.529</v>
      </c>
      <c r="B184">
        <v>666.96299999999997</v>
      </c>
      <c r="C184">
        <v>2</v>
      </c>
    </row>
    <row r="185" spans="1:3" x14ac:dyDescent="0.2">
      <c r="A185">
        <v>102.529</v>
      </c>
      <c r="B185">
        <v>671.96299999999997</v>
      </c>
      <c r="C185">
        <v>2</v>
      </c>
    </row>
    <row r="186" spans="1:3" x14ac:dyDescent="0.2">
      <c r="A186">
        <v>102.529</v>
      </c>
      <c r="B186">
        <v>676.96299999999997</v>
      </c>
      <c r="C186">
        <v>2</v>
      </c>
    </row>
    <row r="187" spans="1:3" x14ac:dyDescent="0.2">
      <c r="A187">
        <v>102.529</v>
      </c>
      <c r="B187">
        <v>681.96299999999997</v>
      </c>
      <c r="C187">
        <v>2</v>
      </c>
    </row>
    <row r="188" spans="1:3" x14ac:dyDescent="0.2">
      <c r="A188">
        <v>102.529</v>
      </c>
      <c r="B188">
        <v>686.96299999999997</v>
      </c>
      <c r="C188">
        <v>2</v>
      </c>
    </row>
    <row r="189" spans="1:3" x14ac:dyDescent="0.2">
      <c r="A189">
        <v>102.529</v>
      </c>
      <c r="B189">
        <v>691.96299999999997</v>
      </c>
      <c r="C189">
        <v>2</v>
      </c>
    </row>
    <row r="190" spans="1:3" x14ac:dyDescent="0.2">
      <c r="A190">
        <v>102.53</v>
      </c>
      <c r="B190">
        <v>696.96299999999997</v>
      </c>
      <c r="C190">
        <v>2</v>
      </c>
    </row>
    <row r="191" spans="1:3" x14ac:dyDescent="0.2">
      <c r="A191">
        <v>102.53</v>
      </c>
      <c r="B191">
        <v>701.96299999999997</v>
      </c>
      <c r="C191">
        <v>2</v>
      </c>
    </row>
    <row r="192" spans="1:3" x14ac:dyDescent="0.2">
      <c r="A192">
        <v>102.53</v>
      </c>
      <c r="B192">
        <v>706.96299999999997</v>
      </c>
      <c r="C192">
        <v>2</v>
      </c>
    </row>
    <row r="193" spans="1:3" x14ac:dyDescent="0.2">
      <c r="A193">
        <v>102.53</v>
      </c>
      <c r="B193">
        <v>711.96299999999997</v>
      </c>
      <c r="C193">
        <v>2</v>
      </c>
    </row>
    <row r="194" spans="1:3" x14ac:dyDescent="0.2">
      <c r="A194">
        <v>102.53</v>
      </c>
      <c r="B194">
        <v>716.96299999999997</v>
      </c>
      <c r="C194">
        <v>2</v>
      </c>
    </row>
    <row r="195" spans="1:3" x14ac:dyDescent="0.2">
      <c r="A195">
        <v>102.53</v>
      </c>
      <c r="B195">
        <v>721.96299999999997</v>
      </c>
      <c r="C195">
        <v>2</v>
      </c>
    </row>
    <row r="196" spans="1:3" x14ac:dyDescent="0.2">
      <c r="A196">
        <v>102.53</v>
      </c>
      <c r="B196">
        <v>726.96299999999997</v>
      </c>
      <c r="C196">
        <v>2</v>
      </c>
    </row>
    <row r="197" spans="1:3" x14ac:dyDescent="0.2">
      <c r="A197">
        <v>102.53</v>
      </c>
      <c r="B197">
        <v>731.96299999999997</v>
      </c>
      <c r="C197">
        <v>2</v>
      </c>
    </row>
    <row r="198" spans="1:3" x14ac:dyDescent="0.2">
      <c r="A198">
        <v>102.53</v>
      </c>
      <c r="B198">
        <v>736.96299999999997</v>
      </c>
      <c r="C198">
        <v>2</v>
      </c>
    </row>
    <row r="199" spans="1:3" x14ac:dyDescent="0.2">
      <c r="A199">
        <v>102.53</v>
      </c>
      <c r="B199">
        <v>741.96299999999997</v>
      </c>
      <c r="C199">
        <v>2</v>
      </c>
    </row>
    <row r="200" spans="1:3" x14ac:dyDescent="0.2">
      <c r="A200">
        <v>102.53</v>
      </c>
      <c r="B200">
        <v>746.96299999999997</v>
      </c>
      <c r="C200">
        <v>2</v>
      </c>
    </row>
    <row r="201" spans="1:3" x14ac:dyDescent="0.2">
      <c r="A201">
        <v>102.53</v>
      </c>
      <c r="B201">
        <v>751.96299999999997</v>
      </c>
      <c r="C201">
        <v>2</v>
      </c>
    </row>
    <row r="202" spans="1:3" x14ac:dyDescent="0.2">
      <c r="A202">
        <v>15.5763</v>
      </c>
      <c r="B202">
        <v>3.0000000000000001E-3</v>
      </c>
      <c r="C202">
        <v>4</v>
      </c>
    </row>
    <row r="203" spans="1:3" x14ac:dyDescent="0.2">
      <c r="A203">
        <v>15.6137</v>
      </c>
      <c r="B203">
        <v>3.0147699999999999E-3</v>
      </c>
      <c r="C203">
        <v>4</v>
      </c>
    </row>
    <row r="204" spans="1:3" x14ac:dyDescent="0.2">
      <c r="A204">
        <v>15.6418</v>
      </c>
      <c r="B204">
        <v>3.0258699999999999E-3</v>
      </c>
      <c r="C204">
        <v>4</v>
      </c>
    </row>
    <row r="205" spans="1:3" x14ac:dyDescent="0.2">
      <c r="A205">
        <v>15.6839</v>
      </c>
      <c r="B205">
        <v>3.0425600000000001E-3</v>
      </c>
      <c r="C205">
        <v>4</v>
      </c>
    </row>
    <row r="206" spans="1:3" x14ac:dyDescent="0.2">
      <c r="A206">
        <v>15.747</v>
      </c>
      <c r="B206">
        <v>3.0676900000000001E-3</v>
      </c>
      <c r="C206">
        <v>4</v>
      </c>
    </row>
    <row r="207" spans="1:3" x14ac:dyDescent="0.2">
      <c r="A207">
        <v>15.841699999999999</v>
      </c>
      <c r="B207">
        <v>3.1056E-3</v>
      </c>
      <c r="C207">
        <v>4</v>
      </c>
    </row>
    <row r="208" spans="1:3" x14ac:dyDescent="0.2">
      <c r="A208">
        <v>15.983700000000001</v>
      </c>
      <c r="B208">
        <v>3.16293E-3</v>
      </c>
      <c r="C208">
        <v>4</v>
      </c>
    </row>
    <row r="209" spans="1:3" x14ac:dyDescent="0.2">
      <c r="A209">
        <v>16.1968</v>
      </c>
      <c r="B209">
        <v>3.24997E-3</v>
      </c>
      <c r="C209">
        <v>4</v>
      </c>
    </row>
    <row r="210" spans="1:3" x14ac:dyDescent="0.2">
      <c r="A210">
        <v>16.516400000000001</v>
      </c>
      <c r="B210">
        <v>3.3829200000000002E-3</v>
      </c>
      <c r="C210">
        <v>4</v>
      </c>
    </row>
    <row r="211" spans="1:3" x14ac:dyDescent="0.2">
      <c r="A211">
        <v>16.867999999999999</v>
      </c>
      <c r="B211">
        <v>3.5325E-3</v>
      </c>
      <c r="C211">
        <v>4</v>
      </c>
    </row>
    <row r="212" spans="1:3" x14ac:dyDescent="0.2">
      <c r="A212">
        <v>17.2546</v>
      </c>
      <c r="B212">
        <v>3.7010799999999998E-3</v>
      </c>
      <c r="C212">
        <v>4</v>
      </c>
    </row>
    <row r="213" spans="1:3" x14ac:dyDescent="0.2">
      <c r="A213">
        <v>17.68</v>
      </c>
      <c r="B213">
        <v>3.8914599999999998E-3</v>
      </c>
      <c r="C213">
        <v>4</v>
      </c>
    </row>
    <row r="214" spans="1:3" x14ac:dyDescent="0.2">
      <c r="A214">
        <v>18.1479</v>
      </c>
      <c r="B214">
        <v>4.1069000000000001E-3</v>
      </c>
      <c r="C214">
        <v>4</v>
      </c>
    </row>
    <row r="215" spans="1:3" x14ac:dyDescent="0.2">
      <c r="A215">
        <v>18.662500000000001</v>
      </c>
      <c r="B215">
        <v>4.35126E-3</v>
      </c>
      <c r="C215">
        <v>4</v>
      </c>
    </row>
    <row r="216" spans="1:3" x14ac:dyDescent="0.2">
      <c r="A216">
        <v>19.2286</v>
      </c>
      <c r="B216">
        <v>4.62905E-3</v>
      </c>
      <c r="C216">
        <v>4</v>
      </c>
    </row>
    <row r="217" spans="1:3" x14ac:dyDescent="0.2">
      <c r="A217">
        <v>19.851199999999999</v>
      </c>
      <c r="B217">
        <v>4.9456600000000002E-3</v>
      </c>
      <c r="C217">
        <v>4</v>
      </c>
    </row>
    <row r="218" spans="1:3" x14ac:dyDescent="0.2">
      <c r="A218">
        <v>20.536100000000001</v>
      </c>
      <c r="B218">
        <v>5.3074699999999999E-3</v>
      </c>
      <c r="C218">
        <v>4</v>
      </c>
    </row>
    <row r="219" spans="1:3" x14ac:dyDescent="0.2">
      <c r="A219">
        <v>21.289300000000001</v>
      </c>
      <c r="B219">
        <v>5.7221199999999998E-3</v>
      </c>
      <c r="C219">
        <v>4</v>
      </c>
    </row>
    <row r="220" spans="1:3" x14ac:dyDescent="0.2">
      <c r="A220">
        <v>22.117899999999999</v>
      </c>
      <c r="B220">
        <v>6.1987400000000003E-3</v>
      </c>
      <c r="C220">
        <v>4</v>
      </c>
    </row>
    <row r="221" spans="1:3" x14ac:dyDescent="0.2">
      <c r="A221">
        <v>23.0291</v>
      </c>
      <c r="B221">
        <v>6.74838E-3</v>
      </c>
      <c r="C221">
        <v>4</v>
      </c>
    </row>
    <row r="222" spans="1:3" x14ac:dyDescent="0.2">
      <c r="A222">
        <v>24.031400000000001</v>
      </c>
      <c r="B222">
        <v>7.3844100000000001E-3</v>
      </c>
      <c r="C222">
        <v>4</v>
      </c>
    </row>
    <row r="223" spans="1:3" x14ac:dyDescent="0.2">
      <c r="A223">
        <v>25.133600000000001</v>
      </c>
      <c r="B223">
        <v>8.1231199999999993E-3</v>
      </c>
      <c r="C223">
        <v>4</v>
      </c>
    </row>
    <row r="224" spans="1:3" x14ac:dyDescent="0.2">
      <c r="A224">
        <v>26.345800000000001</v>
      </c>
      <c r="B224">
        <v>8.9845299999999993E-3</v>
      </c>
      <c r="C224">
        <v>4</v>
      </c>
    </row>
    <row r="225" spans="1:3" x14ac:dyDescent="0.2">
      <c r="A225">
        <v>27.678899999999999</v>
      </c>
      <c r="B225">
        <v>9.9933799999999996E-3</v>
      </c>
      <c r="C225">
        <v>4</v>
      </c>
    </row>
    <row r="226" spans="1:3" x14ac:dyDescent="0.2">
      <c r="A226">
        <v>29.1447</v>
      </c>
      <c r="B226">
        <v>1.1180499999999999E-2</v>
      </c>
      <c r="C226">
        <v>4</v>
      </c>
    </row>
    <row r="227" spans="1:3" x14ac:dyDescent="0.2">
      <c r="A227">
        <v>30.756499999999999</v>
      </c>
      <c r="B227">
        <v>1.2584700000000001E-2</v>
      </c>
      <c r="C227">
        <v>4</v>
      </c>
    </row>
    <row r="228" spans="1:3" x14ac:dyDescent="0.2">
      <c r="A228">
        <v>32.528399999999998</v>
      </c>
      <c r="B228">
        <v>1.42556E-2</v>
      </c>
      <c r="C228">
        <v>4</v>
      </c>
    </row>
    <row r="229" spans="1:3" x14ac:dyDescent="0.2">
      <c r="A229">
        <v>34.476300000000002</v>
      </c>
      <c r="B229">
        <v>1.6256799999999998E-2</v>
      </c>
      <c r="C229">
        <v>4</v>
      </c>
    </row>
    <row r="230" spans="1:3" x14ac:dyDescent="0.2">
      <c r="A230">
        <v>36.617100000000001</v>
      </c>
      <c r="B230">
        <v>1.8671900000000002E-2</v>
      </c>
      <c r="C230">
        <v>4</v>
      </c>
    </row>
    <row r="231" spans="1:3" x14ac:dyDescent="0.2">
      <c r="A231">
        <v>38.9694</v>
      </c>
      <c r="B231">
        <v>2.16125E-2</v>
      </c>
      <c r="C231">
        <v>4</v>
      </c>
    </row>
    <row r="232" spans="1:3" x14ac:dyDescent="0.2">
      <c r="A232">
        <v>41.553400000000003</v>
      </c>
      <c r="B232">
        <v>2.5230699999999998E-2</v>
      </c>
      <c r="C232">
        <v>4</v>
      </c>
    </row>
    <row r="233" spans="1:3" x14ac:dyDescent="0.2">
      <c r="A233">
        <v>44.390599999999999</v>
      </c>
      <c r="B233">
        <v>2.9739100000000001E-2</v>
      </c>
      <c r="C233">
        <v>4</v>
      </c>
    </row>
    <row r="234" spans="1:3" x14ac:dyDescent="0.2">
      <c r="A234">
        <v>47.503999999999998</v>
      </c>
      <c r="B234">
        <v>3.54451E-2</v>
      </c>
      <c r="C234">
        <v>4</v>
      </c>
    </row>
    <row r="235" spans="1:3" x14ac:dyDescent="0.2">
      <c r="A235">
        <v>50.917900000000003</v>
      </c>
      <c r="B235">
        <v>4.2810300000000003E-2</v>
      </c>
      <c r="C235">
        <v>4</v>
      </c>
    </row>
    <row r="236" spans="1:3" x14ac:dyDescent="0.2">
      <c r="A236">
        <v>54.6571</v>
      </c>
      <c r="B236">
        <v>5.2562400000000002E-2</v>
      </c>
      <c r="C236">
        <v>4</v>
      </c>
    </row>
    <row r="237" spans="1:3" x14ac:dyDescent="0.2">
      <c r="A237">
        <v>58.746200000000002</v>
      </c>
      <c r="B237">
        <v>6.5922499999999995E-2</v>
      </c>
      <c r="C237">
        <v>4</v>
      </c>
    </row>
    <row r="238" spans="1:3" x14ac:dyDescent="0.2">
      <c r="A238">
        <v>62.803699999999999</v>
      </c>
      <c r="B238">
        <v>8.3122100000000004E-2</v>
      </c>
      <c r="C238">
        <v>4</v>
      </c>
    </row>
    <row r="239" spans="1:3" x14ac:dyDescent="0.2">
      <c r="A239">
        <v>67.2209</v>
      </c>
      <c r="B239">
        <v>0.108694</v>
      </c>
      <c r="C239">
        <v>4</v>
      </c>
    </row>
    <row r="240" spans="1:3" x14ac:dyDescent="0.2">
      <c r="A240">
        <v>71.576899999999995</v>
      </c>
      <c r="B240">
        <v>0.145673</v>
      </c>
      <c r="C240">
        <v>4</v>
      </c>
    </row>
    <row r="241" spans="1:3" x14ac:dyDescent="0.2">
      <c r="A241">
        <v>75.855099999999993</v>
      </c>
      <c r="B241">
        <v>0.203759</v>
      </c>
      <c r="C241">
        <v>4</v>
      </c>
    </row>
    <row r="242" spans="1:3" x14ac:dyDescent="0.2">
      <c r="A242">
        <v>80.034899999999993</v>
      </c>
      <c r="B242">
        <v>0.30818800000000002</v>
      </c>
      <c r="C242">
        <v>4</v>
      </c>
    </row>
    <row r="243" spans="1:3" x14ac:dyDescent="0.2">
      <c r="A243">
        <v>84.089600000000004</v>
      </c>
      <c r="B243">
        <v>0.55137499999999995</v>
      </c>
      <c r="C243">
        <v>4</v>
      </c>
    </row>
    <row r="244" spans="1:3" x14ac:dyDescent="0.2">
      <c r="A244">
        <v>87.899100000000004</v>
      </c>
      <c r="B244">
        <v>1.6817800000000001</v>
      </c>
      <c r="C244">
        <v>4</v>
      </c>
    </row>
    <row r="245" spans="1:3" x14ac:dyDescent="0.2">
      <c r="A245">
        <v>88.971699999999998</v>
      </c>
      <c r="B245">
        <v>3.7174900000000002</v>
      </c>
      <c r="C245">
        <v>4</v>
      </c>
    </row>
    <row r="246" spans="1:3" x14ac:dyDescent="0.2">
      <c r="A246">
        <v>89.1905</v>
      </c>
      <c r="B246">
        <v>4.9159600000000001</v>
      </c>
      <c r="C246">
        <v>4</v>
      </c>
    </row>
    <row r="247" spans="1:3" x14ac:dyDescent="0.2">
      <c r="A247">
        <v>89.325800000000001</v>
      </c>
      <c r="B247">
        <v>6.1351699999999996</v>
      </c>
      <c r="C247">
        <v>4</v>
      </c>
    </row>
    <row r="248" spans="1:3" x14ac:dyDescent="0.2">
      <c r="A248">
        <v>89.416799999999995</v>
      </c>
      <c r="B248">
        <v>7.36137</v>
      </c>
      <c r="C248">
        <v>4</v>
      </c>
    </row>
    <row r="249" spans="1:3" x14ac:dyDescent="0.2">
      <c r="A249">
        <v>89.482100000000003</v>
      </c>
      <c r="B249">
        <v>8.5903799999999997</v>
      </c>
      <c r="C249">
        <v>4</v>
      </c>
    </row>
    <row r="250" spans="1:3" x14ac:dyDescent="0.2">
      <c r="A250">
        <v>89.531099999999995</v>
      </c>
      <c r="B250">
        <v>9.8206799999999994</v>
      </c>
      <c r="C250">
        <v>4</v>
      </c>
    </row>
    <row r="251" spans="1:3" x14ac:dyDescent="0.2">
      <c r="A251">
        <v>89.572599999999994</v>
      </c>
      <c r="B251">
        <v>11.174799999999999</v>
      </c>
      <c r="C251">
        <v>4</v>
      </c>
    </row>
    <row r="252" spans="1:3" x14ac:dyDescent="0.2">
      <c r="A252">
        <v>89.608099999999993</v>
      </c>
      <c r="B252">
        <v>12.6647</v>
      </c>
      <c r="C252">
        <v>4</v>
      </c>
    </row>
    <row r="253" spans="1:3" x14ac:dyDescent="0.2">
      <c r="A253">
        <v>89.638599999999997</v>
      </c>
      <c r="B253">
        <v>14.304</v>
      </c>
      <c r="C253">
        <v>4</v>
      </c>
    </row>
    <row r="254" spans="1:3" x14ac:dyDescent="0.2">
      <c r="A254">
        <v>89.664900000000003</v>
      </c>
      <c r="B254">
        <v>16.107399999999998</v>
      </c>
      <c r="C254">
        <v>4</v>
      </c>
    </row>
    <row r="255" spans="1:3" x14ac:dyDescent="0.2">
      <c r="A255">
        <v>89.687899999999999</v>
      </c>
      <c r="B255">
        <v>18.0913</v>
      </c>
      <c r="C255">
        <v>4</v>
      </c>
    </row>
    <row r="256" spans="1:3" x14ac:dyDescent="0.2">
      <c r="A256">
        <v>89.707999999999998</v>
      </c>
      <c r="B256">
        <v>20.273700000000002</v>
      </c>
      <c r="C256">
        <v>4</v>
      </c>
    </row>
    <row r="257" spans="1:3" x14ac:dyDescent="0.2">
      <c r="A257">
        <v>89.7256</v>
      </c>
      <c r="B257">
        <v>22.674299999999999</v>
      </c>
      <c r="C257">
        <v>4</v>
      </c>
    </row>
    <row r="258" spans="1:3" x14ac:dyDescent="0.2">
      <c r="A258">
        <v>89.741100000000003</v>
      </c>
      <c r="B258">
        <v>25.315100000000001</v>
      </c>
      <c r="C258">
        <v>4</v>
      </c>
    </row>
    <row r="259" spans="1:3" x14ac:dyDescent="0.2">
      <c r="A259">
        <v>89.754900000000006</v>
      </c>
      <c r="B259">
        <v>28.22</v>
      </c>
      <c r="C259">
        <v>4</v>
      </c>
    </row>
    <row r="260" spans="1:3" x14ac:dyDescent="0.2">
      <c r="A260">
        <v>89.766999999999996</v>
      </c>
      <c r="B260">
        <v>31.415400000000002</v>
      </c>
      <c r="C260">
        <v>4</v>
      </c>
    </row>
    <row r="261" spans="1:3" x14ac:dyDescent="0.2">
      <c r="A261">
        <v>89.777900000000002</v>
      </c>
      <c r="B261">
        <v>34.930399999999999</v>
      </c>
      <c r="C261">
        <v>4</v>
      </c>
    </row>
    <row r="262" spans="1:3" x14ac:dyDescent="0.2">
      <c r="A262">
        <v>89.787499999999994</v>
      </c>
      <c r="B262">
        <v>38.796799999999998</v>
      </c>
      <c r="C262">
        <v>4</v>
      </c>
    </row>
    <row r="263" spans="1:3" x14ac:dyDescent="0.2">
      <c r="A263">
        <v>89.796099999999996</v>
      </c>
      <c r="B263">
        <v>43.05</v>
      </c>
      <c r="C263">
        <v>4</v>
      </c>
    </row>
    <row r="264" spans="1:3" x14ac:dyDescent="0.2">
      <c r="A264">
        <v>89.803799999999995</v>
      </c>
      <c r="B264">
        <v>47.728400000000001</v>
      </c>
      <c r="C264">
        <v>4</v>
      </c>
    </row>
    <row r="265" spans="1:3" x14ac:dyDescent="0.2">
      <c r="A265">
        <v>89.810500000000005</v>
      </c>
      <c r="B265">
        <v>52.728400000000001</v>
      </c>
      <c r="C265">
        <v>4</v>
      </c>
    </row>
    <row r="266" spans="1:3" x14ac:dyDescent="0.2">
      <c r="A266">
        <v>89.816100000000006</v>
      </c>
      <c r="B266">
        <v>57.728400000000001</v>
      </c>
      <c r="C266">
        <v>4</v>
      </c>
    </row>
    <row r="267" spans="1:3" x14ac:dyDescent="0.2">
      <c r="A267">
        <v>89.820700000000002</v>
      </c>
      <c r="B267">
        <v>62.728400000000001</v>
      </c>
      <c r="C267">
        <v>4</v>
      </c>
    </row>
    <row r="268" spans="1:3" x14ac:dyDescent="0.2">
      <c r="A268">
        <v>89.824700000000007</v>
      </c>
      <c r="B268">
        <v>67.728399999999993</v>
      </c>
      <c r="C268">
        <v>4</v>
      </c>
    </row>
    <row r="269" spans="1:3" x14ac:dyDescent="0.2">
      <c r="A269">
        <v>89.828100000000006</v>
      </c>
      <c r="B269">
        <v>72.728399999999993</v>
      </c>
      <c r="C269">
        <v>4</v>
      </c>
    </row>
    <row r="270" spans="1:3" x14ac:dyDescent="0.2">
      <c r="A270">
        <v>89.831100000000006</v>
      </c>
      <c r="B270">
        <v>77.728399999999993</v>
      </c>
      <c r="C270">
        <v>4</v>
      </c>
    </row>
    <row r="271" spans="1:3" x14ac:dyDescent="0.2">
      <c r="A271">
        <v>89.833799999999997</v>
      </c>
      <c r="B271">
        <v>82.728399999999993</v>
      </c>
      <c r="C271">
        <v>4</v>
      </c>
    </row>
    <row r="272" spans="1:3" x14ac:dyDescent="0.2">
      <c r="A272">
        <v>89.836100000000002</v>
      </c>
      <c r="B272">
        <v>87.728399999999993</v>
      </c>
      <c r="C272">
        <v>4</v>
      </c>
    </row>
    <row r="273" spans="1:3" x14ac:dyDescent="0.2">
      <c r="A273">
        <v>89.838200000000001</v>
      </c>
      <c r="B273">
        <v>92.728399999999993</v>
      </c>
      <c r="C273">
        <v>4</v>
      </c>
    </row>
    <row r="274" spans="1:3" x14ac:dyDescent="0.2">
      <c r="A274">
        <v>89.84</v>
      </c>
      <c r="B274">
        <v>97.728399999999993</v>
      </c>
      <c r="C274">
        <v>4</v>
      </c>
    </row>
    <row r="275" spans="1:3" x14ac:dyDescent="0.2">
      <c r="A275">
        <v>89.841700000000003</v>
      </c>
      <c r="B275">
        <v>102.72799999999999</v>
      </c>
      <c r="C275">
        <v>4</v>
      </c>
    </row>
    <row r="276" spans="1:3" x14ac:dyDescent="0.2">
      <c r="A276">
        <v>89.843299999999999</v>
      </c>
      <c r="B276">
        <v>107.72799999999999</v>
      </c>
      <c r="C276">
        <v>4</v>
      </c>
    </row>
    <row r="277" spans="1:3" x14ac:dyDescent="0.2">
      <c r="A277">
        <v>89.8446</v>
      </c>
      <c r="B277">
        <v>112.72799999999999</v>
      </c>
      <c r="C277">
        <v>4</v>
      </c>
    </row>
    <row r="278" spans="1:3" x14ac:dyDescent="0.2">
      <c r="A278">
        <v>89.8459</v>
      </c>
      <c r="B278">
        <v>117.72799999999999</v>
      </c>
      <c r="C278">
        <v>4</v>
      </c>
    </row>
    <row r="279" spans="1:3" x14ac:dyDescent="0.2">
      <c r="A279">
        <v>89.847099999999998</v>
      </c>
      <c r="B279">
        <v>122.72799999999999</v>
      </c>
      <c r="C279">
        <v>4</v>
      </c>
    </row>
    <row r="280" spans="1:3" x14ac:dyDescent="0.2">
      <c r="A280">
        <v>89.848200000000006</v>
      </c>
      <c r="B280">
        <v>127.72799999999999</v>
      </c>
      <c r="C280">
        <v>4</v>
      </c>
    </row>
    <row r="281" spans="1:3" x14ac:dyDescent="0.2">
      <c r="A281">
        <v>89.849199999999996</v>
      </c>
      <c r="B281">
        <v>132.72800000000001</v>
      </c>
      <c r="C281">
        <v>4</v>
      </c>
    </row>
    <row r="282" spans="1:3" x14ac:dyDescent="0.2">
      <c r="A282">
        <v>89.850099999999998</v>
      </c>
      <c r="B282">
        <v>137.72800000000001</v>
      </c>
      <c r="C282">
        <v>4</v>
      </c>
    </row>
    <row r="283" spans="1:3" x14ac:dyDescent="0.2">
      <c r="A283">
        <v>89.850999999999999</v>
      </c>
      <c r="B283">
        <v>142.72800000000001</v>
      </c>
      <c r="C283">
        <v>4</v>
      </c>
    </row>
    <row r="284" spans="1:3" x14ac:dyDescent="0.2">
      <c r="A284">
        <v>89.851799999999997</v>
      </c>
      <c r="B284">
        <v>147.72800000000001</v>
      </c>
      <c r="C284">
        <v>4</v>
      </c>
    </row>
    <row r="285" spans="1:3" x14ac:dyDescent="0.2">
      <c r="A285">
        <v>89.852500000000006</v>
      </c>
      <c r="B285">
        <v>152.72800000000001</v>
      </c>
      <c r="C285">
        <v>4</v>
      </c>
    </row>
    <row r="286" spans="1:3" x14ac:dyDescent="0.2">
      <c r="A286">
        <v>89.853200000000001</v>
      </c>
      <c r="B286">
        <v>157.72800000000001</v>
      </c>
      <c r="C286">
        <v>4</v>
      </c>
    </row>
    <row r="287" spans="1:3" x14ac:dyDescent="0.2">
      <c r="A287">
        <v>89.853899999999996</v>
      </c>
      <c r="B287">
        <v>162.72800000000001</v>
      </c>
      <c r="C287">
        <v>4</v>
      </c>
    </row>
    <row r="288" spans="1:3" x14ac:dyDescent="0.2">
      <c r="A288">
        <v>89.854500000000002</v>
      </c>
      <c r="B288">
        <v>167.72800000000001</v>
      </c>
      <c r="C288">
        <v>4</v>
      </c>
    </row>
    <row r="289" spans="1:3" x14ac:dyDescent="0.2">
      <c r="A289">
        <v>89.855099999999993</v>
      </c>
      <c r="B289">
        <v>172.72800000000001</v>
      </c>
      <c r="C289">
        <v>4</v>
      </c>
    </row>
    <row r="290" spans="1:3" x14ac:dyDescent="0.2">
      <c r="A290">
        <v>89.855599999999995</v>
      </c>
      <c r="B290">
        <v>177.72800000000001</v>
      </c>
      <c r="C290">
        <v>4</v>
      </c>
    </row>
    <row r="291" spans="1:3" x14ac:dyDescent="0.2">
      <c r="A291">
        <v>89.856099999999998</v>
      </c>
      <c r="B291">
        <v>182.72800000000001</v>
      </c>
      <c r="C291">
        <v>4</v>
      </c>
    </row>
    <row r="292" spans="1:3" x14ac:dyDescent="0.2">
      <c r="A292">
        <v>89.8566</v>
      </c>
      <c r="B292">
        <v>187.72800000000001</v>
      </c>
      <c r="C292">
        <v>4</v>
      </c>
    </row>
    <row r="293" spans="1:3" x14ac:dyDescent="0.2">
      <c r="A293">
        <v>89.857100000000003</v>
      </c>
      <c r="B293">
        <v>192.72800000000001</v>
      </c>
      <c r="C293">
        <v>4</v>
      </c>
    </row>
    <row r="294" spans="1:3" x14ac:dyDescent="0.2">
      <c r="A294">
        <v>89.857500000000002</v>
      </c>
      <c r="B294">
        <v>197.72800000000001</v>
      </c>
      <c r="C294">
        <v>4</v>
      </c>
    </row>
    <row r="295" spans="1:3" x14ac:dyDescent="0.2">
      <c r="A295">
        <v>89.858000000000004</v>
      </c>
      <c r="B295">
        <v>202.72800000000001</v>
      </c>
      <c r="C295">
        <v>4</v>
      </c>
    </row>
    <row r="296" spans="1:3" x14ac:dyDescent="0.2">
      <c r="A296">
        <v>89.858400000000003</v>
      </c>
      <c r="B296">
        <v>207.72800000000001</v>
      </c>
      <c r="C296">
        <v>4</v>
      </c>
    </row>
    <row r="297" spans="1:3" x14ac:dyDescent="0.2">
      <c r="A297">
        <v>89.858800000000002</v>
      </c>
      <c r="B297">
        <v>212.72800000000001</v>
      </c>
      <c r="C297">
        <v>4</v>
      </c>
    </row>
    <row r="298" spans="1:3" x14ac:dyDescent="0.2">
      <c r="A298">
        <v>89.859099999999998</v>
      </c>
      <c r="B298">
        <v>217.72800000000001</v>
      </c>
      <c r="C298">
        <v>4</v>
      </c>
    </row>
    <row r="299" spans="1:3" x14ac:dyDescent="0.2">
      <c r="A299">
        <v>89.859499999999997</v>
      </c>
      <c r="B299">
        <v>222.72800000000001</v>
      </c>
      <c r="C299">
        <v>4</v>
      </c>
    </row>
    <row r="300" spans="1:3" x14ac:dyDescent="0.2">
      <c r="A300">
        <v>89.859800000000007</v>
      </c>
      <c r="B300">
        <v>227.72800000000001</v>
      </c>
      <c r="C300">
        <v>4</v>
      </c>
    </row>
    <row r="301" spans="1:3" x14ac:dyDescent="0.2">
      <c r="A301">
        <v>89.860100000000003</v>
      </c>
      <c r="B301">
        <v>232.72800000000001</v>
      </c>
      <c r="C301">
        <v>4</v>
      </c>
    </row>
    <row r="302" spans="1:3" x14ac:dyDescent="0.2">
      <c r="A302">
        <v>89.860399999999998</v>
      </c>
      <c r="B302">
        <v>237.72800000000001</v>
      </c>
      <c r="C302">
        <v>4</v>
      </c>
    </row>
    <row r="303" spans="1:3" x14ac:dyDescent="0.2">
      <c r="A303">
        <v>89.860699999999994</v>
      </c>
      <c r="B303">
        <v>242.72800000000001</v>
      </c>
      <c r="C303">
        <v>4</v>
      </c>
    </row>
    <row r="304" spans="1:3" x14ac:dyDescent="0.2">
      <c r="A304">
        <v>89.861000000000004</v>
      </c>
      <c r="B304">
        <v>247.72800000000001</v>
      </c>
      <c r="C304">
        <v>4</v>
      </c>
    </row>
    <row r="305" spans="1:3" x14ac:dyDescent="0.2">
      <c r="A305">
        <v>89.8613</v>
      </c>
      <c r="B305">
        <v>252.72800000000001</v>
      </c>
      <c r="C305">
        <v>4</v>
      </c>
    </row>
    <row r="306" spans="1:3" x14ac:dyDescent="0.2">
      <c r="A306">
        <v>89.861500000000007</v>
      </c>
      <c r="B306">
        <v>257.72800000000001</v>
      </c>
      <c r="C306">
        <v>4</v>
      </c>
    </row>
    <row r="307" spans="1:3" x14ac:dyDescent="0.2">
      <c r="A307">
        <v>89.861800000000002</v>
      </c>
      <c r="B307">
        <v>262.72800000000001</v>
      </c>
      <c r="C307">
        <v>4</v>
      </c>
    </row>
    <row r="308" spans="1:3" x14ac:dyDescent="0.2">
      <c r="A308">
        <v>89.861999999999995</v>
      </c>
      <c r="B308">
        <v>267.72800000000001</v>
      </c>
      <c r="C308">
        <v>4</v>
      </c>
    </row>
    <row r="309" spans="1:3" x14ac:dyDescent="0.2">
      <c r="A309">
        <v>89.862300000000005</v>
      </c>
      <c r="B309">
        <v>272.72800000000001</v>
      </c>
      <c r="C309">
        <v>4</v>
      </c>
    </row>
    <row r="310" spans="1:3" x14ac:dyDescent="0.2">
      <c r="A310">
        <v>89.862499999999997</v>
      </c>
      <c r="B310">
        <v>277.72800000000001</v>
      </c>
      <c r="C310">
        <v>4</v>
      </c>
    </row>
    <row r="311" spans="1:3" x14ac:dyDescent="0.2">
      <c r="A311">
        <v>89.862700000000004</v>
      </c>
      <c r="B311">
        <v>282.72800000000001</v>
      </c>
      <c r="C311">
        <v>4</v>
      </c>
    </row>
    <row r="312" spans="1:3" x14ac:dyDescent="0.2">
      <c r="A312">
        <v>89.862899999999996</v>
      </c>
      <c r="B312">
        <v>287.72800000000001</v>
      </c>
      <c r="C312">
        <v>4</v>
      </c>
    </row>
    <row r="313" spans="1:3" x14ac:dyDescent="0.2">
      <c r="A313">
        <v>89.863100000000003</v>
      </c>
      <c r="B313">
        <v>292.72800000000001</v>
      </c>
      <c r="C313">
        <v>4</v>
      </c>
    </row>
    <row r="314" spans="1:3" x14ac:dyDescent="0.2">
      <c r="A314">
        <v>89.863299999999995</v>
      </c>
      <c r="B314">
        <v>297.72800000000001</v>
      </c>
      <c r="C314">
        <v>4</v>
      </c>
    </row>
    <row r="315" spans="1:3" x14ac:dyDescent="0.2">
      <c r="A315">
        <v>89.863500000000002</v>
      </c>
      <c r="B315">
        <v>302.72800000000001</v>
      </c>
      <c r="C315">
        <v>4</v>
      </c>
    </row>
    <row r="316" spans="1:3" x14ac:dyDescent="0.2">
      <c r="A316">
        <v>89.863699999999994</v>
      </c>
      <c r="B316">
        <v>307.72800000000001</v>
      </c>
      <c r="C316">
        <v>4</v>
      </c>
    </row>
    <row r="317" spans="1:3" x14ac:dyDescent="0.2">
      <c r="A317">
        <v>89.863799999999998</v>
      </c>
      <c r="B317">
        <v>312.72800000000001</v>
      </c>
      <c r="C317">
        <v>4</v>
      </c>
    </row>
    <row r="318" spans="1:3" x14ac:dyDescent="0.2">
      <c r="A318">
        <v>89.864000000000004</v>
      </c>
      <c r="B318">
        <v>317.72800000000001</v>
      </c>
      <c r="C318">
        <v>4</v>
      </c>
    </row>
    <row r="319" spans="1:3" x14ac:dyDescent="0.2">
      <c r="A319">
        <v>89.864199999999997</v>
      </c>
      <c r="B319">
        <v>322.72800000000001</v>
      </c>
      <c r="C319">
        <v>4</v>
      </c>
    </row>
    <row r="320" spans="1:3" x14ac:dyDescent="0.2">
      <c r="A320">
        <v>89.8643</v>
      </c>
      <c r="B320">
        <v>327.72800000000001</v>
      </c>
      <c r="C320">
        <v>4</v>
      </c>
    </row>
    <row r="321" spans="1:3" x14ac:dyDescent="0.2">
      <c r="A321">
        <v>89.864500000000007</v>
      </c>
      <c r="B321">
        <v>332.72800000000001</v>
      </c>
      <c r="C321">
        <v>4</v>
      </c>
    </row>
    <row r="322" spans="1:3" x14ac:dyDescent="0.2">
      <c r="A322">
        <v>89.864599999999996</v>
      </c>
      <c r="B322">
        <v>337.72800000000001</v>
      </c>
      <c r="C322">
        <v>4</v>
      </c>
    </row>
    <row r="323" spans="1:3" x14ac:dyDescent="0.2">
      <c r="A323">
        <v>89.864800000000002</v>
      </c>
      <c r="B323">
        <v>342.72800000000001</v>
      </c>
      <c r="C323">
        <v>4</v>
      </c>
    </row>
    <row r="324" spans="1:3" x14ac:dyDescent="0.2">
      <c r="A324">
        <v>89.864900000000006</v>
      </c>
      <c r="B324">
        <v>347.72800000000001</v>
      </c>
      <c r="C324">
        <v>4</v>
      </c>
    </row>
    <row r="325" spans="1:3" x14ac:dyDescent="0.2">
      <c r="A325">
        <v>89.865099999999998</v>
      </c>
      <c r="B325">
        <v>352.72800000000001</v>
      </c>
      <c r="C325">
        <v>4</v>
      </c>
    </row>
    <row r="326" spans="1:3" x14ac:dyDescent="0.2">
      <c r="A326">
        <v>89.865200000000002</v>
      </c>
      <c r="B326">
        <v>357.72800000000001</v>
      </c>
      <c r="C326">
        <v>4</v>
      </c>
    </row>
    <row r="327" spans="1:3" x14ac:dyDescent="0.2">
      <c r="A327">
        <v>89.865300000000005</v>
      </c>
      <c r="B327">
        <v>362.72800000000001</v>
      </c>
      <c r="C327">
        <v>4</v>
      </c>
    </row>
    <row r="328" spans="1:3" x14ac:dyDescent="0.2">
      <c r="A328">
        <v>89.865499999999997</v>
      </c>
      <c r="B328">
        <v>367.72800000000001</v>
      </c>
      <c r="C328">
        <v>4</v>
      </c>
    </row>
    <row r="329" spans="1:3" x14ac:dyDescent="0.2">
      <c r="A329">
        <v>89.865600000000001</v>
      </c>
      <c r="B329">
        <v>372.72800000000001</v>
      </c>
      <c r="C329">
        <v>4</v>
      </c>
    </row>
    <row r="330" spans="1:3" x14ac:dyDescent="0.2">
      <c r="A330">
        <v>89.865700000000004</v>
      </c>
      <c r="B330">
        <v>377.72800000000001</v>
      </c>
      <c r="C330">
        <v>4</v>
      </c>
    </row>
    <row r="331" spans="1:3" x14ac:dyDescent="0.2">
      <c r="A331">
        <v>89.865799999999993</v>
      </c>
      <c r="B331">
        <v>382.72800000000001</v>
      </c>
      <c r="C331">
        <v>4</v>
      </c>
    </row>
    <row r="332" spans="1:3" x14ac:dyDescent="0.2">
      <c r="A332">
        <v>89.865899999999996</v>
      </c>
      <c r="B332">
        <v>387.72800000000001</v>
      </c>
      <c r="C332">
        <v>4</v>
      </c>
    </row>
    <row r="333" spans="1:3" x14ac:dyDescent="0.2">
      <c r="A333">
        <v>89.866</v>
      </c>
      <c r="B333">
        <v>392.72800000000001</v>
      </c>
      <c r="C333">
        <v>4</v>
      </c>
    </row>
    <row r="334" spans="1:3" x14ac:dyDescent="0.2">
      <c r="A334">
        <v>89.866200000000006</v>
      </c>
      <c r="B334">
        <v>397.72800000000001</v>
      </c>
      <c r="C334">
        <v>4</v>
      </c>
    </row>
    <row r="335" spans="1:3" x14ac:dyDescent="0.2">
      <c r="A335">
        <v>89.866299999999995</v>
      </c>
      <c r="B335">
        <v>402.72800000000001</v>
      </c>
      <c r="C335">
        <v>4</v>
      </c>
    </row>
    <row r="336" spans="1:3" x14ac:dyDescent="0.2">
      <c r="A336">
        <v>89.866399999999999</v>
      </c>
      <c r="B336">
        <v>407.72800000000001</v>
      </c>
      <c r="C336">
        <v>4</v>
      </c>
    </row>
    <row r="337" spans="1:3" x14ac:dyDescent="0.2">
      <c r="A337">
        <v>89.866500000000002</v>
      </c>
      <c r="B337">
        <v>412.72800000000001</v>
      </c>
      <c r="C337">
        <v>4</v>
      </c>
    </row>
    <row r="338" spans="1:3" x14ac:dyDescent="0.2">
      <c r="A338">
        <v>89.866600000000005</v>
      </c>
      <c r="B338">
        <v>417.72800000000001</v>
      </c>
      <c r="C338">
        <v>4</v>
      </c>
    </row>
    <row r="339" spans="1:3" x14ac:dyDescent="0.2">
      <c r="A339">
        <v>89.866699999999994</v>
      </c>
      <c r="B339">
        <v>422.72800000000001</v>
      </c>
      <c r="C339">
        <v>4</v>
      </c>
    </row>
    <row r="340" spans="1:3" x14ac:dyDescent="0.2">
      <c r="A340">
        <v>89.866699999999994</v>
      </c>
      <c r="B340">
        <v>427.72800000000001</v>
      </c>
      <c r="C340">
        <v>4</v>
      </c>
    </row>
    <row r="341" spans="1:3" x14ac:dyDescent="0.2">
      <c r="A341">
        <v>89.866799999999998</v>
      </c>
      <c r="B341">
        <v>432.72800000000001</v>
      </c>
      <c r="C341">
        <v>4</v>
      </c>
    </row>
    <row r="342" spans="1:3" x14ac:dyDescent="0.2">
      <c r="A342">
        <v>89.866900000000001</v>
      </c>
      <c r="B342">
        <v>437.72800000000001</v>
      </c>
      <c r="C342">
        <v>4</v>
      </c>
    </row>
    <row r="343" spans="1:3" x14ac:dyDescent="0.2">
      <c r="A343">
        <v>89.867000000000004</v>
      </c>
      <c r="B343">
        <v>442.72800000000001</v>
      </c>
      <c r="C343">
        <v>4</v>
      </c>
    </row>
    <row r="344" spans="1:3" x14ac:dyDescent="0.2">
      <c r="A344">
        <v>89.867099999999994</v>
      </c>
      <c r="B344">
        <v>447.72800000000001</v>
      </c>
      <c r="C344">
        <v>4</v>
      </c>
    </row>
    <row r="345" spans="1:3" x14ac:dyDescent="0.2">
      <c r="A345">
        <v>89.867199999999997</v>
      </c>
      <c r="B345">
        <v>452.72800000000001</v>
      </c>
      <c r="C345">
        <v>4</v>
      </c>
    </row>
    <row r="346" spans="1:3" x14ac:dyDescent="0.2">
      <c r="A346">
        <v>89.8673</v>
      </c>
      <c r="B346">
        <v>457.72800000000001</v>
      </c>
      <c r="C346">
        <v>4</v>
      </c>
    </row>
    <row r="347" spans="1:3" x14ac:dyDescent="0.2">
      <c r="A347">
        <v>89.8673</v>
      </c>
      <c r="B347">
        <v>462.72800000000001</v>
      </c>
      <c r="C347">
        <v>4</v>
      </c>
    </row>
    <row r="348" spans="1:3" x14ac:dyDescent="0.2">
      <c r="A348">
        <v>89.867400000000004</v>
      </c>
      <c r="B348">
        <v>467.72800000000001</v>
      </c>
      <c r="C348">
        <v>4</v>
      </c>
    </row>
    <row r="349" spans="1:3" x14ac:dyDescent="0.2">
      <c r="A349">
        <v>89.867500000000007</v>
      </c>
      <c r="B349">
        <v>472.72800000000001</v>
      </c>
      <c r="C349">
        <v>4</v>
      </c>
    </row>
    <row r="350" spans="1:3" x14ac:dyDescent="0.2">
      <c r="A350">
        <v>89.867599999999996</v>
      </c>
      <c r="B350">
        <v>477.72800000000001</v>
      </c>
      <c r="C350">
        <v>4</v>
      </c>
    </row>
    <row r="351" spans="1:3" x14ac:dyDescent="0.2">
      <c r="A351">
        <v>89.867599999999996</v>
      </c>
      <c r="B351">
        <v>482.72800000000001</v>
      </c>
      <c r="C351">
        <v>4</v>
      </c>
    </row>
    <row r="352" spans="1:3" x14ac:dyDescent="0.2">
      <c r="A352">
        <v>89.867699999999999</v>
      </c>
      <c r="B352">
        <v>487.72800000000001</v>
      </c>
      <c r="C352">
        <v>4</v>
      </c>
    </row>
    <row r="353" spans="1:3" x14ac:dyDescent="0.2">
      <c r="A353">
        <v>89.867800000000003</v>
      </c>
      <c r="B353">
        <v>492.72800000000001</v>
      </c>
      <c r="C353">
        <v>4</v>
      </c>
    </row>
    <row r="354" spans="1:3" x14ac:dyDescent="0.2">
      <c r="A354">
        <v>89.867900000000006</v>
      </c>
      <c r="B354">
        <v>497.72800000000001</v>
      </c>
      <c r="C354">
        <v>4</v>
      </c>
    </row>
    <row r="355" spans="1:3" x14ac:dyDescent="0.2">
      <c r="A355">
        <v>89.867900000000006</v>
      </c>
      <c r="B355">
        <v>502.72800000000001</v>
      </c>
      <c r="C355">
        <v>4</v>
      </c>
    </row>
    <row r="356" spans="1:3" x14ac:dyDescent="0.2">
      <c r="A356">
        <v>89.867999999999995</v>
      </c>
      <c r="B356">
        <v>507.72800000000001</v>
      </c>
      <c r="C356">
        <v>4</v>
      </c>
    </row>
    <row r="357" spans="1:3" x14ac:dyDescent="0.2">
      <c r="A357">
        <v>89.868099999999998</v>
      </c>
      <c r="B357">
        <v>512.72799999999995</v>
      </c>
      <c r="C357">
        <v>4</v>
      </c>
    </row>
    <row r="358" spans="1:3" x14ac:dyDescent="0.2">
      <c r="A358">
        <v>89.868099999999998</v>
      </c>
      <c r="B358">
        <v>517.72799999999995</v>
      </c>
      <c r="C358">
        <v>4</v>
      </c>
    </row>
    <row r="359" spans="1:3" x14ac:dyDescent="0.2">
      <c r="A359">
        <v>89.868200000000002</v>
      </c>
      <c r="B359">
        <v>522.72799999999995</v>
      </c>
      <c r="C359">
        <v>4</v>
      </c>
    </row>
    <row r="360" spans="1:3" x14ac:dyDescent="0.2">
      <c r="A360">
        <v>89.868200000000002</v>
      </c>
      <c r="B360">
        <v>527.72799999999995</v>
      </c>
      <c r="C360">
        <v>4</v>
      </c>
    </row>
    <row r="361" spans="1:3" x14ac:dyDescent="0.2">
      <c r="A361">
        <v>89.868300000000005</v>
      </c>
      <c r="B361">
        <v>532.72799999999995</v>
      </c>
      <c r="C361">
        <v>4</v>
      </c>
    </row>
    <row r="362" spans="1:3" x14ac:dyDescent="0.2">
      <c r="A362">
        <v>89.868399999999994</v>
      </c>
      <c r="B362">
        <v>537.72799999999995</v>
      </c>
      <c r="C362">
        <v>4</v>
      </c>
    </row>
    <row r="363" spans="1:3" x14ac:dyDescent="0.2">
      <c r="A363">
        <v>89.868399999999994</v>
      </c>
      <c r="B363">
        <v>542.72799999999995</v>
      </c>
      <c r="C363">
        <v>4</v>
      </c>
    </row>
    <row r="364" spans="1:3" x14ac:dyDescent="0.2">
      <c r="A364">
        <v>89.868499999999997</v>
      </c>
      <c r="B364">
        <v>547.72799999999995</v>
      </c>
      <c r="C364">
        <v>4</v>
      </c>
    </row>
    <row r="365" spans="1:3" x14ac:dyDescent="0.2">
      <c r="A365">
        <v>89.868499999999997</v>
      </c>
      <c r="B365">
        <v>552.72799999999995</v>
      </c>
      <c r="C365">
        <v>4</v>
      </c>
    </row>
    <row r="366" spans="1:3" x14ac:dyDescent="0.2">
      <c r="A366">
        <v>89.868600000000001</v>
      </c>
      <c r="B366">
        <v>557.72799999999995</v>
      </c>
      <c r="C366">
        <v>4</v>
      </c>
    </row>
    <row r="367" spans="1:3" x14ac:dyDescent="0.2">
      <c r="A367">
        <v>89.868600000000001</v>
      </c>
      <c r="B367">
        <v>562.72799999999995</v>
      </c>
      <c r="C367">
        <v>4</v>
      </c>
    </row>
    <row r="368" spans="1:3" x14ac:dyDescent="0.2">
      <c r="A368">
        <v>89.868700000000004</v>
      </c>
      <c r="B368">
        <v>567.72799999999995</v>
      </c>
      <c r="C368">
        <v>4</v>
      </c>
    </row>
    <row r="369" spans="1:3" x14ac:dyDescent="0.2">
      <c r="A369">
        <v>89.868700000000004</v>
      </c>
      <c r="B369">
        <v>572.72799999999995</v>
      </c>
      <c r="C369">
        <v>4</v>
      </c>
    </row>
    <row r="370" spans="1:3" x14ac:dyDescent="0.2">
      <c r="A370">
        <v>89.868799999999993</v>
      </c>
      <c r="B370">
        <v>577.72799999999995</v>
      </c>
      <c r="C370">
        <v>4</v>
      </c>
    </row>
    <row r="371" spans="1:3" x14ac:dyDescent="0.2">
      <c r="A371">
        <v>89.868899999999996</v>
      </c>
      <c r="B371">
        <v>582.72799999999995</v>
      </c>
      <c r="C371">
        <v>4</v>
      </c>
    </row>
    <row r="372" spans="1:3" x14ac:dyDescent="0.2">
      <c r="A372">
        <v>89.868899999999996</v>
      </c>
      <c r="B372">
        <v>587.72799999999995</v>
      </c>
      <c r="C372">
        <v>4</v>
      </c>
    </row>
    <row r="373" spans="1:3" x14ac:dyDescent="0.2">
      <c r="A373">
        <v>89.868899999999996</v>
      </c>
      <c r="B373">
        <v>592.72799999999995</v>
      </c>
      <c r="C373">
        <v>4</v>
      </c>
    </row>
    <row r="374" spans="1:3" x14ac:dyDescent="0.2">
      <c r="A374">
        <v>89.869</v>
      </c>
      <c r="B374">
        <v>597.72799999999995</v>
      </c>
      <c r="C374">
        <v>4</v>
      </c>
    </row>
    <row r="375" spans="1:3" x14ac:dyDescent="0.2">
      <c r="A375">
        <v>89.869</v>
      </c>
      <c r="B375">
        <v>602.72799999999995</v>
      </c>
      <c r="C375">
        <v>4</v>
      </c>
    </row>
    <row r="376" spans="1:3" x14ac:dyDescent="0.2">
      <c r="A376">
        <v>89.869100000000003</v>
      </c>
      <c r="B376">
        <v>607.72799999999995</v>
      </c>
      <c r="C376">
        <v>4</v>
      </c>
    </row>
    <row r="377" spans="1:3" x14ac:dyDescent="0.2">
      <c r="A377">
        <v>89.869100000000003</v>
      </c>
      <c r="B377">
        <v>612.72799999999995</v>
      </c>
      <c r="C377">
        <v>4</v>
      </c>
    </row>
    <row r="378" spans="1:3" x14ac:dyDescent="0.2">
      <c r="A378">
        <v>89.869200000000006</v>
      </c>
      <c r="B378">
        <v>617.72799999999995</v>
      </c>
      <c r="C378">
        <v>4</v>
      </c>
    </row>
    <row r="379" spans="1:3" x14ac:dyDescent="0.2">
      <c r="A379">
        <v>89.869200000000006</v>
      </c>
      <c r="B379">
        <v>622.72799999999995</v>
      </c>
      <c r="C379">
        <v>4</v>
      </c>
    </row>
    <row r="380" spans="1:3" x14ac:dyDescent="0.2">
      <c r="A380">
        <v>89.869299999999996</v>
      </c>
      <c r="B380">
        <v>627.72799999999995</v>
      </c>
      <c r="C380">
        <v>4</v>
      </c>
    </row>
    <row r="381" spans="1:3" x14ac:dyDescent="0.2">
      <c r="A381">
        <v>89.869299999999996</v>
      </c>
      <c r="B381">
        <v>632.72799999999995</v>
      </c>
      <c r="C381">
        <v>4</v>
      </c>
    </row>
    <row r="382" spans="1:3" x14ac:dyDescent="0.2">
      <c r="A382">
        <v>89.869399999999999</v>
      </c>
      <c r="B382">
        <v>637.72799999999995</v>
      </c>
      <c r="C382">
        <v>4</v>
      </c>
    </row>
    <row r="383" spans="1:3" x14ac:dyDescent="0.2">
      <c r="A383">
        <v>89.869399999999999</v>
      </c>
      <c r="B383">
        <v>642.72799999999995</v>
      </c>
      <c r="C383">
        <v>4</v>
      </c>
    </row>
    <row r="384" spans="1:3" x14ac:dyDescent="0.2">
      <c r="A384">
        <v>89.869399999999999</v>
      </c>
      <c r="B384">
        <v>647.72799999999995</v>
      </c>
      <c r="C384">
        <v>4</v>
      </c>
    </row>
    <row r="385" spans="1:3" x14ac:dyDescent="0.2">
      <c r="A385">
        <v>89.869500000000002</v>
      </c>
      <c r="B385">
        <v>652.72799999999995</v>
      </c>
      <c r="C385">
        <v>4</v>
      </c>
    </row>
    <row r="386" spans="1:3" x14ac:dyDescent="0.2">
      <c r="A386">
        <v>89.869500000000002</v>
      </c>
      <c r="B386">
        <v>657.72799999999995</v>
      </c>
      <c r="C386">
        <v>4</v>
      </c>
    </row>
    <row r="387" spans="1:3" x14ac:dyDescent="0.2">
      <c r="A387">
        <v>89.869600000000005</v>
      </c>
      <c r="B387">
        <v>662.72799999999995</v>
      </c>
      <c r="C387">
        <v>4</v>
      </c>
    </row>
    <row r="388" spans="1:3" x14ac:dyDescent="0.2">
      <c r="A388">
        <v>89.869600000000005</v>
      </c>
      <c r="B388">
        <v>667.72799999999995</v>
      </c>
      <c r="C388">
        <v>4</v>
      </c>
    </row>
    <row r="389" spans="1:3" x14ac:dyDescent="0.2">
      <c r="A389">
        <v>89.869600000000005</v>
      </c>
      <c r="B389">
        <v>672.72799999999995</v>
      </c>
      <c r="C389">
        <v>4</v>
      </c>
    </row>
    <row r="390" spans="1:3" x14ac:dyDescent="0.2">
      <c r="A390">
        <v>89.869699999999995</v>
      </c>
      <c r="B390">
        <v>677.72799999999995</v>
      </c>
      <c r="C390">
        <v>4</v>
      </c>
    </row>
    <row r="391" spans="1:3" x14ac:dyDescent="0.2">
      <c r="A391">
        <v>89.869699999999995</v>
      </c>
      <c r="B391">
        <v>682.72799999999995</v>
      </c>
      <c r="C391">
        <v>4</v>
      </c>
    </row>
    <row r="392" spans="1:3" x14ac:dyDescent="0.2">
      <c r="A392">
        <v>89.869699999999995</v>
      </c>
      <c r="B392">
        <v>687.72799999999995</v>
      </c>
      <c r="C392">
        <v>4</v>
      </c>
    </row>
    <row r="393" spans="1:3" x14ac:dyDescent="0.2">
      <c r="A393">
        <v>89.869799999999998</v>
      </c>
      <c r="B393">
        <v>692.72799999999995</v>
      </c>
      <c r="C393">
        <v>4</v>
      </c>
    </row>
    <row r="394" spans="1:3" x14ac:dyDescent="0.2">
      <c r="A394">
        <v>89.869799999999998</v>
      </c>
      <c r="B394">
        <v>697.72799999999995</v>
      </c>
      <c r="C394">
        <v>4</v>
      </c>
    </row>
    <row r="395" spans="1:3" x14ac:dyDescent="0.2">
      <c r="A395">
        <v>89.869799999999998</v>
      </c>
      <c r="B395">
        <v>702.72799999999995</v>
      </c>
      <c r="C395">
        <v>4</v>
      </c>
    </row>
    <row r="396" spans="1:3" x14ac:dyDescent="0.2">
      <c r="A396">
        <v>89.869900000000001</v>
      </c>
      <c r="B396">
        <v>707.72799999999995</v>
      </c>
      <c r="C396">
        <v>4</v>
      </c>
    </row>
    <row r="397" spans="1:3" x14ac:dyDescent="0.2">
      <c r="A397">
        <v>89.869900000000001</v>
      </c>
      <c r="B397">
        <v>712.72799999999995</v>
      </c>
      <c r="C397">
        <v>4</v>
      </c>
    </row>
    <row r="398" spans="1:3" x14ac:dyDescent="0.2">
      <c r="A398">
        <v>89.869900000000001</v>
      </c>
      <c r="B398">
        <v>717.72799999999995</v>
      </c>
      <c r="C398">
        <v>4</v>
      </c>
    </row>
    <row r="399" spans="1:3" x14ac:dyDescent="0.2">
      <c r="A399">
        <v>89.87</v>
      </c>
      <c r="B399">
        <v>722.72799999999995</v>
      </c>
      <c r="C399">
        <v>4</v>
      </c>
    </row>
    <row r="400" spans="1:3" x14ac:dyDescent="0.2">
      <c r="A400">
        <v>89.87</v>
      </c>
      <c r="B400">
        <v>727.72799999999995</v>
      </c>
      <c r="C400">
        <v>4</v>
      </c>
    </row>
    <row r="401" spans="1:3" x14ac:dyDescent="0.2">
      <c r="A401">
        <v>89.87</v>
      </c>
      <c r="B401">
        <v>732.72799999999995</v>
      </c>
      <c r="C401">
        <v>4</v>
      </c>
    </row>
  </sheetData>
  <phoneticPr fontId="18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5CF71-B2E5-469B-9667-6377F65E60B0}">
  <dimension ref="A1:C230"/>
  <sheetViews>
    <sheetView workbookViewId="0"/>
  </sheetViews>
  <sheetFormatPr defaultRowHeight="14.25" x14ac:dyDescent="0.2"/>
  <cols>
    <col min="1" max="16384" width="9" style="1"/>
  </cols>
  <sheetData>
    <row r="1" spans="1:3" x14ac:dyDescent="0.2">
      <c r="A1" s="3" t="s">
        <v>0</v>
      </c>
      <c r="B1" s="3" t="s">
        <v>11</v>
      </c>
      <c r="C1" s="3" t="s">
        <v>2</v>
      </c>
    </row>
    <row r="2" spans="1:3" x14ac:dyDescent="0.2">
      <c r="A2" s="1">
        <v>44.681100000000001</v>
      </c>
      <c r="B2" s="1">
        <v>0.5</v>
      </c>
      <c r="C2" s="1">
        <v>2</v>
      </c>
    </row>
    <row r="3" spans="1:3" x14ac:dyDescent="0.2">
      <c r="A3" s="1">
        <v>44.713700000000003</v>
      </c>
      <c r="B3" s="1">
        <v>0.50087599999999999</v>
      </c>
      <c r="C3" s="1">
        <v>2</v>
      </c>
    </row>
    <row r="4" spans="1:3" x14ac:dyDescent="0.2">
      <c r="A4" s="1">
        <v>44.738300000000002</v>
      </c>
      <c r="B4" s="1">
        <v>0.50153300000000001</v>
      </c>
      <c r="C4" s="1">
        <v>2</v>
      </c>
    </row>
    <row r="5" spans="1:3" x14ac:dyDescent="0.2">
      <c r="A5" s="1">
        <v>44.774999999999999</v>
      </c>
      <c r="B5" s="1">
        <v>0.502521</v>
      </c>
      <c r="C5" s="1">
        <v>2</v>
      </c>
    </row>
    <row r="6" spans="1:3" x14ac:dyDescent="0.2">
      <c r="A6" s="1">
        <v>44.830199999999998</v>
      </c>
      <c r="B6" s="1">
        <v>0.50400500000000004</v>
      </c>
      <c r="C6" s="1">
        <v>2</v>
      </c>
    </row>
    <row r="7" spans="1:3" x14ac:dyDescent="0.2">
      <c r="A7" s="1">
        <v>44.912999999999997</v>
      </c>
      <c r="B7" s="1">
        <v>0.50623600000000002</v>
      </c>
      <c r="C7" s="1">
        <v>2</v>
      </c>
    </row>
    <row r="8" spans="1:3" x14ac:dyDescent="0.2">
      <c r="A8" s="1">
        <v>45.037100000000002</v>
      </c>
      <c r="B8" s="1">
        <v>0.50959500000000002</v>
      </c>
      <c r="C8" s="1">
        <v>2</v>
      </c>
    </row>
    <row r="9" spans="1:3" x14ac:dyDescent="0.2">
      <c r="A9" s="1">
        <v>45.223300000000002</v>
      </c>
      <c r="B9" s="1">
        <v>0.51466199999999995</v>
      </c>
      <c r="C9" s="1">
        <v>2</v>
      </c>
    </row>
    <row r="10" spans="1:3" x14ac:dyDescent="0.2">
      <c r="A10" s="1">
        <v>45.502499999999998</v>
      </c>
      <c r="B10" s="1">
        <v>0.52232699999999999</v>
      </c>
      <c r="C10" s="1">
        <v>2</v>
      </c>
    </row>
    <row r="11" spans="1:3" x14ac:dyDescent="0.2">
      <c r="A11" s="1">
        <v>45.921399999999998</v>
      </c>
      <c r="B11" s="1">
        <v>0.53396900000000003</v>
      </c>
      <c r="C11" s="1">
        <v>2</v>
      </c>
    </row>
    <row r="12" spans="1:3" x14ac:dyDescent="0.2">
      <c r="A12" s="1">
        <v>46.549799999999998</v>
      </c>
      <c r="B12" s="1">
        <v>0.55176400000000003</v>
      </c>
      <c r="C12" s="1">
        <v>2</v>
      </c>
    </row>
    <row r="13" spans="1:3" x14ac:dyDescent="0.2">
      <c r="A13" s="1">
        <v>47.241</v>
      </c>
      <c r="B13" s="1">
        <v>0.57180399999999998</v>
      </c>
      <c r="C13" s="1">
        <v>2</v>
      </c>
    </row>
    <row r="14" spans="1:3" x14ac:dyDescent="0.2">
      <c r="A14" s="1">
        <v>48.001300000000001</v>
      </c>
      <c r="B14" s="1">
        <v>0.59442300000000003</v>
      </c>
      <c r="C14" s="1">
        <v>2</v>
      </c>
    </row>
    <row r="15" spans="1:3" x14ac:dyDescent="0.2">
      <c r="A15" s="1">
        <v>48.837699999999998</v>
      </c>
      <c r="B15" s="1">
        <v>0.62001200000000001</v>
      </c>
      <c r="C15" s="1">
        <v>2</v>
      </c>
    </row>
    <row r="16" spans="1:3" x14ac:dyDescent="0.2">
      <c r="A16" s="1">
        <v>49.7577</v>
      </c>
      <c r="B16" s="1">
        <v>0.64903900000000003</v>
      </c>
      <c r="C16" s="1">
        <v>2</v>
      </c>
    </row>
    <row r="17" spans="1:3" x14ac:dyDescent="0.2">
      <c r="A17" s="1">
        <v>50.769799999999996</v>
      </c>
      <c r="B17" s="1">
        <v>0.68205899999999997</v>
      </c>
      <c r="C17" s="1">
        <v>2</v>
      </c>
    </row>
    <row r="18" spans="1:3" x14ac:dyDescent="0.2">
      <c r="A18" s="1">
        <v>51.883000000000003</v>
      </c>
      <c r="B18" s="1">
        <v>0.71973600000000004</v>
      </c>
      <c r="C18" s="1">
        <v>2</v>
      </c>
    </row>
    <row r="19" spans="1:3" x14ac:dyDescent="0.2">
      <c r="A19" s="1">
        <v>53.107599999999998</v>
      </c>
      <c r="B19" s="1">
        <v>0.76287499999999997</v>
      </c>
      <c r="C19" s="1">
        <v>2</v>
      </c>
    </row>
    <row r="20" spans="1:3" x14ac:dyDescent="0.2">
      <c r="A20" s="1">
        <v>54.454599999999999</v>
      </c>
      <c r="B20" s="1">
        <v>0.81244799999999995</v>
      </c>
      <c r="C20" s="1">
        <v>2</v>
      </c>
    </row>
    <row r="21" spans="1:3" x14ac:dyDescent="0.2">
      <c r="A21" s="1">
        <v>55.936300000000003</v>
      </c>
      <c r="B21" s="1">
        <v>0.86964699999999995</v>
      </c>
      <c r="C21" s="1">
        <v>2</v>
      </c>
    </row>
    <row r="22" spans="1:3" x14ac:dyDescent="0.2">
      <c r="A22" s="1">
        <v>57.566200000000002</v>
      </c>
      <c r="B22" s="1">
        <v>0.93593599999999999</v>
      </c>
      <c r="C22" s="1">
        <v>2</v>
      </c>
    </row>
    <row r="23" spans="1:3" x14ac:dyDescent="0.2">
      <c r="A23" s="1">
        <v>59.359099999999998</v>
      </c>
      <c r="B23" s="1">
        <v>1.0131300000000001</v>
      </c>
      <c r="C23" s="1">
        <v>2</v>
      </c>
    </row>
    <row r="24" spans="1:3" x14ac:dyDescent="0.2">
      <c r="A24" s="1">
        <v>61.331200000000003</v>
      </c>
      <c r="B24" s="1">
        <v>1.1035200000000001</v>
      </c>
      <c r="C24" s="1">
        <v>2</v>
      </c>
    </row>
    <row r="25" spans="1:3" x14ac:dyDescent="0.2">
      <c r="A25" s="1">
        <v>63.500500000000002</v>
      </c>
      <c r="B25" s="1">
        <v>1.20997</v>
      </c>
      <c r="C25" s="1">
        <v>2</v>
      </c>
    </row>
    <row r="26" spans="1:3" x14ac:dyDescent="0.2">
      <c r="A26" s="1">
        <v>65.886600000000001</v>
      </c>
      <c r="B26" s="1">
        <v>1.33616</v>
      </c>
      <c r="C26" s="1">
        <v>2</v>
      </c>
    </row>
    <row r="27" spans="1:3" x14ac:dyDescent="0.2">
      <c r="A27" s="1">
        <v>68.511099999999999</v>
      </c>
      <c r="B27" s="1">
        <v>1.4868600000000001</v>
      </c>
      <c r="C27" s="1">
        <v>2</v>
      </c>
    </row>
    <row r="28" spans="1:3" x14ac:dyDescent="0.2">
      <c r="A28" s="1">
        <v>71.3977</v>
      </c>
      <c r="B28" s="1">
        <v>1.6683300000000001</v>
      </c>
      <c r="C28" s="1">
        <v>2</v>
      </c>
    </row>
    <row r="29" spans="1:3" x14ac:dyDescent="0.2">
      <c r="A29" s="1">
        <v>74.283799999999999</v>
      </c>
      <c r="B29" s="1">
        <v>1.8678900000000001</v>
      </c>
      <c r="C29" s="1">
        <v>2</v>
      </c>
    </row>
    <row r="30" spans="1:3" x14ac:dyDescent="0.2">
      <c r="A30" s="1">
        <v>77.457800000000006</v>
      </c>
      <c r="B30" s="1">
        <v>2.1105900000000002</v>
      </c>
      <c r="C30" s="1">
        <v>2</v>
      </c>
    </row>
    <row r="31" spans="1:3" x14ac:dyDescent="0.2">
      <c r="A31" s="1">
        <v>80.947999999999993</v>
      </c>
      <c r="B31" s="1">
        <v>2.4091200000000002</v>
      </c>
      <c r="C31" s="1">
        <v>2</v>
      </c>
    </row>
    <row r="32" spans="1:3" x14ac:dyDescent="0.2">
      <c r="A32" s="1">
        <v>84.7851</v>
      </c>
      <c r="B32" s="1">
        <v>2.7811499999999998</v>
      </c>
      <c r="C32" s="1">
        <v>2</v>
      </c>
    </row>
    <row r="33" spans="1:3" x14ac:dyDescent="0.2">
      <c r="A33" s="1">
        <v>88.619299999999996</v>
      </c>
      <c r="B33" s="1">
        <v>3.2062900000000001</v>
      </c>
      <c r="C33" s="1">
        <v>2</v>
      </c>
    </row>
    <row r="34" spans="1:3" x14ac:dyDescent="0.2">
      <c r="A34" s="1">
        <v>92.449200000000005</v>
      </c>
      <c r="B34" s="1">
        <v>3.6939099999999998</v>
      </c>
      <c r="C34" s="1">
        <v>2</v>
      </c>
    </row>
    <row r="35" spans="1:3" x14ac:dyDescent="0.2">
      <c r="A35" s="1">
        <v>96.273099999999999</v>
      </c>
      <c r="B35" s="1">
        <v>4.2557200000000002</v>
      </c>
      <c r="C35" s="1">
        <v>2</v>
      </c>
    </row>
    <row r="36" spans="1:3" x14ac:dyDescent="0.2">
      <c r="A36" s="1">
        <v>100.08799999999999</v>
      </c>
      <c r="B36" s="1">
        <v>4.9065500000000002</v>
      </c>
      <c r="C36" s="1">
        <v>2</v>
      </c>
    </row>
    <row r="37" spans="1:3" x14ac:dyDescent="0.2">
      <c r="A37" s="1">
        <v>103.89100000000001</v>
      </c>
      <c r="B37" s="1">
        <v>5.6654299999999997</v>
      </c>
      <c r="C37" s="1">
        <v>2</v>
      </c>
    </row>
    <row r="38" spans="1:3" x14ac:dyDescent="0.2">
      <c r="A38" s="1">
        <v>107.676</v>
      </c>
      <c r="B38" s="1">
        <v>6.55701</v>
      </c>
      <c r="C38" s="1">
        <v>2</v>
      </c>
    </row>
    <row r="39" spans="1:3" x14ac:dyDescent="0.2">
      <c r="A39" s="1">
        <v>111.432</v>
      </c>
      <c r="B39" s="1">
        <v>7.6136100000000004</v>
      </c>
      <c r="C39" s="1">
        <v>2</v>
      </c>
    </row>
    <row r="40" spans="1:3" x14ac:dyDescent="0.2">
      <c r="A40" s="1">
        <v>115.14700000000001</v>
      </c>
      <c r="B40" s="1">
        <v>8.8777000000000008</v>
      </c>
      <c r="C40" s="1">
        <v>2</v>
      </c>
    </row>
    <row r="41" spans="1:3" x14ac:dyDescent="0.2">
      <c r="A41" s="1">
        <v>118.795</v>
      </c>
      <c r="B41" s="1">
        <v>10.4046</v>
      </c>
      <c r="C41" s="1">
        <v>2</v>
      </c>
    </row>
    <row r="42" spans="1:3" x14ac:dyDescent="0.2">
      <c r="A42" s="1">
        <v>122.33799999999999</v>
      </c>
      <c r="B42" s="1">
        <v>12.2638</v>
      </c>
      <c r="C42" s="1">
        <v>2</v>
      </c>
    </row>
    <row r="43" spans="1:3" x14ac:dyDescent="0.2">
      <c r="A43" s="1">
        <v>125.714</v>
      </c>
      <c r="B43" s="1">
        <v>14.5341</v>
      </c>
      <c r="C43" s="1">
        <v>2</v>
      </c>
    </row>
    <row r="44" spans="1:3" x14ac:dyDescent="0.2">
      <c r="A44" s="1">
        <v>128.83500000000001</v>
      </c>
      <c r="B44" s="1">
        <v>17.284800000000001</v>
      </c>
      <c r="C44" s="1">
        <v>2</v>
      </c>
    </row>
    <row r="45" spans="1:3" x14ac:dyDescent="0.2">
      <c r="A45" s="1">
        <v>131.59899999999999</v>
      </c>
      <c r="B45" s="1">
        <v>20.5396</v>
      </c>
      <c r="C45" s="1">
        <v>2</v>
      </c>
    </row>
    <row r="46" spans="1:3" x14ac:dyDescent="0.2">
      <c r="A46" s="1">
        <v>133.93299999999999</v>
      </c>
      <c r="B46" s="1">
        <v>24.246099999999998</v>
      </c>
      <c r="C46" s="1">
        <v>2</v>
      </c>
    </row>
    <row r="47" spans="1:3" x14ac:dyDescent="0.2">
      <c r="A47" s="1">
        <v>135.827</v>
      </c>
      <c r="B47" s="1">
        <v>28.291799999999999</v>
      </c>
      <c r="C47" s="1">
        <v>2</v>
      </c>
    </row>
    <row r="48" spans="1:3" x14ac:dyDescent="0.2">
      <c r="A48" s="1">
        <v>137.33500000000001</v>
      </c>
      <c r="B48" s="1">
        <v>32.555599999999998</v>
      </c>
      <c r="C48" s="1">
        <v>2</v>
      </c>
    </row>
    <row r="49" spans="1:3" x14ac:dyDescent="0.2">
      <c r="A49" s="1">
        <v>138.53899999999999</v>
      </c>
      <c r="B49" s="1">
        <v>36.941400000000002</v>
      </c>
      <c r="C49" s="1">
        <v>2</v>
      </c>
    </row>
    <row r="50" spans="1:3" x14ac:dyDescent="0.2">
      <c r="A50" s="1">
        <v>139.51900000000001</v>
      </c>
      <c r="B50" s="1">
        <v>41.374299999999998</v>
      </c>
      <c r="C50" s="1">
        <v>2</v>
      </c>
    </row>
    <row r="51" spans="1:3" x14ac:dyDescent="0.2">
      <c r="A51" s="1">
        <v>140.339</v>
      </c>
      <c r="B51" s="1">
        <v>45.752600000000001</v>
      </c>
      <c r="C51" s="1">
        <v>2</v>
      </c>
    </row>
    <row r="52" spans="1:3" x14ac:dyDescent="0.2">
      <c r="A52" s="1">
        <v>140.98699999999999</v>
      </c>
      <c r="B52" s="1">
        <v>49.394100000000002</v>
      </c>
      <c r="C52" s="1">
        <v>2</v>
      </c>
    </row>
    <row r="53" spans="1:3" x14ac:dyDescent="0.2">
      <c r="A53" s="1">
        <v>141.01599999999999</v>
      </c>
      <c r="B53" s="1">
        <v>49.554000000000002</v>
      </c>
      <c r="C53" s="1">
        <v>2</v>
      </c>
    </row>
    <row r="54" spans="1:3" x14ac:dyDescent="0.2">
      <c r="A54" s="1">
        <v>140.952</v>
      </c>
      <c r="B54" s="1">
        <v>49.310899999999997</v>
      </c>
      <c r="C54" s="1">
        <v>2</v>
      </c>
    </row>
    <row r="55" spans="1:3" x14ac:dyDescent="0.2">
      <c r="A55" s="1">
        <v>140.85499999999999</v>
      </c>
      <c r="B55" s="1">
        <v>48.993099999999998</v>
      </c>
      <c r="C55" s="1">
        <v>2</v>
      </c>
    </row>
    <row r="56" spans="1:3" x14ac:dyDescent="0.2">
      <c r="A56" s="1">
        <v>140.73500000000001</v>
      </c>
      <c r="B56" s="1">
        <v>48.640999999999998</v>
      </c>
      <c r="C56" s="1">
        <v>2</v>
      </c>
    </row>
    <row r="57" spans="1:3" x14ac:dyDescent="0.2">
      <c r="A57" s="1">
        <v>140.59200000000001</v>
      </c>
      <c r="B57" s="1">
        <v>48.272100000000002</v>
      </c>
      <c r="C57" s="1">
        <v>2</v>
      </c>
    </row>
    <row r="58" spans="1:3" x14ac:dyDescent="0.2">
      <c r="A58" s="1">
        <v>140.42699999999999</v>
      </c>
      <c r="B58" s="1">
        <v>47.892899999999997</v>
      </c>
      <c r="C58" s="1">
        <v>2</v>
      </c>
    </row>
    <row r="59" spans="1:3" x14ac:dyDescent="0.2">
      <c r="A59" s="1">
        <v>140.238</v>
      </c>
      <c r="B59" s="1">
        <v>47.504300000000001</v>
      </c>
      <c r="C59" s="1">
        <v>2</v>
      </c>
    </row>
    <row r="60" spans="1:3" x14ac:dyDescent="0.2">
      <c r="A60" s="1">
        <v>140.024</v>
      </c>
      <c r="B60" s="1">
        <v>47.1051</v>
      </c>
      <c r="C60" s="1">
        <v>2</v>
      </c>
    </row>
    <row r="61" spans="1:3" x14ac:dyDescent="0.2">
      <c r="A61" s="1">
        <v>139.78200000000001</v>
      </c>
      <c r="B61" s="1">
        <v>46.693800000000003</v>
      </c>
      <c r="C61" s="1">
        <v>2</v>
      </c>
    </row>
    <row r="62" spans="1:3" x14ac:dyDescent="0.2">
      <c r="A62" s="1">
        <v>139.50899999999999</v>
      </c>
      <c r="B62" s="1">
        <v>46.268999999999998</v>
      </c>
      <c r="C62" s="1">
        <v>2</v>
      </c>
    </row>
    <row r="63" spans="1:3" x14ac:dyDescent="0.2">
      <c r="A63" s="1">
        <v>139.203</v>
      </c>
      <c r="B63" s="1">
        <v>45.830100000000002</v>
      </c>
      <c r="C63" s="1">
        <v>2</v>
      </c>
    </row>
    <row r="64" spans="1:3" x14ac:dyDescent="0.2">
      <c r="A64" s="1">
        <v>138.863</v>
      </c>
      <c r="B64" s="1">
        <v>45.377299999999998</v>
      </c>
      <c r="C64" s="1">
        <v>2</v>
      </c>
    </row>
    <row r="65" spans="1:3" x14ac:dyDescent="0.2">
      <c r="A65" s="1">
        <v>138.489</v>
      </c>
      <c r="B65" s="1">
        <v>44.911700000000003</v>
      </c>
      <c r="C65" s="1">
        <v>2</v>
      </c>
    </row>
    <row r="66" spans="1:3" x14ac:dyDescent="0.2">
      <c r="A66" s="1">
        <v>138.08199999999999</v>
      </c>
      <c r="B66" s="1">
        <v>44.434699999999999</v>
      </c>
      <c r="C66" s="1">
        <v>2</v>
      </c>
    </row>
    <row r="67" spans="1:3" x14ac:dyDescent="0.2">
      <c r="A67" s="1">
        <v>137.642</v>
      </c>
      <c r="B67" s="1">
        <v>43.948</v>
      </c>
      <c r="C67" s="1">
        <v>2</v>
      </c>
    </row>
    <row r="68" spans="1:3" x14ac:dyDescent="0.2">
      <c r="A68" s="1">
        <v>137.17099999999999</v>
      </c>
      <c r="B68" s="1">
        <v>43.453400000000002</v>
      </c>
      <c r="C68" s="1">
        <v>2</v>
      </c>
    </row>
    <row r="69" spans="1:3" x14ac:dyDescent="0.2">
      <c r="A69" s="1">
        <v>136.67099999999999</v>
      </c>
      <c r="B69" s="1">
        <v>42.9527</v>
      </c>
      <c r="C69" s="1">
        <v>2</v>
      </c>
    </row>
    <row r="70" spans="1:3" x14ac:dyDescent="0.2">
      <c r="A70" s="1">
        <v>136.14500000000001</v>
      </c>
      <c r="B70" s="1">
        <v>42.447499999999998</v>
      </c>
      <c r="C70" s="1">
        <v>2</v>
      </c>
    </row>
    <row r="71" spans="1:3" x14ac:dyDescent="0.2">
      <c r="A71" s="1">
        <v>135.59299999999999</v>
      </c>
      <c r="B71" s="1">
        <v>41.939100000000003</v>
      </c>
      <c r="C71" s="1">
        <v>2</v>
      </c>
    </row>
    <row r="72" spans="1:3" x14ac:dyDescent="0.2">
      <c r="A72" s="1">
        <v>135.01900000000001</v>
      </c>
      <c r="B72" s="1">
        <v>41.428800000000003</v>
      </c>
      <c r="C72" s="1">
        <v>2</v>
      </c>
    </row>
    <row r="73" spans="1:3" x14ac:dyDescent="0.2">
      <c r="A73" s="1">
        <v>134.42400000000001</v>
      </c>
      <c r="B73" s="1">
        <v>40.917700000000004</v>
      </c>
      <c r="C73" s="1">
        <v>2</v>
      </c>
    </row>
    <row r="74" spans="1:3" x14ac:dyDescent="0.2">
      <c r="A74" s="1">
        <v>133.81</v>
      </c>
      <c r="B74" s="1">
        <v>40.406500000000001</v>
      </c>
      <c r="C74" s="1">
        <v>2</v>
      </c>
    </row>
    <row r="75" spans="1:3" x14ac:dyDescent="0.2">
      <c r="A75" s="1">
        <v>133.178</v>
      </c>
      <c r="B75" s="1">
        <v>39.896000000000001</v>
      </c>
      <c r="C75" s="1">
        <v>2</v>
      </c>
    </row>
    <row r="76" spans="1:3" x14ac:dyDescent="0.2">
      <c r="A76" s="1">
        <v>132.53100000000001</v>
      </c>
      <c r="B76" s="1">
        <v>39.386699999999998</v>
      </c>
      <c r="C76" s="1">
        <v>2</v>
      </c>
    </row>
    <row r="77" spans="1:3" x14ac:dyDescent="0.2">
      <c r="A77" s="1">
        <v>131.80099999999999</v>
      </c>
      <c r="B77" s="1">
        <v>38.828299999999999</v>
      </c>
      <c r="C77" s="1">
        <v>2</v>
      </c>
    </row>
    <row r="78" spans="1:3" x14ac:dyDescent="0.2">
      <c r="A78" s="1">
        <v>131.05600000000001</v>
      </c>
      <c r="B78" s="1">
        <v>38.272500000000001</v>
      </c>
      <c r="C78" s="1">
        <v>2</v>
      </c>
    </row>
    <row r="79" spans="1:3" x14ac:dyDescent="0.2">
      <c r="A79" s="1">
        <v>130.21899999999999</v>
      </c>
      <c r="B79" s="1">
        <v>37.664299999999997</v>
      </c>
      <c r="C79" s="1">
        <v>2</v>
      </c>
    </row>
    <row r="80" spans="1:3" x14ac:dyDescent="0.2">
      <c r="A80" s="1">
        <v>129.279</v>
      </c>
      <c r="B80" s="1">
        <v>36.9998</v>
      </c>
      <c r="C80" s="1">
        <v>2</v>
      </c>
    </row>
    <row r="81" spans="1:3" x14ac:dyDescent="0.2">
      <c r="A81" s="1">
        <v>128.322</v>
      </c>
      <c r="B81" s="1">
        <v>36.3401</v>
      </c>
      <c r="C81" s="1">
        <v>2</v>
      </c>
    </row>
    <row r="82" spans="1:3" x14ac:dyDescent="0.2">
      <c r="A82" s="1">
        <v>127.25</v>
      </c>
      <c r="B82" s="1">
        <v>35.620600000000003</v>
      </c>
      <c r="C82" s="1">
        <v>2</v>
      </c>
    </row>
    <row r="83" spans="1:3" x14ac:dyDescent="0.2">
      <c r="A83" s="1">
        <v>126.05</v>
      </c>
      <c r="B83" s="1">
        <v>34.836500000000001</v>
      </c>
      <c r="C83" s="1">
        <v>2</v>
      </c>
    </row>
    <row r="84" spans="1:3" x14ac:dyDescent="0.2">
      <c r="A84" s="1">
        <v>124.708</v>
      </c>
      <c r="B84" s="1">
        <v>33.983400000000003</v>
      </c>
      <c r="C84" s="1">
        <v>2</v>
      </c>
    </row>
    <row r="85" spans="1:3" x14ac:dyDescent="0.2">
      <c r="A85" s="1">
        <v>123.345</v>
      </c>
      <c r="B85" s="1">
        <v>33.1402</v>
      </c>
      <c r="C85" s="1">
        <v>2</v>
      </c>
    </row>
    <row r="86" spans="1:3" x14ac:dyDescent="0.2">
      <c r="A86" s="1">
        <v>121.824</v>
      </c>
      <c r="B86" s="1">
        <v>32.2241</v>
      </c>
      <c r="C86" s="1">
        <v>2</v>
      </c>
    </row>
    <row r="87" spans="1:3" x14ac:dyDescent="0.2">
      <c r="A87" s="1">
        <v>120.28100000000001</v>
      </c>
      <c r="B87" s="1">
        <v>31.319900000000001</v>
      </c>
      <c r="C87" s="1">
        <v>2</v>
      </c>
    </row>
    <row r="88" spans="1:3" x14ac:dyDescent="0.2">
      <c r="A88" s="1">
        <v>118.562</v>
      </c>
      <c r="B88" s="1">
        <v>30.339099999999998</v>
      </c>
      <c r="C88" s="1">
        <v>2</v>
      </c>
    </row>
    <row r="89" spans="1:3" x14ac:dyDescent="0.2">
      <c r="A89" s="1">
        <v>116.821</v>
      </c>
      <c r="B89" s="1">
        <v>29.372699999999998</v>
      </c>
      <c r="C89" s="1">
        <v>2</v>
      </c>
    </row>
    <row r="90" spans="1:3" x14ac:dyDescent="0.2">
      <c r="A90" s="1">
        <v>114.884</v>
      </c>
      <c r="B90" s="1">
        <v>28.326000000000001</v>
      </c>
      <c r="C90" s="1">
        <v>2</v>
      </c>
    </row>
    <row r="91" spans="1:3" x14ac:dyDescent="0.2">
      <c r="A91" s="1">
        <v>112.92400000000001</v>
      </c>
      <c r="B91" s="1">
        <v>27.296399999999998</v>
      </c>
      <c r="C91" s="1">
        <v>2</v>
      </c>
    </row>
    <row r="92" spans="1:3" x14ac:dyDescent="0.2">
      <c r="A92" s="1">
        <v>110.944</v>
      </c>
      <c r="B92" s="1">
        <v>26.283799999999999</v>
      </c>
      <c r="C92" s="1">
        <v>2</v>
      </c>
    </row>
    <row r="93" spans="1:3" x14ac:dyDescent="0.2">
      <c r="A93" s="1">
        <v>108.74299999999999</v>
      </c>
      <c r="B93" s="1">
        <v>25.189299999999999</v>
      </c>
      <c r="C93" s="1">
        <v>2</v>
      </c>
    </row>
    <row r="94" spans="1:3" x14ac:dyDescent="0.2">
      <c r="A94" s="1">
        <v>106.51900000000001</v>
      </c>
      <c r="B94" s="1">
        <v>24.114999999999998</v>
      </c>
      <c r="C94" s="1">
        <v>2</v>
      </c>
    </row>
    <row r="95" spans="1:3" x14ac:dyDescent="0.2">
      <c r="A95" s="1">
        <v>104.04900000000001</v>
      </c>
      <c r="B95" s="1">
        <v>22.956600000000002</v>
      </c>
      <c r="C95" s="1">
        <v>2</v>
      </c>
    </row>
    <row r="96" spans="1:3" x14ac:dyDescent="0.2">
      <c r="A96" s="1">
        <v>101.303</v>
      </c>
      <c r="B96" s="1">
        <v>21.710599999999999</v>
      </c>
      <c r="C96" s="1">
        <v>2</v>
      </c>
    </row>
    <row r="97" spans="1:3" x14ac:dyDescent="0.2">
      <c r="A97" s="1">
        <v>98.249300000000005</v>
      </c>
      <c r="B97" s="1">
        <v>20.374099999999999</v>
      </c>
      <c r="C97" s="1">
        <v>2</v>
      </c>
    </row>
    <row r="98" spans="1:3" x14ac:dyDescent="0.2">
      <c r="A98" s="1">
        <v>95.162400000000005</v>
      </c>
      <c r="B98" s="1">
        <v>19.073499999999999</v>
      </c>
      <c r="C98" s="1">
        <v>2</v>
      </c>
    </row>
    <row r="99" spans="1:3" x14ac:dyDescent="0.2">
      <c r="A99" s="1">
        <v>91.729399999999998</v>
      </c>
      <c r="B99" s="1">
        <v>17.684699999999999</v>
      </c>
      <c r="C99" s="1">
        <v>2</v>
      </c>
    </row>
    <row r="100" spans="1:3" x14ac:dyDescent="0.2">
      <c r="A100" s="1">
        <v>88.258399999999995</v>
      </c>
      <c r="B100" s="1">
        <v>16.340199999999999</v>
      </c>
      <c r="C100" s="1">
        <v>2</v>
      </c>
    </row>
    <row r="101" spans="1:3" x14ac:dyDescent="0.2">
      <c r="A101" s="1">
        <v>84.750200000000007</v>
      </c>
      <c r="B101" s="1">
        <v>15.0405</v>
      </c>
      <c r="C101" s="1">
        <v>2</v>
      </c>
    </row>
    <row r="102" spans="1:3" x14ac:dyDescent="0.2">
      <c r="A102" s="1">
        <v>80.849000000000004</v>
      </c>
      <c r="B102" s="1">
        <v>13.663600000000001</v>
      </c>
      <c r="C102" s="1">
        <v>2</v>
      </c>
    </row>
    <row r="103" spans="1:3" x14ac:dyDescent="0.2">
      <c r="A103" s="1">
        <v>76.8322</v>
      </c>
      <c r="B103" s="1">
        <v>12.319599999999999</v>
      </c>
      <c r="C103" s="1">
        <v>2</v>
      </c>
    </row>
    <row r="104" spans="1:3" x14ac:dyDescent="0.2">
      <c r="A104" s="1">
        <v>72.771100000000004</v>
      </c>
      <c r="B104" s="1">
        <v>11.035299999999999</v>
      </c>
      <c r="C104" s="1">
        <v>2</v>
      </c>
    </row>
    <row r="105" spans="1:3" x14ac:dyDescent="0.2">
      <c r="A105" s="1">
        <v>68.6661</v>
      </c>
      <c r="B105" s="1">
        <v>9.8121200000000002</v>
      </c>
      <c r="C105" s="1">
        <v>2</v>
      </c>
    </row>
    <row r="106" spans="1:3" x14ac:dyDescent="0.2">
      <c r="A106" s="1">
        <v>64.517899999999997</v>
      </c>
      <c r="B106" s="1">
        <v>8.6516999999999999</v>
      </c>
      <c r="C106" s="1">
        <v>2</v>
      </c>
    </row>
    <row r="107" spans="1:3" x14ac:dyDescent="0.2">
      <c r="A107" s="1">
        <v>60.326999999999998</v>
      </c>
      <c r="B107" s="1">
        <v>7.5556700000000001</v>
      </c>
      <c r="C107" s="1">
        <v>2</v>
      </c>
    </row>
    <row r="108" spans="1:3" x14ac:dyDescent="0.2">
      <c r="A108" s="1">
        <v>56.094099999999997</v>
      </c>
      <c r="B108" s="1">
        <v>6.5257800000000001</v>
      </c>
      <c r="C108" s="1">
        <v>2</v>
      </c>
    </row>
    <row r="109" spans="1:3" x14ac:dyDescent="0.2">
      <c r="A109" s="1">
        <v>51.819800000000001</v>
      </c>
      <c r="B109" s="1">
        <v>5.5638300000000003</v>
      </c>
      <c r="C109" s="1">
        <v>2</v>
      </c>
    </row>
    <row r="110" spans="1:3" x14ac:dyDescent="0.2">
      <c r="A110" s="1">
        <v>47.5047</v>
      </c>
      <c r="B110" s="1">
        <v>4.6717000000000004</v>
      </c>
      <c r="C110" s="1">
        <v>2</v>
      </c>
    </row>
    <row r="111" spans="1:3" x14ac:dyDescent="0.2">
      <c r="A111" s="1">
        <v>43.149799999999999</v>
      </c>
      <c r="B111" s="1">
        <v>3.8513099999999998</v>
      </c>
      <c r="C111" s="1">
        <v>2</v>
      </c>
    </row>
    <row r="112" spans="1:3" x14ac:dyDescent="0.2">
      <c r="A112" s="1">
        <v>38.755899999999997</v>
      </c>
      <c r="B112" s="1">
        <v>3.1046</v>
      </c>
      <c r="C112" s="1">
        <v>2</v>
      </c>
    </row>
    <row r="113" spans="1:3" x14ac:dyDescent="0.2">
      <c r="A113" s="1">
        <v>34.324199999999998</v>
      </c>
      <c r="B113" s="1">
        <v>2.4335100000000001</v>
      </c>
      <c r="C113" s="1">
        <v>2</v>
      </c>
    </row>
    <row r="114" spans="1:3" x14ac:dyDescent="0.2">
      <c r="A114" s="1">
        <v>29.855799999999999</v>
      </c>
      <c r="B114" s="1">
        <v>1.84</v>
      </c>
      <c r="C114" s="1">
        <v>2</v>
      </c>
    </row>
    <row r="115" spans="1:3" x14ac:dyDescent="0.2">
      <c r="A115" s="1">
        <v>25.3521</v>
      </c>
      <c r="B115" s="1">
        <v>1.3259799999999999</v>
      </c>
      <c r="C115" s="1">
        <v>2</v>
      </c>
    </row>
    <row r="116" spans="1:3" x14ac:dyDescent="0.2">
      <c r="A116" s="1">
        <v>20.814699999999998</v>
      </c>
      <c r="B116" s="1">
        <v>0.89335200000000003</v>
      </c>
      <c r="C116" s="1">
        <v>2</v>
      </c>
    </row>
    <row r="117" spans="1:3" x14ac:dyDescent="0.2">
      <c r="A117" s="1">
        <v>16.2454</v>
      </c>
      <c r="B117" s="1">
        <v>0.54391699999999998</v>
      </c>
      <c r="C117" s="1">
        <v>2</v>
      </c>
    </row>
    <row r="118" spans="1:3" x14ac:dyDescent="0.2">
      <c r="A118" s="1">
        <v>11.6463</v>
      </c>
      <c r="B118" s="1">
        <v>0.279416</v>
      </c>
      <c r="C118" s="1">
        <v>2</v>
      </c>
    </row>
    <row r="119" spans="1:3" x14ac:dyDescent="0.2">
      <c r="A119" s="1">
        <v>7.0197799999999999</v>
      </c>
      <c r="B119" s="1">
        <v>0.10147299999999999</v>
      </c>
      <c r="C119" s="1">
        <v>2</v>
      </c>
    </row>
    <row r="120" spans="1:3" x14ac:dyDescent="0.2">
      <c r="A120" s="1">
        <v>2.36957</v>
      </c>
      <c r="B120" s="1">
        <v>1.1558000000000001E-2</v>
      </c>
      <c r="C120" s="1">
        <v>2</v>
      </c>
    </row>
    <row r="121" spans="1:3" x14ac:dyDescent="0.2">
      <c r="A121" s="1">
        <v>-2.2989000000000002</v>
      </c>
      <c r="B121" s="1">
        <v>1.0875299999999999E-2</v>
      </c>
      <c r="C121" s="1">
        <v>2</v>
      </c>
    </row>
    <row r="122" spans="1:3" x14ac:dyDescent="0.2">
      <c r="A122" s="1">
        <v>15.5763</v>
      </c>
      <c r="B122" s="1">
        <v>0.5</v>
      </c>
      <c r="C122" s="1">
        <v>4</v>
      </c>
    </row>
    <row r="123" spans="1:3" x14ac:dyDescent="0.2">
      <c r="A123" s="1">
        <v>15.613</v>
      </c>
      <c r="B123" s="1">
        <v>0.50236099999999995</v>
      </c>
      <c r="C123" s="1">
        <v>4</v>
      </c>
    </row>
    <row r="124" spans="1:3" x14ac:dyDescent="0.2">
      <c r="A124" s="1">
        <v>15.640499999999999</v>
      </c>
      <c r="B124" s="1">
        <v>0.50413600000000003</v>
      </c>
      <c r="C124" s="1">
        <v>4</v>
      </c>
    </row>
    <row r="125" spans="1:3" x14ac:dyDescent="0.2">
      <c r="A125" s="1">
        <v>15.681800000000001</v>
      </c>
      <c r="B125" s="1">
        <v>0.50680400000000003</v>
      </c>
      <c r="C125" s="1">
        <v>4</v>
      </c>
    </row>
    <row r="126" spans="1:3" x14ac:dyDescent="0.2">
      <c r="A126" s="1">
        <v>15.7438</v>
      </c>
      <c r="B126" s="1">
        <v>0.51081799999999999</v>
      </c>
      <c r="C126" s="1">
        <v>4</v>
      </c>
    </row>
    <row r="127" spans="1:3" x14ac:dyDescent="0.2">
      <c r="A127" s="1">
        <v>15.8367</v>
      </c>
      <c r="B127" s="1">
        <v>0.51686900000000002</v>
      </c>
      <c r="C127" s="1">
        <v>4</v>
      </c>
    </row>
    <row r="128" spans="1:3" x14ac:dyDescent="0.2">
      <c r="A128" s="1">
        <v>15.976000000000001</v>
      </c>
      <c r="B128" s="1">
        <v>0.52600999999999998</v>
      </c>
      <c r="C128" s="1">
        <v>4</v>
      </c>
    </row>
    <row r="129" spans="1:3" x14ac:dyDescent="0.2">
      <c r="A129" s="1">
        <v>16.129200000000001</v>
      </c>
      <c r="B129" s="1">
        <v>0.53615699999999999</v>
      </c>
      <c r="C129" s="1">
        <v>4</v>
      </c>
    </row>
    <row r="130" spans="1:3" x14ac:dyDescent="0.2">
      <c r="A130" s="1">
        <v>16.297699999999999</v>
      </c>
      <c r="B130" s="1">
        <v>0.547427</v>
      </c>
      <c r="C130" s="1">
        <v>4</v>
      </c>
    </row>
    <row r="131" spans="1:3" x14ac:dyDescent="0.2">
      <c r="A131" s="1">
        <v>16.483000000000001</v>
      </c>
      <c r="B131" s="1">
        <v>0.55995700000000004</v>
      </c>
      <c r="C131" s="1">
        <v>4</v>
      </c>
    </row>
    <row r="132" spans="1:3" x14ac:dyDescent="0.2">
      <c r="A132" s="1">
        <v>16.686800000000002</v>
      </c>
      <c r="B132" s="1">
        <v>0.57390099999999999</v>
      </c>
      <c r="C132" s="1">
        <v>4</v>
      </c>
    </row>
    <row r="133" spans="1:3" x14ac:dyDescent="0.2">
      <c r="A133" s="1">
        <v>16.910900000000002</v>
      </c>
      <c r="B133" s="1">
        <v>0.58943199999999996</v>
      </c>
      <c r="C133" s="1">
        <v>4</v>
      </c>
    </row>
    <row r="134" spans="1:3" x14ac:dyDescent="0.2">
      <c r="A134" s="1">
        <v>17.157299999999999</v>
      </c>
      <c r="B134" s="1">
        <v>0.60675000000000001</v>
      </c>
      <c r="C134" s="1">
        <v>4</v>
      </c>
    </row>
    <row r="135" spans="1:3" x14ac:dyDescent="0.2">
      <c r="A135" s="1">
        <v>17.4283</v>
      </c>
      <c r="B135" s="1">
        <v>0.62608299999999995</v>
      </c>
      <c r="C135" s="1">
        <v>4</v>
      </c>
    </row>
    <row r="136" spans="1:3" x14ac:dyDescent="0.2">
      <c r="A136" s="1">
        <v>17.726199999999999</v>
      </c>
      <c r="B136" s="1">
        <v>0.64769200000000005</v>
      </c>
      <c r="C136" s="1">
        <v>4</v>
      </c>
    </row>
    <row r="137" spans="1:3" x14ac:dyDescent="0.2">
      <c r="A137" s="1">
        <v>18.053799999999999</v>
      </c>
      <c r="B137" s="1">
        <v>0.67187399999999997</v>
      </c>
      <c r="C137" s="1">
        <v>4</v>
      </c>
    </row>
    <row r="138" spans="1:3" x14ac:dyDescent="0.2">
      <c r="A138" s="1">
        <v>18.413900000000002</v>
      </c>
      <c r="B138" s="1">
        <v>0.69897399999999998</v>
      </c>
      <c r="C138" s="1">
        <v>4</v>
      </c>
    </row>
    <row r="139" spans="1:3" x14ac:dyDescent="0.2">
      <c r="A139" s="1">
        <v>18.809899999999999</v>
      </c>
      <c r="B139" s="1">
        <v>0.72938800000000004</v>
      </c>
      <c r="C139" s="1">
        <v>4</v>
      </c>
    </row>
    <row r="140" spans="1:3" x14ac:dyDescent="0.2">
      <c r="A140" s="1">
        <v>19.245200000000001</v>
      </c>
      <c r="B140" s="1">
        <v>0.76356999999999997</v>
      </c>
      <c r="C140" s="1">
        <v>4</v>
      </c>
    </row>
    <row r="141" spans="1:3" x14ac:dyDescent="0.2">
      <c r="A141" s="1">
        <v>19.723600000000001</v>
      </c>
      <c r="B141" s="1">
        <v>0.80205099999999996</v>
      </c>
      <c r="C141" s="1">
        <v>4</v>
      </c>
    </row>
    <row r="142" spans="1:3" x14ac:dyDescent="0.2">
      <c r="A142" s="1">
        <v>20.249500000000001</v>
      </c>
      <c r="B142" s="1">
        <v>0.84544200000000003</v>
      </c>
      <c r="C142" s="1">
        <v>4</v>
      </c>
    </row>
    <row r="143" spans="1:3" x14ac:dyDescent="0.2">
      <c r="A143" s="1">
        <v>20.8276</v>
      </c>
      <c r="B143" s="1">
        <v>0.89445399999999997</v>
      </c>
      <c r="C143" s="1">
        <v>4</v>
      </c>
    </row>
    <row r="144" spans="1:3" x14ac:dyDescent="0.2">
      <c r="A144" s="1">
        <v>21.462800000000001</v>
      </c>
      <c r="B144" s="1">
        <v>0.94991400000000004</v>
      </c>
      <c r="C144" s="1">
        <v>4</v>
      </c>
    </row>
    <row r="145" spans="1:3" x14ac:dyDescent="0.2">
      <c r="A145" s="1">
        <v>22.160799999999998</v>
      </c>
      <c r="B145" s="1">
        <v>1.0127900000000001</v>
      </c>
      <c r="C145" s="1">
        <v>4</v>
      </c>
    </row>
    <row r="146" spans="1:3" x14ac:dyDescent="0.2">
      <c r="A146" s="1">
        <v>22.927800000000001</v>
      </c>
      <c r="B146" s="1">
        <v>1.0842000000000001</v>
      </c>
      <c r="C146" s="1">
        <v>4</v>
      </c>
    </row>
    <row r="147" spans="1:3" x14ac:dyDescent="0.2">
      <c r="A147" s="1">
        <v>23.770299999999999</v>
      </c>
      <c r="B147" s="1">
        <v>1.1654599999999999</v>
      </c>
      <c r="C147" s="1">
        <v>4</v>
      </c>
    </row>
    <row r="148" spans="1:3" x14ac:dyDescent="0.2">
      <c r="A148" s="1">
        <v>24.695799999999998</v>
      </c>
      <c r="B148" s="1">
        <v>1.2581199999999999</v>
      </c>
      <c r="C148" s="1">
        <v>4</v>
      </c>
    </row>
    <row r="149" spans="1:3" x14ac:dyDescent="0.2">
      <c r="A149" s="1">
        <v>25.712199999999999</v>
      </c>
      <c r="B149" s="1">
        <v>1.36398</v>
      </c>
      <c r="C149" s="1">
        <v>4</v>
      </c>
    </row>
    <row r="150" spans="1:3" x14ac:dyDescent="0.2">
      <c r="A150" s="1">
        <v>26.828299999999999</v>
      </c>
      <c r="B150" s="1">
        <v>1.4851700000000001</v>
      </c>
      <c r="C150" s="1">
        <v>4</v>
      </c>
    </row>
    <row r="151" spans="1:3" x14ac:dyDescent="0.2">
      <c r="A151" s="1">
        <v>28.053599999999999</v>
      </c>
      <c r="B151" s="1">
        <v>1.62418</v>
      </c>
      <c r="C151" s="1">
        <v>4</v>
      </c>
    </row>
    <row r="152" spans="1:3" x14ac:dyDescent="0.2">
      <c r="A152" s="1">
        <v>29.398399999999999</v>
      </c>
      <c r="B152" s="1">
        <v>1.7839499999999999</v>
      </c>
      <c r="C152" s="1">
        <v>4</v>
      </c>
    </row>
    <row r="153" spans="1:3" x14ac:dyDescent="0.2">
      <c r="A153" s="1">
        <v>30.874099999999999</v>
      </c>
      <c r="B153" s="1">
        <v>1.96793</v>
      </c>
      <c r="C153" s="1">
        <v>4</v>
      </c>
    </row>
    <row r="154" spans="1:3" x14ac:dyDescent="0.2">
      <c r="A154" s="1">
        <v>32.492899999999999</v>
      </c>
      <c r="B154" s="1">
        <v>2.1802000000000001</v>
      </c>
      <c r="C154" s="1">
        <v>4</v>
      </c>
    </row>
    <row r="155" spans="1:3" x14ac:dyDescent="0.2">
      <c r="A155" s="1">
        <v>34.268099999999997</v>
      </c>
      <c r="B155" s="1">
        <v>2.4255499999999999</v>
      </c>
      <c r="C155" s="1">
        <v>4</v>
      </c>
    </row>
    <row r="156" spans="1:3" x14ac:dyDescent="0.2">
      <c r="A156" s="1">
        <v>36.214199999999998</v>
      </c>
      <c r="B156" s="1">
        <v>2.7096499999999999</v>
      </c>
      <c r="C156" s="1">
        <v>4</v>
      </c>
    </row>
    <row r="157" spans="1:3" x14ac:dyDescent="0.2">
      <c r="A157" s="1">
        <v>38.346600000000002</v>
      </c>
      <c r="B157" s="1">
        <v>3.0391599999999999</v>
      </c>
      <c r="C157" s="1">
        <v>4</v>
      </c>
    </row>
    <row r="158" spans="1:3" x14ac:dyDescent="0.2">
      <c r="A158" s="1">
        <v>40.682099999999998</v>
      </c>
      <c r="B158" s="1">
        <v>3.4219400000000002</v>
      </c>
      <c r="C158" s="1">
        <v>4</v>
      </c>
    </row>
    <row r="159" spans="1:3" x14ac:dyDescent="0.2">
      <c r="A159" s="1">
        <v>43.238599999999998</v>
      </c>
      <c r="B159" s="1">
        <v>3.8672499999999999</v>
      </c>
      <c r="C159" s="1">
        <v>4</v>
      </c>
    </row>
    <row r="160" spans="1:3" x14ac:dyDescent="0.2">
      <c r="A160" s="1">
        <v>46.035600000000002</v>
      </c>
      <c r="B160" s="1">
        <v>4.3859899999999996</v>
      </c>
      <c r="C160" s="1">
        <v>4</v>
      </c>
    </row>
    <row r="161" spans="1:3" x14ac:dyDescent="0.2">
      <c r="A161" s="1">
        <v>49.093400000000003</v>
      </c>
      <c r="B161" s="1">
        <v>4.9909699999999999</v>
      </c>
      <c r="C161" s="1">
        <v>4</v>
      </c>
    </row>
    <row r="162" spans="1:3" x14ac:dyDescent="0.2">
      <c r="A162" s="1">
        <v>52.433999999999997</v>
      </c>
      <c r="B162" s="1">
        <v>5.6972500000000004</v>
      </c>
      <c r="C162" s="1">
        <v>4</v>
      </c>
    </row>
    <row r="163" spans="1:3" x14ac:dyDescent="0.2">
      <c r="A163" s="1">
        <v>56.080100000000002</v>
      </c>
      <c r="B163" s="1">
        <v>6.5225</v>
      </c>
      <c r="C163" s="1">
        <v>4</v>
      </c>
    </row>
    <row r="164" spans="1:3" x14ac:dyDescent="0.2">
      <c r="A164" s="1">
        <v>60.056100000000001</v>
      </c>
      <c r="B164" s="1">
        <v>7.4874200000000002</v>
      </c>
      <c r="C164" s="1">
        <v>4</v>
      </c>
    </row>
    <row r="165" spans="1:3" x14ac:dyDescent="0.2">
      <c r="A165" s="1">
        <v>64.249600000000001</v>
      </c>
      <c r="B165" s="1">
        <v>8.5792599999999997</v>
      </c>
      <c r="C165" s="1">
        <v>4</v>
      </c>
    </row>
    <row r="166" spans="1:3" x14ac:dyDescent="0.2">
      <c r="A166" s="1">
        <v>68.400599999999997</v>
      </c>
      <c r="B166" s="1">
        <v>9.7355900000000002</v>
      </c>
      <c r="C166" s="1">
        <v>4</v>
      </c>
    </row>
    <row r="167" spans="1:3" x14ac:dyDescent="0.2">
      <c r="A167" s="1">
        <v>72.508399999999995</v>
      </c>
      <c r="B167" s="1">
        <v>10.954700000000001</v>
      </c>
      <c r="C167" s="1">
        <v>4</v>
      </c>
    </row>
    <row r="168" spans="1:3" x14ac:dyDescent="0.2">
      <c r="A168" s="1">
        <v>76.572400000000002</v>
      </c>
      <c r="B168" s="1">
        <v>12.235200000000001</v>
      </c>
      <c r="C168" s="1">
        <v>4</v>
      </c>
    </row>
    <row r="169" spans="1:3" x14ac:dyDescent="0.2">
      <c r="A169" s="1">
        <v>80.591999999999999</v>
      </c>
      <c r="B169" s="1">
        <v>13.5754</v>
      </c>
      <c r="C169" s="1">
        <v>4</v>
      </c>
    </row>
    <row r="170" spans="1:3" x14ac:dyDescent="0.2">
      <c r="A170" s="1">
        <v>84.566699999999997</v>
      </c>
      <c r="B170" s="1">
        <v>14.9741</v>
      </c>
      <c r="C170" s="1">
        <v>4</v>
      </c>
    </row>
    <row r="171" spans="1:3" x14ac:dyDescent="0.2">
      <c r="A171" s="1">
        <v>88.495599999999996</v>
      </c>
      <c r="B171" s="1">
        <v>16.430099999999999</v>
      </c>
      <c r="C171" s="1">
        <v>4</v>
      </c>
    </row>
    <row r="172" spans="1:3" x14ac:dyDescent="0.2">
      <c r="A172" s="1">
        <v>92.377700000000004</v>
      </c>
      <c r="B172" s="1">
        <v>17.942399999999999</v>
      </c>
      <c r="C172" s="1">
        <v>4</v>
      </c>
    </row>
    <row r="173" spans="1:3" x14ac:dyDescent="0.2">
      <c r="A173" s="1">
        <v>96.2119</v>
      </c>
      <c r="B173" s="1">
        <v>19.510100000000001</v>
      </c>
      <c r="C173" s="1">
        <v>4</v>
      </c>
    </row>
    <row r="174" spans="1:3" x14ac:dyDescent="0.2">
      <c r="A174" s="1">
        <v>99.996399999999994</v>
      </c>
      <c r="B174" s="1">
        <v>21.1326</v>
      </c>
      <c r="C174" s="1">
        <v>4</v>
      </c>
    </row>
    <row r="175" spans="1:3" x14ac:dyDescent="0.2">
      <c r="A175" s="1">
        <v>103.729</v>
      </c>
      <c r="B175" s="1">
        <v>22.8095</v>
      </c>
      <c r="C175" s="1">
        <v>4</v>
      </c>
    </row>
    <row r="176" spans="1:3" x14ac:dyDescent="0.2">
      <c r="A176" s="1">
        <v>107.408</v>
      </c>
      <c r="B176" s="1">
        <v>24.540500000000002</v>
      </c>
      <c r="C176" s="1">
        <v>4</v>
      </c>
    </row>
    <row r="177" spans="1:3" x14ac:dyDescent="0.2">
      <c r="A177" s="1">
        <v>111.027</v>
      </c>
      <c r="B177" s="1">
        <v>26.326000000000001</v>
      </c>
      <c r="C177" s="1">
        <v>4</v>
      </c>
    </row>
    <row r="178" spans="1:3" x14ac:dyDescent="0.2">
      <c r="A178" s="1">
        <v>114.583</v>
      </c>
      <c r="B178" s="1">
        <v>28.1662</v>
      </c>
      <c r="C178" s="1">
        <v>4</v>
      </c>
    </row>
    <row r="179" spans="1:3" x14ac:dyDescent="0.2">
      <c r="A179" s="1">
        <v>118.06699999999999</v>
      </c>
      <c r="B179" s="1">
        <v>30.061800000000002</v>
      </c>
      <c r="C179" s="1">
        <v>4</v>
      </c>
    </row>
    <row r="180" spans="1:3" x14ac:dyDescent="0.2">
      <c r="A180" s="1">
        <v>121.46899999999999</v>
      </c>
      <c r="B180" s="1">
        <v>32.013800000000003</v>
      </c>
      <c r="C180" s="1">
        <v>4</v>
      </c>
    </row>
    <row r="181" spans="1:3" x14ac:dyDescent="0.2">
      <c r="A181" s="1">
        <v>124.771</v>
      </c>
      <c r="B181" s="1">
        <v>34.022799999999997</v>
      </c>
      <c r="C181" s="1">
        <v>4</v>
      </c>
    </row>
    <row r="182" spans="1:3" x14ac:dyDescent="0.2">
      <c r="A182" s="1">
        <v>127.95</v>
      </c>
      <c r="B182" s="1">
        <v>36.088500000000003</v>
      </c>
      <c r="C182" s="1">
        <v>4</v>
      </c>
    </row>
    <row r="183" spans="1:3" x14ac:dyDescent="0.2">
      <c r="A183" s="1">
        <v>130.96799999999999</v>
      </c>
      <c r="B183" s="1">
        <v>38.207500000000003</v>
      </c>
      <c r="C183" s="1">
        <v>4</v>
      </c>
    </row>
    <row r="184" spans="1:3" x14ac:dyDescent="0.2">
      <c r="A184" s="1">
        <v>133.76300000000001</v>
      </c>
      <c r="B184" s="1">
        <v>40.368299999999998</v>
      </c>
      <c r="C184" s="1">
        <v>4</v>
      </c>
    </row>
    <row r="185" spans="1:3" x14ac:dyDescent="0.2">
      <c r="A185" s="1">
        <v>136.24199999999999</v>
      </c>
      <c r="B185" s="1">
        <v>42.538899999999998</v>
      </c>
      <c r="C185" s="1">
        <v>4</v>
      </c>
    </row>
    <row r="186" spans="1:3" x14ac:dyDescent="0.2">
      <c r="A186" s="1">
        <v>138.26400000000001</v>
      </c>
      <c r="B186" s="1">
        <v>44.644799999999996</v>
      </c>
      <c r="C186" s="1">
        <v>4</v>
      </c>
    </row>
    <row r="187" spans="1:3" x14ac:dyDescent="0.2">
      <c r="A187" s="1">
        <v>139.703</v>
      </c>
      <c r="B187" s="1">
        <v>46.566699999999997</v>
      </c>
      <c r="C187" s="1">
        <v>4</v>
      </c>
    </row>
    <row r="188" spans="1:3" x14ac:dyDescent="0.2">
      <c r="A188" s="1">
        <v>140.58500000000001</v>
      </c>
      <c r="B188" s="1">
        <v>48.255899999999997</v>
      </c>
      <c r="C188" s="1">
        <v>4</v>
      </c>
    </row>
    <row r="189" spans="1:3" x14ac:dyDescent="0.2">
      <c r="A189" s="1">
        <v>141.02500000000001</v>
      </c>
      <c r="B189" s="1">
        <v>49.590699999999998</v>
      </c>
      <c r="C189" s="1">
        <v>4</v>
      </c>
    </row>
    <row r="190" spans="1:3" x14ac:dyDescent="0.2">
      <c r="A190" s="1">
        <v>140.577</v>
      </c>
      <c r="B190" s="1">
        <v>47.107999999999997</v>
      </c>
      <c r="C190" s="1">
        <v>4</v>
      </c>
    </row>
    <row r="191" spans="1:3" x14ac:dyDescent="0.2">
      <c r="A191" s="1">
        <v>139.745</v>
      </c>
      <c r="B191" s="1">
        <v>42.524799999999999</v>
      </c>
      <c r="C191" s="1">
        <v>4</v>
      </c>
    </row>
    <row r="192" spans="1:3" x14ac:dyDescent="0.2">
      <c r="A192" s="1">
        <v>138.74799999999999</v>
      </c>
      <c r="B192" s="1">
        <v>37.811900000000001</v>
      </c>
      <c r="C192" s="1">
        <v>4</v>
      </c>
    </row>
    <row r="193" spans="1:3" x14ac:dyDescent="0.2">
      <c r="A193" s="1">
        <v>137.512</v>
      </c>
      <c r="B193" s="1">
        <v>33.135300000000001</v>
      </c>
      <c r="C193" s="1">
        <v>4</v>
      </c>
    </row>
    <row r="194" spans="1:3" x14ac:dyDescent="0.2">
      <c r="A194" s="1">
        <v>135.94399999999999</v>
      </c>
      <c r="B194" s="1">
        <v>28.584499999999998</v>
      </c>
      <c r="C194" s="1">
        <v>4</v>
      </c>
    </row>
    <row r="195" spans="1:3" x14ac:dyDescent="0.2">
      <c r="A195" s="1">
        <v>133.947</v>
      </c>
      <c r="B195" s="1">
        <v>24.271899999999999</v>
      </c>
      <c r="C195" s="1">
        <v>4</v>
      </c>
    </row>
    <row r="196" spans="1:3" x14ac:dyDescent="0.2">
      <c r="A196" s="1">
        <v>131.453</v>
      </c>
      <c r="B196" s="1">
        <v>20.341699999999999</v>
      </c>
      <c r="C196" s="1">
        <v>4</v>
      </c>
    </row>
    <row r="197" spans="1:3" x14ac:dyDescent="0.2">
      <c r="A197" s="1">
        <v>128.476</v>
      </c>
      <c r="B197" s="1">
        <v>16.927099999999999</v>
      </c>
      <c r="C197" s="1">
        <v>4</v>
      </c>
    </row>
    <row r="198" spans="1:3" x14ac:dyDescent="0.2">
      <c r="A198" s="1">
        <v>125.11</v>
      </c>
      <c r="B198" s="1">
        <v>14.082800000000001</v>
      </c>
      <c r="C198" s="1">
        <v>4</v>
      </c>
    </row>
    <row r="199" spans="1:3" x14ac:dyDescent="0.2">
      <c r="A199" s="1">
        <v>121.47499999999999</v>
      </c>
      <c r="B199" s="1">
        <v>11.769399999999999</v>
      </c>
      <c r="C199" s="1">
        <v>4</v>
      </c>
    </row>
    <row r="200" spans="1:3" x14ac:dyDescent="0.2">
      <c r="A200" s="1">
        <v>117.672</v>
      </c>
      <c r="B200" s="1">
        <v>9.8986400000000003</v>
      </c>
      <c r="C200" s="1">
        <v>4</v>
      </c>
    </row>
    <row r="201" spans="1:3" x14ac:dyDescent="0.2">
      <c r="A201" s="1">
        <v>113.765</v>
      </c>
      <c r="B201" s="1">
        <v>8.3778100000000002</v>
      </c>
      <c r="C201" s="1">
        <v>4</v>
      </c>
    </row>
    <row r="202" spans="1:3" x14ac:dyDescent="0.2">
      <c r="A202" s="1">
        <v>109.795</v>
      </c>
      <c r="B202" s="1">
        <v>7.1290899999999997</v>
      </c>
      <c r="C202" s="1">
        <v>4</v>
      </c>
    </row>
    <row r="203" spans="1:3" x14ac:dyDescent="0.2">
      <c r="A203" s="1">
        <v>105.785</v>
      </c>
      <c r="B203" s="1">
        <v>6.0925099999999999</v>
      </c>
      <c r="C203" s="1">
        <v>4</v>
      </c>
    </row>
    <row r="204" spans="1:3" x14ac:dyDescent="0.2">
      <c r="A204" s="1">
        <v>101.75</v>
      </c>
      <c r="B204" s="1">
        <v>5.22309</v>
      </c>
      <c r="C204" s="1">
        <v>4</v>
      </c>
    </row>
    <row r="205" spans="1:3" x14ac:dyDescent="0.2">
      <c r="A205" s="1">
        <v>97.697500000000005</v>
      </c>
      <c r="B205" s="1">
        <v>4.4871800000000004</v>
      </c>
      <c r="C205" s="1">
        <v>4</v>
      </c>
    </row>
    <row r="206" spans="1:3" x14ac:dyDescent="0.2">
      <c r="A206" s="1">
        <v>93.634299999999996</v>
      </c>
      <c r="B206" s="1">
        <v>3.8593600000000001</v>
      </c>
      <c r="C206" s="1">
        <v>4</v>
      </c>
    </row>
    <row r="207" spans="1:3" x14ac:dyDescent="0.2">
      <c r="A207" s="1">
        <v>89.563500000000005</v>
      </c>
      <c r="B207" s="1">
        <v>3.3202500000000001</v>
      </c>
      <c r="C207" s="1">
        <v>4</v>
      </c>
    </row>
    <row r="208" spans="1:3" x14ac:dyDescent="0.2">
      <c r="A208" s="1">
        <v>85.487499999999997</v>
      </c>
      <c r="B208" s="1">
        <v>2.8547799999999999</v>
      </c>
      <c r="C208" s="1">
        <v>4</v>
      </c>
    </row>
    <row r="209" spans="1:3" x14ac:dyDescent="0.2">
      <c r="A209" s="1">
        <v>81.407799999999995</v>
      </c>
      <c r="B209" s="1">
        <v>2.4511599999999998</v>
      </c>
      <c r="C209" s="1">
        <v>4</v>
      </c>
    </row>
    <row r="210" spans="1:3" x14ac:dyDescent="0.2">
      <c r="A210" s="1">
        <v>77.325699999999998</v>
      </c>
      <c r="B210" s="1">
        <v>2.0999699999999999</v>
      </c>
      <c r="C210" s="1">
        <v>4</v>
      </c>
    </row>
    <row r="211" spans="1:3" x14ac:dyDescent="0.2">
      <c r="A211" s="1">
        <v>73.241799999999998</v>
      </c>
      <c r="B211" s="1">
        <v>1.7936399999999999</v>
      </c>
      <c r="C211" s="1">
        <v>4</v>
      </c>
    </row>
    <row r="212" spans="1:3" x14ac:dyDescent="0.2">
      <c r="A212" s="1">
        <v>69.156800000000004</v>
      </c>
      <c r="B212" s="1">
        <v>1.5259799999999999</v>
      </c>
      <c r="C212" s="1">
        <v>4</v>
      </c>
    </row>
    <row r="213" spans="1:3" x14ac:dyDescent="0.2">
      <c r="A213" s="1">
        <v>65.070999999999998</v>
      </c>
      <c r="B213" s="1">
        <v>1.2919099999999999</v>
      </c>
      <c r="C213" s="1">
        <v>4</v>
      </c>
    </row>
    <row r="214" spans="1:3" x14ac:dyDescent="0.2">
      <c r="A214" s="1">
        <v>60.9848</v>
      </c>
      <c r="B214" s="1">
        <v>1.08721</v>
      </c>
      <c r="C214" s="1">
        <v>4</v>
      </c>
    </row>
    <row r="215" spans="1:3" x14ac:dyDescent="0.2">
      <c r="A215" s="1">
        <v>56.898400000000002</v>
      </c>
      <c r="B215" s="1">
        <v>0.90833600000000003</v>
      </c>
      <c r="C215" s="1">
        <v>4</v>
      </c>
    </row>
    <row r="216" spans="1:3" x14ac:dyDescent="0.2">
      <c r="A216" s="1">
        <v>52.811799999999998</v>
      </c>
      <c r="B216" s="1">
        <v>0.75229100000000004</v>
      </c>
      <c r="C216" s="1">
        <v>4</v>
      </c>
    </row>
    <row r="217" spans="1:3" x14ac:dyDescent="0.2">
      <c r="A217" s="1">
        <v>48.7254</v>
      </c>
      <c r="B217" s="1">
        <v>0.61653100000000005</v>
      </c>
      <c r="C217" s="1">
        <v>4</v>
      </c>
    </row>
    <row r="218" spans="1:3" x14ac:dyDescent="0.2">
      <c r="A218" s="1">
        <v>44.639000000000003</v>
      </c>
      <c r="B218" s="1">
        <v>0.49887500000000001</v>
      </c>
      <c r="C218" s="1">
        <v>4</v>
      </c>
    </row>
    <row r="219" spans="1:3" x14ac:dyDescent="0.2">
      <c r="A219" s="1">
        <v>40.552900000000001</v>
      </c>
      <c r="B219" s="1">
        <v>0.39744600000000002</v>
      </c>
      <c r="C219" s="1">
        <v>4</v>
      </c>
    </row>
    <row r="220" spans="1:3" x14ac:dyDescent="0.2">
      <c r="A220" s="1">
        <v>36.466999999999999</v>
      </c>
      <c r="B220" s="1">
        <v>0.310614</v>
      </c>
      <c r="C220" s="1">
        <v>4</v>
      </c>
    </row>
    <row r="221" spans="1:3" x14ac:dyDescent="0.2">
      <c r="A221" s="1">
        <v>32.381500000000003</v>
      </c>
      <c r="B221" s="1">
        <v>0.23696200000000001</v>
      </c>
      <c r="C221" s="1">
        <v>4</v>
      </c>
    </row>
    <row r="222" spans="1:3" x14ac:dyDescent="0.2">
      <c r="A222" s="1">
        <v>28.296199999999999</v>
      </c>
      <c r="B222" s="1">
        <v>0.17524999999999999</v>
      </c>
      <c r="C222" s="1">
        <v>4</v>
      </c>
    </row>
    <row r="223" spans="1:3" x14ac:dyDescent="0.2">
      <c r="A223" s="1">
        <v>24.211300000000001</v>
      </c>
      <c r="B223" s="1">
        <v>0.124387</v>
      </c>
      <c r="C223" s="1">
        <v>4</v>
      </c>
    </row>
    <row r="224" spans="1:3" x14ac:dyDescent="0.2">
      <c r="A224" s="1">
        <v>20.126799999999999</v>
      </c>
      <c r="B224" s="1">
        <v>8.3410100000000001E-2</v>
      </c>
      <c r="C224" s="1">
        <v>4</v>
      </c>
    </row>
    <row r="225" spans="1:3" x14ac:dyDescent="0.2">
      <c r="A225" s="1">
        <v>16.0427</v>
      </c>
      <c r="B225" s="1">
        <v>5.1466600000000001E-2</v>
      </c>
      <c r="C225" s="1">
        <v>4</v>
      </c>
    </row>
    <row r="226" spans="1:3" x14ac:dyDescent="0.2">
      <c r="A226" s="1">
        <v>11.9589</v>
      </c>
      <c r="B226" s="1">
        <v>2.7797700000000002E-2</v>
      </c>
      <c r="C226" s="1">
        <v>4</v>
      </c>
    </row>
    <row r="227" spans="1:3" x14ac:dyDescent="0.2">
      <c r="A227" s="1">
        <v>7.8755199999999999</v>
      </c>
      <c r="B227" s="1">
        <v>1.17266E-2</v>
      </c>
      <c r="C227" s="1">
        <v>4</v>
      </c>
    </row>
    <row r="228" spans="1:3" x14ac:dyDescent="0.2">
      <c r="A228" s="1">
        <v>3.7925200000000001</v>
      </c>
      <c r="B228" s="1">
        <v>2.6470899999999999E-3</v>
      </c>
      <c r="C228" s="1">
        <v>4</v>
      </c>
    </row>
    <row r="229" spans="1:3" x14ac:dyDescent="0.2">
      <c r="A229" s="1">
        <v>1.75116</v>
      </c>
      <c r="B229" s="1">
        <v>5.5696499999999998E-4</v>
      </c>
      <c r="C229" s="1">
        <v>4</v>
      </c>
    </row>
    <row r="230" spans="1:3" x14ac:dyDescent="0.2">
      <c r="A230" s="1">
        <v>-0.290101</v>
      </c>
      <c r="B230" s="6">
        <v>1.50872E-5</v>
      </c>
      <c r="C230" s="1">
        <v>4</v>
      </c>
    </row>
  </sheetData>
  <phoneticPr fontId="18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7AA19-1DFE-4803-9F41-C69C61CA6E66}">
  <dimension ref="A1:C801"/>
  <sheetViews>
    <sheetView workbookViewId="0"/>
  </sheetViews>
  <sheetFormatPr defaultRowHeight="14.25" x14ac:dyDescent="0.2"/>
  <cols>
    <col min="1" max="16384" width="9" style="1"/>
  </cols>
  <sheetData>
    <row r="1" spans="1:3" x14ac:dyDescent="0.2">
      <c r="A1" s="3" t="s">
        <v>0</v>
      </c>
      <c r="B1" s="3" t="s">
        <v>9</v>
      </c>
      <c r="C1" s="3" t="s">
        <v>2</v>
      </c>
    </row>
    <row r="2" spans="1:3" x14ac:dyDescent="0.2">
      <c r="A2" s="1">
        <v>44.681100000000001</v>
      </c>
      <c r="B2" s="1">
        <v>50</v>
      </c>
      <c r="C2" s="1">
        <v>2</v>
      </c>
    </row>
    <row r="3" spans="1:3" x14ac:dyDescent="0.2">
      <c r="A3" s="1">
        <v>44.682000000000002</v>
      </c>
      <c r="B3" s="1">
        <v>50.04</v>
      </c>
      <c r="C3" s="1">
        <v>2</v>
      </c>
    </row>
    <row r="4" spans="1:3" x14ac:dyDescent="0.2">
      <c r="A4" s="1">
        <v>44.682899999999997</v>
      </c>
      <c r="B4" s="1">
        <v>50.08</v>
      </c>
      <c r="C4" s="1">
        <v>2</v>
      </c>
    </row>
    <row r="5" spans="1:3" x14ac:dyDescent="0.2">
      <c r="A5" s="1">
        <v>44.684800000000003</v>
      </c>
      <c r="B5" s="1">
        <v>50.1599</v>
      </c>
      <c r="C5" s="1">
        <v>2</v>
      </c>
    </row>
    <row r="6" spans="1:3" x14ac:dyDescent="0.2">
      <c r="A6" s="1">
        <v>44.688499999999998</v>
      </c>
      <c r="B6" s="1">
        <v>50.319899999999997</v>
      </c>
      <c r="C6" s="1">
        <v>2</v>
      </c>
    </row>
    <row r="7" spans="1:3" x14ac:dyDescent="0.2">
      <c r="A7" s="1">
        <v>44.694099999999999</v>
      </c>
      <c r="B7" s="1">
        <v>50.559800000000003</v>
      </c>
      <c r="C7" s="1">
        <v>2</v>
      </c>
    </row>
    <row r="8" spans="1:3" x14ac:dyDescent="0.2">
      <c r="A8" s="1">
        <v>44.702500000000001</v>
      </c>
      <c r="B8" s="1">
        <v>50.919699999999999</v>
      </c>
      <c r="C8" s="1">
        <v>2</v>
      </c>
    </row>
    <row r="9" spans="1:3" x14ac:dyDescent="0.2">
      <c r="A9" s="1">
        <v>44.7151</v>
      </c>
      <c r="B9" s="1">
        <v>51.459499999999998</v>
      </c>
      <c r="C9" s="1">
        <v>2</v>
      </c>
    </row>
    <row r="10" spans="1:3" x14ac:dyDescent="0.2">
      <c r="A10" s="1">
        <v>44.734000000000002</v>
      </c>
      <c r="B10" s="1">
        <v>52.269199999999998</v>
      </c>
      <c r="C10" s="1">
        <v>2</v>
      </c>
    </row>
    <row r="11" spans="1:3" x14ac:dyDescent="0.2">
      <c r="A11" s="1">
        <v>44.7624</v>
      </c>
      <c r="B11" s="1">
        <v>53.483800000000002</v>
      </c>
      <c r="C11" s="1">
        <v>2</v>
      </c>
    </row>
    <row r="12" spans="1:3" x14ac:dyDescent="0.2">
      <c r="A12" s="1">
        <v>44.804900000000004</v>
      </c>
      <c r="B12" s="1">
        <v>55.305700000000002</v>
      </c>
      <c r="C12" s="1">
        <v>2</v>
      </c>
    </row>
    <row r="13" spans="1:3" x14ac:dyDescent="0.2">
      <c r="A13" s="1">
        <v>44.868699999999997</v>
      </c>
      <c r="B13" s="1">
        <v>58.038600000000002</v>
      </c>
      <c r="C13" s="1">
        <v>2</v>
      </c>
    </row>
    <row r="14" spans="1:3" x14ac:dyDescent="0.2">
      <c r="A14" s="1">
        <v>44.964500000000001</v>
      </c>
      <c r="B14" s="1">
        <v>62.137799999999999</v>
      </c>
      <c r="C14" s="1">
        <v>2</v>
      </c>
    </row>
    <row r="15" spans="1:3" x14ac:dyDescent="0.2">
      <c r="A15" s="1">
        <v>45.081400000000002</v>
      </c>
      <c r="B15" s="1">
        <v>67.136099999999999</v>
      </c>
      <c r="C15" s="1">
        <v>2</v>
      </c>
    </row>
    <row r="16" spans="1:3" x14ac:dyDescent="0.2">
      <c r="A16" s="1">
        <v>45.198300000000003</v>
      </c>
      <c r="B16" s="1">
        <v>72.134399999999999</v>
      </c>
      <c r="C16" s="1">
        <v>2</v>
      </c>
    </row>
    <row r="17" spans="1:3" x14ac:dyDescent="0.2">
      <c r="A17" s="1">
        <v>45.315300000000001</v>
      </c>
      <c r="B17" s="1">
        <v>77.1327</v>
      </c>
      <c r="C17" s="1">
        <v>2</v>
      </c>
    </row>
    <row r="18" spans="1:3" x14ac:dyDescent="0.2">
      <c r="A18" s="1">
        <v>45.432299999999998</v>
      </c>
      <c r="B18" s="1">
        <v>82.131</v>
      </c>
      <c r="C18" s="1">
        <v>2</v>
      </c>
    </row>
    <row r="19" spans="1:3" x14ac:dyDescent="0.2">
      <c r="A19" s="1">
        <v>45.549500000000002</v>
      </c>
      <c r="B19" s="1">
        <v>87.129300000000001</v>
      </c>
      <c r="C19" s="1">
        <v>2</v>
      </c>
    </row>
    <row r="20" spans="1:3" x14ac:dyDescent="0.2">
      <c r="A20" s="1">
        <v>45.666699999999999</v>
      </c>
      <c r="B20" s="1">
        <v>92.127600000000001</v>
      </c>
      <c r="C20" s="1">
        <v>2</v>
      </c>
    </row>
    <row r="21" spans="1:3" x14ac:dyDescent="0.2">
      <c r="A21" s="1">
        <v>45.783999999999999</v>
      </c>
      <c r="B21" s="1">
        <v>97.125900000000001</v>
      </c>
      <c r="C21" s="1">
        <v>2</v>
      </c>
    </row>
    <row r="22" spans="1:3" x14ac:dyDescent="0.2">
      <c r="A22" s="1">
        <v>45.901299999999999</v>
      </c>
      <c r="B22" s="1">
        <v>102.124</v>
      </c>
      <c r="C22" s="1">
        <v>2</v>
      </c>
    </row>
    <row r="23" spans="1:3" x14ac:dyDescent="0.2">
      <c r="A23" s="1">
        <v>46.018700000000003</v>
      </c>
      <c r="B23" s="1">
        <v>107.123</v>
      </c>
      <c r="C23" s="1">
        <v>2</v>
      </c>
    </row>
    <row r="24" spans="1:3" x14ac:dyDescent="0.2">
      <c r="A24" s="1">
        <v>46.136200000000002</v>
      </c>
      <c r="B24" s="1">
        <v>112.121</v>
      </c>
      <c r="C24" s="1">
        <v>2</v>
      </c>
    </row>
    <row r="25" spans="1:3" x14ac:dyDescent="0.2">
      <c r="A25" s="1">
        <v>46.253799999999998</v>
      </c>
      <c r="B25" s="1">
        <v>117.119</v>
      </c>
      <c r="C25" s="1">
        <v>2</v>
      </c>
    </row>
    <row r="26" spans="1:3" x14ac:dyDescent="0.2">
      <c r="A26" s="1">
        <v>46.371499999999997</v>
      </c>
      <c r="B26" s="1">
        <v>122.117</v>
      </c>
      <c r="C26" s="1">
        <v>2</v>
      </c>
    </row>
    <row r="27" spans="1:3" x14ac:dyDescent="0.2">
      <c r="A27" s="1">
        <v>46.489199999999997</v>
      </c>
      <c r="B27" s="1">
        <v>127.116</v>
      </c>
      <c r="C27" s="1">
        <v>2</v>
      </c>
    </row>
    <row r="28" spans="1:3" x14ac:dyDescent="0.2">
      <c r="A28" s="1">
        <v>46.606999999999999</v>
      </c>
      <c r="B28" s="1">
        <v>132.114</v>
      </c>
      <c r="C28" s="1">
        <v>2</v>
      </c>
    </row>
    <row r="29" spans="1:3" x14ac:dyDescent="0.2">
      <c r="A29" s="1">
        <v>46.724800000000002</v>
      </c>
      <c r="B29" s="1">
        <v>137.11199999999999</v>
      </c>
      <c r="C29" s="1">
        <v>2</v>
      </c>
    </row>
    <row r="30" spans="1:3" x14ac:dyDescent="0.2">
      <c r="A30" s="1">
        <v>46.842799999999997</v>
      </c>
      <c r="B30" s="1">
        <v>142.11000000000001</v>
      </c>
      <c r="C30" s="1">
        <v>2</v>
      </c>
    </row>
    <row r="31" spans="1:3" x14ac:dyDescent="0.2">
      <c r="A31" s="1">
        <v>46.960799999999999</v>
      </c>
      <c r="B31" s="1">
        <v>147.10900000000001</v>
      </c>
      <c r="C31" s="1">
        <v>2</v>
      </c>
    </row>
    <row r="32" spans="1:3" x14ac:dyDescent="0.2">
      <c r="A32" s="1">
        <v>47.078899999999997</v>
      </c>
      <c r="B32" s="1">
        <v>152.107</v>
      </c>
      <c r="C32" s="1">
        <v>2</v>
      </c>
    </row>
    <row r="33" spans="1:3" x14ac:dyDescent="0.2">
      <c r="A33" s="1">
        <v>47.197099999999999</v>
      </c>
      <c r="B33" s="1">
        <v>157.10499999999999</v>
      </c>
      <c r="C33" s="1">
        <v>2</v>
      </c>
    </row>
    <row r="34" spans="1:3" x14ac:dyDescent="0.2">
      <c r="A34" s="1">
        <v>47.315300000000001</v>
      </c>
      <c r="B34" s="1">
        <v>162.10300000000001</v>
      </c>
      <c r="C34" s="1">
        <v>2</v>
      </c>
    </row>
    <row r="35" spans="1:3" x14ac:dyDescent="0.2">
      <c r="A35" s="1">
        <v>47.433599999999998</v>
      </c>
      <c r="B35" s="1">
        <v>167.102</v>
      </c>
      <c r="C35" s="1">
        <v>2</v>
      </c>
    </row>
    <row r="36" spans="1:3" x14ac:dyDescent="0.2">
      <c r="A36" s="1">
        <v>47.552</v>
      </c>
      <c r="B36" s="1">
        <v>172.1</v>
      </c>
      <c r="C36" s="1">
        <v>2</v>
      </c>
    </row>
    <row r="37" spans="1:3" x14ac:dyDescent="0.2">
      <c r="A37" s="1">
        <v>47.670400000000001</v>
      </c>
      <c r="B37" s="1">
        <v>177.09800000000001</v>
      </c>
      <c r="C37" s="1">
        <v>2</v>
      </c>
    </row>
    <row r="38" spans="1:3" x14ac:dyDescent="0.2">
      <c r="A38" s="1">
        <v>47.789000000000001</v>
      </c>
      <c r="B38" s="1">
        <v>182.096</v>
      </c>
      <c r="C38" s="1">
        <v>2</v>
      </c>
    </row>
    <row r="39" spans="1:3" x14ac:dyDescent="0.2">
      <c r="A39" s="1">
        <v>47.907600000000002</v>
      </c>
      <c r="B39" s="1">
        <v>187.095</v>
      </c>
      <c r="C39" s="1">
        <v>2</v>
      </c>
    </row>
    <row r="40" spans="1:3" x14ac:dyDescent="0.2">
      <c r="A40" s="1">
        <v>48.026299999999999</v>
      </c>
      <c r="B40" s="1">
        <v>192.09299999999999</v>
      </c>
      <c r="C40" s="1">
        <v>2</v>
      </c>
    </row>
    <row r="41" spans="1:3" x14ac:dyDescent="0.2">
      <c r="A41" s="1">
        <v>48.145000000000003</v>
      </c>
      <c r="B41" s="1">
        <v>197.09100000000001</v>
      </c>
      <c r="C41" s="1">
        <v>2</v>
      </c>
    </row>
    <row r="42" spans="1:3" x14ac:dyDescent="0.2">
      <c r="A42" s="1">
        <v>48.2639</v>
      </c>
      <c r="B42" s="1">
        <v>202.089</v>
      </c>
      <c r="C42" s="1">
        <v>2</v>
      </c>
    </row>
    <row r="43" spans="1:3" x14ac:dyDescent="0.2">
      <c r="A43" s="1">
        <v>48.382800000000003</v>
      </c>
      <c r="B43" s="1">
        <v>207.08699999999999</v>
      </c>
      <c r="C43" s="1">
        <v>2</v>
      </c>
    </row>
    <row r="44" spans="1:3" x14ac:dyDescent="0.2">
      <c r="A44" s="1">
        <v>48.501800000000003</v>
      </c>
      <c r="B44" s="1">
        <v>212.08600000000001</v>
      </c>
      <c r="C44" s="1">
        <v>2</v>
      </c>
    </row>
    <row r="45" spans="1:3" x14ac:dyDescent="0.2">
      <c r="A45" s="1">
        <v>48.620800000000003</v>
      </c>
      <c r="B45" s="1">
        <v>217.084</v>
      </c>
      <c r="C45" s="1">
        <v>2</v>
      </c>
    </row>
    <row r="46" spans="1:3" x14ac:dyDescent="0.2">
      <c r="A46" s="1">
        <v>48.74</v>
      </c>
      <c r="B46" s="1">
        <v>222.08199999999999</v>
      </c>
      <c r="C46" s="1">
        <v>2</v>
      </c>
    </row>
    <row r="47" spans="1:3" x14ac:dyDescent="0.2">
      <c r="A47" s="1">
        <v>48.859200000000001</v>
      </c>
      <c r="B47" s="1">
        <v>227.08</v>
      </c>
      <c r="C47" s="1">
        <v>2</v>
      </c>
    </row>
    <row r="48" spans="1:3" x14ac:dyDescent="0.2">
      <c r="A48" s="1">
        <v>48.978499999999997</v>
      </c>
      <c r="B48" s="1">
        <v>232.078</v>
      </c>
      <c r="C48" s="1">
        <v>2</v>
      </c>
    </row>
    <row r="49" spans="1:3" x14ac:dyDescent="0.2">
      <c r="A49" s="1">
        <v>49.097799999999999</v>
      </c>
      <c r="B49" s="1">
        <v>237.077</v>
      </c>
      <c r="C49" s="1">
        <v>2</v>
      </c>
    </row>
    <row r="50" spans="1:3" x14ac:dyDescent="0.2">
      <c r="A50" s="1">
        <v>49.217300000000002</v>
      </c>
      <c r="B50" s="1">
        <v>242.07499999999999</v>
      </c>
      <c r="C50" s="1">
        <v>2</v>
      </c>
    </row>
    <row r="51" spans="1:3" x14ac:dyDescent="0.2">
      <c r="A51" s="1">
        <v>49.336799999999997</v>
      </c>
      <c r="B51" s="1">
        <v>247.07300000000001</v>
      </c>
      <c r="C51" s="1">
        <v>2</v>
      </c>
    </row>
    <row r="52" spans="1:3" x14ac:dyDescent="0.2">
      <c r="A52" s="1">
        <v>49.456400000000002</v>
      </c>
      <c r="B52" s="1">
        <v>252.071</v>
      </c>
      <c r="C52" s="1">
        <v>2</v>
      </c>
    </row>
    <row r="53" spans="1:3" x14ac:dyDescent="0.2">
      <c r="A53" s="1">
        <v>49.576000000000001</v>
      </c>
      <c r="B53" s="1">
        <v>257.06900000000002</v>
      </c>
      <c r="C53" s="1">
        <v>2</v>
      </c>
    </row>
    <row r="54" spans="1:3" x14ac:dyDescent="0.2">
      <c r="A54" s="1">
        <v>49.695799999999998</v>
      </c>
      <c r="B54" s="1">
        <v>262.06700000000001</v>
      </c>
      <c r="C54" s="1">
        <v>2</v>
      </c>
    </row>
    <row r="55" spans="1:3" x14ac:dyDescent="0.2">
      <c r="A55" s="1">
        <v>49.815600000000003</v>
      </c>
      <c r="B55" s="1">
        <v>267.065</v>
      </c>
      <c r="C55" s="1">
        <v>2</v>
      </c>
    </row>
    <row r="56" spans="1:3" x14ac:dyDescent="0.2">
      <c r="A56" s="1">
        <v>49.935499999999998</v>
      </c>
      <c r="B56" s="1">
        <v>272.06400000000002</v>
      </c>
      <c r="C56" s="1">
        <v>2</v>
      </c>
    </row>
    <row r="57" spans="1:3" x14ac:dyDescent="0.2">
      <c r="A57" s="1">
        <v>50.055500000000002</v>
      </c>
      <c r="B57" s="1">
        <v>277.06200000000001</v>
      </c>
      <c r="C57" s="1">
        <v>2</v>
      </c>
    </row>
    <row r="58" spans="1:3" x14ac:dyDescent="0.2">
      <c r="A58" s="1">
        <v>50.1755</v>
      </c>
      <c r="B58" s="1">
        <v>282.06</v>
      </c>
      <c r="C58" s="1">
        <v>2</v>
      </c>
    </row>
    <row r="59" spans="1:3" x14ac:dyDescent="0.2">
      <c r="A59" s="1">
        <v>50.295699999999997</v>
      </c>
      <c r="B59" s="1">
        <v>287.05799999999999</v>
      </c>
      <c r="C59" s="1">
        <v>2</v>
      </c>
    </row>
    <row r="60" spans="1:3" x14ac:dyDescent="0.2">
      <c r="A60" s="1">
        <v>50.415900000000001</v>
      </c>
      <c r="B60" s="1">
        <v>292.05599999999998</v>
      </c>
      <c r="C60" s="1">
        <v>2</v>
      </c>
    </row>
    <row r="61" spans="1:3" x14ac:dyDescent="0.2">
      <c r="A61" s="1">
        <v>50.536200000000001</v>
      </c>
      <c r="B61" s="1">
        <v>297.05399999999997</v>
      </c>
      <c r="C61" s="1">
        <v>2</v>
      </c>
    </row>
    <row r="62" spans="1:3" x14ac:dyDescent="0.2">
      <c r="A62" s="1">
        <v>50.656599999999997</v>
      </c>
      <c r="B62" s="1">
        <v>302.05200000000002</v>
      </c>
      <c r="C62" s="1">
        <v>2</v>
      </c>
    </row>
    <row r="63" spans="1:3" x14ac:dyDescent="0.2">
      <c r="A63" s="1">
        <v>50.777000000000001</v>
      </c>
      <c r="B63" s="1">
        <v>307.05</v>
      </c>
      <c r="C63" s="1">
        <v>2</v>
      </c>
    </row>
    <row r="64" spans="1:3" x14ac:dyDescent="0.2">
      <c r="A64" s="1">
        <v>50.897500000000001</v>
      </c>
      <c r="B64" s="1">
        <v>312.04899999999998</v>
      </c>
      <c r="C64" s="1">
        <v>2</v>
      </c>
    </row>
    <row r="65" spans="1:3" x14ac:dyDescent="0.2">
      <c r="A65" s="1">
        <v>51.018099999999997</v>
      </c>
      <c r="B65" s="1">
        <v>317.04700000000003</v>
      </c>
      <c r="C65" s="1">
        <v>2</v>
      </c>
    </row>
    <row r="66" spans="1:3" x14ac:dyDescent="0.2">
      <c r="A66" s="1">
        <v>51.138800000000003</v>
      </c>
      <c r="B66" s="1">
        <v>322.04500000000002</v>
      </c>
      <c r="C66" s="1">
        <v>2</v>
      </c>
    </row>
    <row r="67" spans="1:3" x14ac:dyDescent="0.2">
      <c r="A67" s="1">
        <v>51.259599999999999</v>
      </c>
      <c r="B67" s="1">
        <v>327.04300000000001</v>
      </c>
      <c r="C67" s="1">
        <v>2</v>
      </c>
    </row>
    <row r="68" spans="1:3" x14ac:dyDescent="0.2">
      <c r="A68" s="1">
        <v>51.380400000000002</v>
      </c>
      <c r="B68" s="1">
        <v>332.041</v>
      </c>
      <c r="C68" s="1">
        <v>2</v>
      </c>
    </row>
    <row r="69" spans="1:3" x14ac:dyDescent="0.2">
      <c r="A69" s="1">
        <v>51.501399999999997</v>
      </c>
      <c r="B69" s="1">
        <v>337.03899999999999</v>
      </c>
      <c r="C69" s="1">
        <v>2</v>
      </c>
    </row>
    <row r="70" spans="1:3" x14ac:dyDescent="0.2">
      <c r="A70" s="1">
        <v>51.622399999999999</v>
      </c>
      <c r="B70" s="1">
        <v>342.03699999999998</v>
      </c>
      <c r="C70" s="1">
        <v>2</v>
      </c>
    </row>
    <row r="71" spans="1:3" x14ac:dyDescent="0.2">
      <c r="A71" s="1">
        <v>51.743499999999997</v>
      </c>
      <c r="B71" s="1">
        <v>347.03500000000003</v>
      </c>
      <c r="C71" s="1">
        <v>2</v>
      </c>
    </row>
    <row r="72" spans="1:3" x14ac:dyDescent="0.2">
      <c r="A72" s="1">
        <v>51.864600000000003</v>
      </c>
      <c r="B72" s="1">
        <v>352.03300000000002</v>
      </c>
      <c r="C72" s="1">
        <v>2</v>
      </c>
    </row>
    <row r="73" spans="1:3" x14ac:dyDescent="0.2">
      <c r="A73" s="1">
        <v>51.985900000000001</v>
      </c>
      <c r="B73" s="1">
        <v>357.03100000000001</v>
      </c>
      <c r="C73" s="1">
        <v>2</v>
      </c>
    </row>
    <row r="74" spans="1:3" x14ac:dyDescent="0.2">
      <c r="A74" s="1">
        <v>52.107199999999999</v>
      </c>
      <c r="B74" s="1">
        <v>362.029</v>
      </c>
      <c r="C74" s="1">
        <v>2</v>
      </c>
    </row>
    <row r="75" spans="1:3" x14ac:dyDescent="0.2">
      <c r="A75" s="1">
        <v>52.2286</v>
      </c>
      <c r="B75" s="1">
        <v>367.02699999999999</v>
      </c>
      <c r="C75" s="1">
        <v>2</v>
      </c>
    </row>
    <row r="76" spans="1:3" x14ac:dyDescent="0.2">
      <c r="A76" s="1">
        <v>52.350099999999998</v>
      </c>
      <c r="B76" s="1">
        <v>372.02499999999998</v>
      </c>
      <c r="C76" s="1">
        <v>2</v>
      </c>
    </row>
    <row r="77" spans="1:3" x14ac:dyDescent="0.2">
      <c r="A77" s="1">
        <v>52.471699999999998</v>
      </c>
      <c r="B77" s="1">
        <v>377.02300000000002</v>
      </c>
      <c r="C77" s="1">
        <v>2</v>
      </c>
    </row>
    <row r="78" spans="1:3" x14ac:dyDescent="0.2">
      <c r="A78" s="1">
        <v>52.593400000000003</v>
      </c>
      <c r="B78" s="1">
        <v>382.02100000000002</v>
      </c>
      <c r="C78" s="1">
        <v>2</v>
      </c>
    </row>
    <row r="79" spans="1:3" x14ac:dyDescent="0.2">
      <c r="A79" s="1">
        <v>52.7151</v>
      </c>
      <c r="B79" s="1">
        <v>387.01900000000001</v>
      </c>
      <c r="C79" s="1">
        <v>2</v>
      </c>
    </row>
    <row r="80" spans="1:3" x14ac:dyDescent="0.2">
      <c r="A80" s="1">
        <v>52.8369</v>
      </c>
      <c r="B80" s="1">
        <v>392.017</v>
      </c>
      <c r="C80" s="1">
        <v>2</v>
      </c>
    </row>
    <row r="81" spans="1:3" x14ac:dyDescent="0.2">
      <c r="A81" s="1">
        <v>52.958799999999997</v>
      </c>
      <c r="B81" s="1">
        <v>397.01499999999999</v>
      </c>
      <c r="C81" s="1">
        <v>2</v>
      </c>
    </row>
    <row r="82" spans="1:3" x14ac:dyDescent="0.2">
      <c r="A82" s="1">
        <v>53.080800000000004</v>
      </c>
      <c r="B82" s="1">
        <v>402.01299999999998</v>
      </c>
      <c r="C82" s="1">
        <v>2</v>
      </c>
    </row>
    <row r="83" spans="1:3" x14ac:dyDescent="0.2">
      <c r="A83" s="1">
        <v>53.2029</v>
      </c>
      <c r="B83" s="1">
        <v>407.01100000000002</v>
      </c>
      <c r="C83" s="1">
        <v>2</v>
      </c>
    </row>
    <row r="84" spans="1:3" x14ac:dyDescent="0.2">
      <c r="A84" s="1">
        <v>53.325099999999999</v>
      </c>
      <c r="B84" s="1">
        <v>412.00900000000001</v>
      </c>
      <c r="C84" s="1">
        <v>2</v>
      </c>
    </row>
    <row r="85" spans="1:3" x14ac:dyDescent="0.2">
      <c r="A85" s="1">
        <v>53.447299999999998</v>
      </c>
      <c r="B85" s="1">
        <v>417.00700000000001</v>
      </c>
      <c r="C85" s="1">
        <v>2</v>
      </c>
    </row>
    <row r="86" spans="1:3" x14ac:dyDescent="0.2">
      <c r="A86" s="1">
        <v>53.569699999999997</v>
      </c>
      <c r="B86" s="1">
        <v>422.005</v>
      </c>
      <c r="C86" s="1">
        <v>2</v>
      </c>
    </row>
    <row r="87" spans="1:3" x14ac:dyDescent="0.2">
      <c r="A87" s="1">
        <v>53.692100000000003</v>
      </c>
      <c r="B87" s="1">
        <v>427.00299999999999</v>
      </c>
      <c r="C87" s="1">
        <v>2</v>
      </c>
    </row>
    <row r="88" spans="1:3" x14ac:dyDescent="0.2">
      <c r="A88" s="1">
        <v>53.814599999999999</v>
      </c>
      <c r="B88" s="1">
        <v>432.00099999999998</v>
      </c>
      <c r="C88" s="1">
        <v>2</v>
      </c>
    </row>
    <row r="89" spans="1:3" x14ac:dyDescent="0.2">
      <c r="A89" s="1">
        <v>53.937199999999997</v>
      </c>
      <c r="B89" s="1">
        <v>436.99900000000002</v>
      </c>
      <c r="C89" s="1">
        <v>2</v>
      </c>
    </row>
    <row r="90" spans="1:3" x14ac:dyDescent="0.2">
      <c r="A90" s="1">
        <v>54.059800000000003</v>
      </c>
      <c r="B90" s="1">
        <v>441.99700000000001</v>
      </c>
      <c r="C90" s="1">
        <v>2</v>
      </c>
    </row>
    <row r="91" spans="1:3" x14ac:dyDescent="0.2">
      <c r="A91" s="1">
        <v>54.182600000000001</v>
      </c>
      <c r="B91" s="1">
        <v>446.995</v>
      </c>
      <c r="C91" s="1">
        <v>2</v>
      </c>
    </row>
    <row r="92" spans="1:3" x14ac:dyDescent="0.2">
      <c r="A92" s="1">
        <v>54.305500000000002</v>
      </c>
      <c r="B92" s="1">
        <v>451.99200000000002</v>
      </c>
      <c r="C92" s="1">
        <v>2</v>
      </c>
    </row>
    <row r="93" spans="1:3" x14ac:dyDescent="0.2">
      <c r="A93" s="1">
        <v>54.428400000000003</v>
      </c>
      <c r="B93" s="1">
        <v>456.99</v>
      </c>
      <c r="C93" s="1">
        <v>2</v>
      </c>
    </row>
    <row r="94" spans="1:3" x14ac:dyDescent="0.2">
      <c r="A94" s="1">
        <v>54.551400000000001</v>
      </c>
      <c r="B94" s="1">
        <v>461.988</v>
      </c>
      <c r="C94" s="1">
        <v>2</v>
      </c>
    </row>
    <row r="95" spans="1:3" x14ac:dyDescent="0.2">
      <c r="A95" s="1">
        <v>54.674500000000002</v>
      </c>
      <c r="B95" s="1">
        <v>466.98599999999999</v>
      </c>
      <c r="C95" s="1">
        <v>2</v>
      </c>
    </row>
    <row r="96" spans="1:3" x14ac:dyDescent="0.2">
      <c r="A96" s="1">
        <v>54.797699999999999</v>
      </c>
      <c r="B96" s="1">
        <v>471.98399999999998</v>
      </c>
      <c r="C96" s="1">
        <v>2</v>
      </c>
    </row>
    <row r="97" spans="1:3" x14ac:dyDescent="0.2">
      <c r="A97" s="1">
        <v>54.920999999999999</v>
      </c>
      <c r="B97" s="1">
        <v>476.98200000000003</v>
      </c>
      <c r="C97" s="1">
        <v>2</v>
      </c>
    </row>
    <row r="98" spans="1:3" x14ac:dyDescent="0.2">
      <c r="A98" s="1">
        <v>55.044400000000003</v>
      </c>
      <c r="B98" s="1">
        <v>481.98</v>
      </c>
      <c r="C98" s="1">
        <v>2</v>
      </c>
    </row>
    <row r="99" spans="1:3" x14ac:dyDescent="0.2">
      <c r="A99" s="1">
        <v>55.167900000000003</v>
      </c>
      <c r="B99" s="1">
        <v>486.97699999999998</v>
      </c>
      <c r="C99" s="1">
        <v>2</v>
      </c>
    </row>
    <row r="100" spans="1:3" x14ac:dyDescent="0.2">
      <c r="A100" s="1">
        <v>55.291400000000003</v>
      </c>
      <c r="B100" s="1">
        <v>491.97500000000002</v>
      </c>
      <c r="C100" s="1">
        <v>2</v>
      </c>
    </row>
    <row r="101" spans="1:3" x14ac:dyDescent="0.2">
      <c r="A101" s="1">
        <v>55.415100000000002</v>
      </c>
      <c r="B101" s="1">
        <v>496.97300000000001</v>
      </c>
      <c r="C101" s="1">
        <v>2</v>
      </c>
    </row>
    <row r="102" spans="1:3" x14ac:dyDescent="0.2">
      <c r="A102" s="1">
        <v>55.538800000000002</v>
      </c>
      <c r="B102" s="1">
        <v>501.971</v>
      </c>
      <c r="C102" s="1">
        <v>2</v>
      </c>
    </row>
    <row r="103" spans="1:3" x14ac:dyDescent="0.2">
      <c r="A103" s="1">
        <v>55.662700000000001</v>
      </c>
      <c r="B103" s="1">
        <v>506.96899999999999</v>
      </c>
      <c r="C103" s="1">
        <v>2</v>
      </c>
    </row>
    <row r="104" spans="1:3" x14ac:dyDescent="0.2">
      <c r="A104" s="1">
        <v>55.7866</v>
      </c>
      <c r="B104" s="1">
        <v>511.96600000000001</v>
      </c>
      <c r="C104" s="1">
        <v>2</v>
      </c>
    </row>
    <row r="105" spans="1:3" x14ac:dyDescent="0.2">
      <c r="A105" s="1">
        <v>55.910600000000002</v>
      </c>
      <c r="B105" s="1">
        <v>516.96400000000006</v>
      </c>
      <c r="C105" s="1">
        <v>2</v>
      </c>
    </row>
    <row r="106" spans="1:3" x14ac:dyDescent="0.2">
      <c r="A106" s="1">
        <v>56.034799999999997</v>
      </c>
      <c r="B106" s="1">
        <v>521.96199999999999</v>
      </c>
      <c r="C106" s="1">
        <v>2</v>
      </c>
    </row>
    <row r="107" spans="1:3" x14ac:dyDescent="0.2">
      <c r="A107" s="1">
        <v>56.158999999999999</v>
      </c>
      <c r="B107" s="1">
        <v>526.96</v>
      </c>
      <c r="C107" s="1">
        <v>2</v>
      </c>
    </row>
    <row r="108" spans="1:3" x14ac:dyDescent="0.2">
      <c r="A108" s="1">
        <v>56.283299999999997</v>
      </c>
      <c r="B108" s="1">
        <v>531.95699999999999</v>
      </c>
      <c r="C108" s="1">
        <v>2</v>
      </c>
    </row>
    <row r="109" spans="1:3" x14ac:dyDescent="0.2">
      <c r="A109" s="1">
        <v>56.407699999999998</v>
      </c>
      <c r="B109" s="1">
        <v>536.95500000000004</v>
      </c>
      <c r="C109" s="1">
        <v>2</v>
      </c>
    </row>
    <row r="110" spans="1:3" x14ac:dyDescent="0.2">
      <c r="A110" s="1">
        <v>56.532200000000003</v>
      </c>
      <c r="B110" s="1">
        <v>541.95299999999997</v>
      </c>
      <c r="C110" s="1">
        <v>2</v>
      </c>
    </row>
    <row r="111" spans="1:3" x14ac:dyDescent="0.2">
      <c r="A111" s="1">
        <v>56.656799999999997</v>
      </c>
      <c r="B111" s="1">
        <v>546.95000000000005</v>
      </c>
      <c r="C111" s="1">
        <v>2</v>
      </c>
    </row>
    <row r="112" spans="1:3" x14ac:dyDescent="0.2">
      <c r="A112" s="1">
        <v>56.781399999999998</v>
      </c>
      <c r="B112" s="1">
        <v>551.94799999999998</v>
      </c>
      <c r="C112" s="1">
        <v>2</v>
      </c>
    </row>
    <row r="113" spans="1:3" x14ac:dyDescent="0.2">
      <c r="A113" s="1">
        <v>56.906199999999998</v>
      </c>
      <c r="B113" s="1">
        <v>556.94600000000003</v>
      </c>
      <c r="C113" s="1">
        <v>2</v>
      </c>
    </row>
    <row r="114" spans="1:3" x14ac:dyDescent="0.2">
      <c r="A114" s="1">
        <v>57.031100000000002</v>
      </c>
      <c r="B114" s="1">
        <v>561.94299999999998</v>
      </c>
      <c r="C114" s="1">
        <v>2</v>
      </c>
    </row>
    <row r="115" spans="1:3" x14ac:dyDescent="0.2">
      <c r="A115" s="1">
        <v>57.156100000000002</v>
      </c>
      <c r="B115" s="1">
        <v>566.94100000000003</v>
      </c>
      <c r="C115" s="1">
        <v>2</v>
      </c>
    </row>
    <row r="116" spans="1:3" x14ac:dyDescent="0.2">
      <c r="A116" s="1">
        <v>57.281199999999998</v>
      </c>
      <c r="B116" s="1">
        <v>571.93899999999996</v>
      </c>
      <c r="C116" s="1">
        <v>2</v>
      </c>
    </row>
    <row r="117" spans="1:3" x14ac:dyDescent="0.2">
      <c r="A117" s="1">
        <v>57.406399999999998</v>
      </c>
      <c r="B117" s="1">
        <v>576.93600000000004</v>
      </c>
      <c r="C117" s="1">
        <v>2</v>
      </c>
    </row>
    <row r="118" spans="1:3" x14ac:dyDescent="0.2">
      <c r="A118" s="1">
        <v>57.531599999999997</v>
      </c>
      <c r="B118" s="1">
        <v>581.93399999999997</v>
      </c>
      <c r="C118" s="1">
        <v>2</v>
      </c>
    </row>
    <row r="119" spans="1:3" x14ac:dyDescent="0.2">
      <c r="A119" s="1">
        <v>57.656999999999996</v>
      </c>
      <c r="B119" s="1">
        <v>586.93100000000004</v>
      </c>
      <c r="C119" s="1">
        <v>2</v>
      </c>
    </row>
    <row r="120" spans="1:3" x14ac:dyDescent="0.2">
      <c r="A120" s="1">
        <v>57.782499999999999</v>
      </c>
      <c r="B120" s="1">
        <v>591.92899999999997</v>
      </c>
      <c r="C120" s="1">
        <v>2</v>
      </c>
    </row>
    <row r="121" spans="1:3" x14ac:dyDescent="0.2">
      <c r="A121" s="1">
        <v>57.908099999999997</v>
      </c>
      <c r="B121" s="1">
        <v>596.92600000000004</v>
      </c>
      <c r="C121" s="1">
        <v>2</v>
      </c>
    </row>
    <row r="122" spans="1:3" x14ac:dyDescent="0.2">
      <c r="A122" s="1">
        <v>58.033799999999999</v>
      </c>
      <c r="B122" s="1">
        <v>601.92399999999998</v>
      </c>
      <c r="C122" s="1">
        <v>2</v>
      </c>
    </row>
    <row r="123" spans="1:3" x14ac:dyDescent="0.2">
      <c r="A123" s="1">
        <v>58.159599999999998</v>
      </c>
      <c r="B123" s="1">
        <v>606.92100000000005</v>
      </c>
      <c r="C123" s="1">
        <v>2</v>
      </c>
    </row>
    <row r="124" spans="1:3" x14ac:dyDescent="0.2">
      <c r="A124" s="1">
        <v>58.285499999999999</v>
      </c>
      <c r="B124" s="1">
        <v>611.91899999999998</v>
      </c>
      <c r="C124" s="1">
        <v>2</v>
      </c>
    </row>
    <row r="125" spans="1:3" x14ac:dyDescent="0.2">
      <c r="A125" s="1">
        <v>58.411499999999997</v>
      </c>
      <c r="B125" s="1">
        <v>616.91600000000005</v>
      </c>
      <c r="C125" s="1">
        <v>2</v>
      </c>
    </row>
    <row r="126" spans="1:3" x14ac:dyDescent="0.2">
      <c r="A126" s="1">
        <v>58.537599999999998</v>
      </c>
      <c r="B126" s="1">
        <v>621.91399999999999</v>
      </c>
      <c r="C126" s="1">
        <v>2</v>
      </c>
    </row>
    <row r="127" spans="1:3" x14ac:dyDescent="0.2">
      <c r="A127" s="1">
        <v>58.663800000000002</v>
      </c>
      <c r="B127" s="1">
        <v>626.91099999999994</v>
      </c>
      <c r="C127" s="1">
        <v>2</v>
      </c>
    </row>
    <row r="128" spans="1:3" x14ac:dyDescent="0.2">
      <c r="A128" s="1">
        <v>58.790100000000002</v>
      </c>
      <c r="B128" s="1">
        <v>631.90899999999999</v>
      </c>
      <c r="C128" s="1">
        <v>2</v>
      </c>
    </row>
    <row r="129" spans="1:3" x14ac:dyDescent="0.2">
      <c r="A129" s="1">
        <v>58.916499999999999</v>
      </c>
      <c r="B129" s="1">
        <v>636.90599999999995</v>
      </c>
      <c r="C129" s="1">
        <v>2</v>
      </c>
    </row>
    <row r="130" spans="1:3" x14ac:dyDescent="0.2">
      <c r="A130" s="1">
        <v>59.043100000000003</v>
      </c>
      <c r="B130" s="1">
        <v>641.90300000000002</v>
      </c>
      <c r="C130" s="1">
        <v>2</v>
      </c>
    </row>
    <row r="131" spans="1:3" x14ac:dyDescent="0.2">
      <c r="A131" s="1">
        <v>59.169699999999999</v>
      </c>
      <c r="B131" s="1">
        <v>646.90099999999995</v>
      </c>
      <c r="C131" s="1">
        <v>2</v>
      </c>
    </row>
    <row r="132" spans="1:3" x14ac:dyDescent="0.2">
      <c r="A132" s="1">
        <v>59.296500000000002</v>
      </c>
      <c r="B132" s="1">
        <v>651.89800000000002</v>
      </c>
      <c r="C132" s="1">
        <v>2</v>
      </c>
    </row>
    <row r="133" spans="1:3" x14ac:dyDescent="0.2">
      <c r="A133" s="1">
        <v>59.423400000000001</v>
      </c>
      <c r="B133" s="1">
        <v>656.89499999999998</v>
      </c>
      <c r="C133" s="1">
        <v>2</v>
      </c>
    </row>
    <row r="134" spans="1:3" x14ac:dyDescent="0.2">
      <c r="A134" s="1">
        <v>59.5503</v>
      </c>
      <c r="B134" s="1">
        <v>661.89300000000003</v>
      </c>
      <c r="C134" s="1">
        <v>2</v>
      </c>
    </row>
    <row r="135" spans="1:3" x14ac:dyDescent="0.2">
      <c r="A135" s="1">
        <v>59.677399999999999</v>
      </c>
      <c r="B135" s="1">
        <v>666.89</v>
      </c>
      <c r="C135" s="1">
        <v>2</v>
      </c>
    </row>
    <row r="136" spans="1:3" x14ac:dyDescent="0.2">
      <c r="A136" s="1">
        <v>59.804699999999997</v>
      </c>
      <c r="B136" s="1">
        <v>671.88699999999994</v>
      </c>
      <c r="C136" s="1">
        <v>2</v>
      </c>
    </row>
    <row r="137" spans="1:3" x14ac:dyDescent="0.2">
      <c r="A137" s="1">
        <v>59.932000000000002</v>
      </c>
      <c r="B137" s="1">
        <v>676.88400000000001</v>
      </c>
      <c r="C137" s="1">
        <v>2</v>
      </c>
    </row>
    <row r="138" spans="1:3" x14ac:dyDescent="0.2">
      <c r="A138" s="1">
        <v>60.059399999999997</v>
      </c>
      <c r="B138" s="1">
        <v>681.88199999999995</v>
      </c>
      <c r="C138" s="1">
        <v>2</v>
      </c>
    </row>
    <row r="139" spans="1:3" x14ac:dyDescent="0.2">
      <c r="A139" s="1">
        <v>60.186999999999998</v>
      </c>
      <c r="B139" s="1">
        <v>686.87900000000002</v>
      </c>
      <c r="C139" s="1">
        <v>2</v>
      </c>
    </row>
    <row r="140" spans="1:3" x14ac:dyDescent="0.2">
      <c r="A140" s="1">
        <v>60.314700000000002</v>
      </c>
      <c r="B140" s="1">
        <v>691.87599999999998</v>
      </c>
      <c r="C140" s="1">
        <v>2</v>
      </c>
    </row>
    <row r="141" spans="1:3" x14ac:dyDescent="0.2">
      <c r="A141" s="1">
        <v>60.442500000000003</v>
      </c>
      <c r="B141" s="1">
        <v>696.87300000000005</v>
      </c>
      <c r="C141" s="1">
        <v>2</v>
      </c>
    </row>
    <row r="142" spans="1:3" x14ac:dyDescent="0.2">
      <c r="A142" s="1">
        <v>60.570399999999999</v>
      </c>
      <c r="B142" s="1">
        <v>701.87</v>
      </c>
      <c r="C142" s="1">
        <v>2</v>
      </c>
    </row>
    <row r="143" spans="1:3" x14ac:dyDescent="0.2">
      <c r="A143" s="1">
        <v>60.698399999999999</v>
      </c>
      <c r="B143" s="1">
        <v>706.86699999999996</v>
      </c>
      <c r="C143" s="1">
        <v>2</v>
      </c>
    </row>
    <row r="144" spans="1:3" x14ac:dyDescent="0.2">
      <c r="A144" s="1">
        <v>60.826599999999999</v>
      </c>
      <c r="B144" s="1">
        <v>711.86400000000003</v>
      </c>
      <c r="C144" s="1">
        <v>2</v>
      </c>
    </row>
    <row r="145" spans="1:3" x14ac:dyDescent="0.2">
      <c r="A145" s="1">
        <v>60.954900000000002</v>
      </c>
      <c r="B145" s="1">
        <v>716.86099999999999</v>
      </c>
      <c r="C145" s="1">
        <v>2</v>
      </c>
    </row>
    <row r="146" spans="1:3" x14ac:dyDescent="0.2">
      <c r="A146" s="1">
        <v>61.083300000000001</v>
      </c>
      <c r="B146" s="1">
        <v>721.85799999999995</v>
      </c>
      <c r="C146" s="1">
        <v>2</v>
      </c>
    </row>
    <row r="147" spans="1:3" x14ac:dyDescent="0.2">
      <c r="A147" s="1">
        <v>61.2119</v>
      </c>
      <c r="B147" s="1">
        <v>726.85500000000002</v>
      </c>
      <c r="C147" s="1">
        <v>2</v>
      </c>
    </row>
    <row r="148" spans="1:3" x14ac:dyDescent="0.2">
      <c r="A148" s="1">
        <v>61.340600000000002</v>
      </c>
      <c r="B148" s="1">
        <v>731.85199999999998</v>
      </c>
      <c r="C148" s="1">
        <v>2</v>
      </c>
    </row>
    <row r="149" spans="1:3" x14ac:dyDescent="0.2">
      <c r="A149" s="1">
        <v>61.4694</v>
      </c>
      <c r="B149" s="1">
        <v>736.84900000000005</v>
      </c>
      <c r="C149" s="1">
        <v>2</v>
      </c>
    </row>
    <row r="150" spans="1:3" x14ac:dyDescent="0.2">
      <c r="A150" s="1">
        <v>61.598300000000002</v>
      </c>
      <c r="B150" s="1">
        <v>741.84500000000003</v>
      </c>
      <c r="C150" s="1">
        <v>2</v>
      </c>
    </row>
    <row r="151" spans="1:3" x14ac:dyDescent="0.2">
      <c r="A151" s="1">
        <v>61.727400000000003</v>
      </c>
      <c r="B151" s="1">
        <v>746.84199999999998</v>
      </c>
      <c r="C151" s="1">
        <v>2</v>
      </c>
    </row>
    <row r="152" spans="1:3" x14ac:dyDescent="0.2">
      <c r="A152" s="1">
        <v>61.8566</v>
      </c>
      <c r="B152" s="1">
        <v>751.83900000000006</v>
      </c>
      <c r="C152" s="1">
        <v>2</v>
      </c>
    </row>
    <row r="153" spans="1:3" x14ac:dyDescent="0.2">
      <c r="A153" s="1">
        <v>61.985900000000001</v>
      </c>
      <c r="B153" s="1">
        <v>756.83500000000004</v>
      </c>
      <c r="C153" s="1">
        <v>2</v>
      </c>
    </row>
    <row r="154" spans="1:3" x14ac:dyDescent="0.2">
      <c r="A154" s="1">
        <v>62.115400000000001</v>
      </c>
      <c r="B154" s="1">
        <v>761.83199999999999</v>
      </c>
      <c r="C154" s="1">
        <v>2</v>
      </c>
    </row>
    <row r="155" spans="1:3" x14ac:dyDescent="0.2">
      <c r="A155" s="1">
        <v>62.244999999999997</v>
      </c>
      <c r="B155" s="1">
        <v>766.82899999999995</v>
      </c>
      <c r="C155" s="1">
        <v>2</v>
      </c>
    </row>
    <row r="156" spans="1:3" x14ac:dyDescent="0.2">
      <c r="A156" s="1">
        <v>62.3748</v>
      </c>
      <c r="B156" s="1">
        <v>771.82500000000005</v>
      </c>
      <c r="C156" s="1">
        <v>2</v>
      </c>
    </row>
    <row r="157" spans="1:3" x14ac:dyDescent="0.2">
      <c r="A157" s="1">
        <v>62.5047</v>
      </c>
      <c r="B157" s="1">
        <v>776.822</v>
      </c>
      <c r="C157" s="1">
        <v>2</v>
      </c>
    </row>
    <row r="158" spans="1:3" x14ac:dyDescent="0.2">
      <c r="A158" s="1">
        <v>62.634700000000002</v>
      </c>
      <c r="B158" s="1">
        <v>781.81799999999998</v>
      </c>
      <c r="C158" s="1">
        <v>2</v>
      </c>
    </row>
    <row r="159" spans="1:3" x14ac:dyDescent="0.2">
      <c r="A159" s="1">
        <v>62.764899999999997</v>
      </c>
      <c r="B159" s="1">
        <v>786.81399999999996</v>
      </c>
      <c r="C159" s="1">
        <v>2</v>
      </c>
    </row>
    <row r="160" spans="1:3" x14ac:dyDescent="0.2">
      <c r="A160" s="1">
        <v>62.895299999999999</v>
      </c>
      <c r="B160" s="1">
        <v>791.81100000000004</v>
      </c>
      <c r="C160" s="1">
        <v>2</v>
      </c>
    </row>
    <row r="161" spans="1:3" x14ac:dyDescent="0.2">
      <c r="A161" s="1">
        <v>63.025700000000001</v>
      </c>
      <c r="B161" s="1">
        <v>796.80700000000002</v>
      </c>
      <c r="C161" s="1">
        <v>2</v>
      </c>
    </row>
    <row r="162" spans="1:3" x14ac:dyDescent="0.2">
      <c r="A162" s="1">
        <v>63.156399999999998</v>
      </c>
      <c r="B162" s="1">
        <v>801.803</v>
      </c>
      <c r="C162" s="1">
        <v>2</v>
      </c>
    </row>
    <row r="163" spans="1:3" x14ac:dyDescent="0.2">
      <c r="A163" s="1">
        <v>63.287199999999999</v>
      </c>
      <c r="B163" s="1">
        <v>806.79899999999998</v>
      </c>
      <c r="C163" s="1">
        <v>2</v>
      </c>
    </row>
    <row r="164" spans="1:3" x14ac:dyDescent="0.2">
      <c r="A164" s="1">
        <v>63.418100000000003</v>
      </c>
      <c r="B164" s="1">
        <v>811.79499999999996</v>
      </c>
      <c r="C164" s="1">
        <v>2</v>
      </c>
    </row>
    <row r="165" spans="1:3" x14ac:dyDescent="0.2">
      <c r="A165" s="1">
        <v>63.549300000000002</v>
      </c>
      <c r="B165" s="1">
        <v>816.79100000000005</v>
      </c>
      <c r="C165" s="1">
        <v>2</v>
      </c>
    </row>
    <row r="166" spans="1:3" x14ac:dyDescent="0.2">
      <c r="A166" s="1">
        <v>63.680500000000002</v>
      </c>
      <c r="B166" s="1">
        <v>821.78700000000003</v>
      </c>
      <c r="C166" s="1">
        <v>2</v>
      </c>
    </row>
    <row r="167" spans="1:3" x14ac:dyDescent="0.2">
      <c r="A167" s="1">
        <v>63.811999999999998</v>
      </c>
      <c r="B167" s="1">
        <v>826.78300000000002</v>
      </c>
      <c r="C167" s="1">
        <v>2</v>
      </c>
    </row>
    <row r="168" spans="1:3" x14ac:dyDescent="0.2">
      <c r="A168" s="1">
        <v>63.943600000000004</v>
      </c>
      <c r="B168" s="1">
        <v>831.77800000000002</v>
      </c>
      <c r="C168" s="1">
        <v>2</v>
      </c>
    </row>
    <row r="169" spans="1:3" x14ac:dyDescent="0.2">
      <c r="A169" s="1">
        <v>64.075400000000002</v>
      </c>
      <c r="B169" s="1">
        <v>836.774</v>
      </c>
      <c r="C169" s="1">
        <v>2</v>
      </c>
    </row>
    <row r="170" spans="1:3" x14ac:dyDescent="0.2">
      <c r="A170" s="1">
        <v>64.207300000000004</v>
      </c>
      <c r="B170" s="1">
        <v>841.76900000000001</v>
      </c>
      <c r="C170" s="1">
        <v>2</v>
      </c>
    </row>
    <row r="171" spans="1:3" x14ac:dyDescent="0.2">
      <c r="A171" s="1">
        <v>64.339500000000001</v>
      </c>
      <c r="B171" s="1">
        <v>846.76499999999999</v>
      </c>
      <c r="C171" s="1">
        <v>2</v>
      </c>
    </row>
    <row r="172" spans="1:3" x14ac:dyDescent="0.2">
      <c r="A172" s="1">
        <v>64.471800000000002</v>
      </c>
      <c r="B172" s="1">
        <v>851.76</v>
      </c>
      <c r="C172" s="1">
        <v>2</v>
      </c>
    </row>
    <row r="173" spans="1:3" x14ac:dyDescent="0.2">
      <c r="A173" s="1">
        <v>64.604299999999995</v>
      </c>
      <c r="B173" s="1">
        <v>856.755</v>
      </c>
      <c r="C173" s="1">
        <v>2</v>
      </c>
    </row>
    <row r="174" spans="1:3" x14ac:dyDescent="0.2">
      <c r="A174" s="1">
        <v>64.736999999999995</v>
      </c>
      <c r="B174" s="1">
        <v>861.75</v>
      </c>
      <c r="C174" s="1">
        <v>2</v>
      </c>
    </row>
    <row r="175" spans="1:3" x14ac:dyDescent="0.2">
      <c r="A175" s="1">
        <v>64.869799999999998</v>
      </c>
      <c r="B175" s="1">
        <v>866.745</v>
      </c>
      <c r="C175" s="1">
        <v>2</v>
      </c>
    </row>
    <row r="176" spans="1:3" x14ac:dyDescent="0.2">
      <c r="A176" s="1">
        <v>65.002899999999997</v>
      </c>
      <c r="B176" s="1">
        <v>871.73900000000003</v>
      </c>
      <c r="C176" s="1">
        <v>2</v>
      </c>
    </row>
    <row r="177" spans="1:3" x14ac:dyDescent="0.2">
      <c r="A177" s="1">
        <v>65.136200000000002</v>
      </c>
      <c r="B177" s="1">
        <v>876.73400000000004</v>
      </c>
      <c r="C177" s="1">
        <v>2</v>
      </c>
    </row>
    <row r="178" spans="1:3" x14ac:dyDescent="0.2">
      <c r="A178" s="1">
        <v>65.269599999999997</v>
      </c>
      <c r="B178" s="1">
        <v>881.72799999999995</v>
      </c>
      <c r="C178" s="1">
        <v>2</v>
      </c>
    </row>
    <row r="179" spans="1:3" x14ac:dyDescent="0.2">
      <c r="A179" s="1">
        <v>65.403300000000002</v>
      </c>
      <c r="B179" s="1">
        <v>886.72199999999998</v>
      </c>
      <c r="C179" s="1">
        <v>2</v>
      </c>
    </row>
    <row r="180" spans="1:3" x14ac:dyDescent="0.2">
      <c r="A180" s="1">
        <v>65.537199999999999</v>
      </c>
      <c r="B180" s="1">
        <v>891.71600000000001</v>
      </c>
      <c r="C180" s="1">
        <v>2</v>
      </c>
    </row>
    <row r="181" spans="1:3" x14ac:dyDescent="0.2">
      <c r="A181" s="1">
        <v>65.671300000000002</v>
      </c>
      <c r="B181" s="1">
        <v>896.71</v>
      </c>
      <c r="C181" s="1">
        <v>2</v>
      </c>
    </row>
    <row r="182" spans="1:3" x14ac:dyDescent="0.2">
      <c r="A182" s="1">
        <v>65.805599999999998</v>
      </c>
      <c r="B182" s="1">
        <v>901.70399999999995</v>
      </c>
      <c r="C182" s="1">
        <v>2</v>
      </c>
    </row>
    <row r="183" spans="1:3" x14ac:dyDescent="0.2">
      <c r="A183" s="1">
        <v>65.940200000000004</v>
      </c>
      <c r="B183" s="1">
        <v>906.697</v>
      </c>
      <c r="C183" s="1">
        <v>2</v>
      </c>
    </row>
    <row r="184" spans="1:3" x14ac:dyDescent="0.2">
      <c r="A184" s="1">
        <v>66.075000000000003</v>
      </c>
      <c r="B184" s="1">
        <v>911.69</v>
      </c>
      <c r="C184" s="1">
        <v>2</v>
      </c>
    </row>
    <row r="185" spans="1:3" x14ac:dyDescent="0.2">
      <c r="A185" s="1">
        <v>66.209999999999994</v>
      </c>
      <c r="B185" s="1">
        <v>916.68200000000002</v>
      </c>
      <c r="C185" s="1">
        <v>2</v>
      </c>
    </row>
    <row r="186" spans="1:3" x14ac:dyDescent="0.2">
      <c r="A186" s="1">
        <v>66.345299999999995</v>
      </c>
      <c r="B186" s="1">
        <v>921.67399999999998</v>
      </c>
      <c r="C186" s="1">
        <v>2</v>
      </c>
    </row>
    <row r="187" spans="1:3" x14ac:dyDescent="0.2">
      <c r="A187" s="1">
        <v>66.480800000000002</v>
      </c>
      <c r="B187" s="1">
        <v>926.66600000000005</v>
      </c>
      <c r="C187" s="1">
        <v>2</v>
      </c>
    </row>
    <row r="188" spans="1:3" x14ac:dyDescent="0.2">
      <c r="A188" s="1">
        <v>66.616600000000005</v>
      </c>
      <c r="B188" s="1">
        <v>931.65800000000002</v>
      </c>
      <c r="C188" s="1">
        <v>2</v>
      </c>
    </row>
    <row r="189" spans="1:3" x14ac:dyDescent="0.2">
      <c r="A189" s="1">
        <v>66.752600000000001</v>
      </c>
      <c r="B189" s="1">
        <v>936.64800000000002</v>
      </c>
      <c r="C189" s="1">
        <v>2</v>
      </c>
    </row>
    <row r="190" spans="1:3" x14ac:dyDescent="0.2">
      <c r="A190" s="1">
        <v>66.888999999999996</v>
      </c>
      <c r="B190" s="1">
        <v>941.63900000000001</v>
      </c>
      <c r="C190" s="1">
        <v>2</v>
      </c>
    </row>
    <row r="191" spans="1:3" x14ac:dyDescent="0.2">
      <c r="A191" s="1">
        <v>67.025599999999997</v>
      </c>
      <c r="B191" s="1">
        <v>946.62800000000004</v>
      </c>
      <c r="C191" s="1">
        <v>2</v>
      </c>
    </row>
    <row r="192" spans="1:3" x14ac:dyDescent="0.2">
      <c r="A192" s="1">
        <v>67.162499999999994</v>
      </c>
      <c r="B192" s="1">
        <v>951.61699999999996</v>
      </c>
      <c r="C192" s="1">
        <v>2</v>
      </c>
    </row>
    <row r="193" spans="1:3" x14ac:dyDescent="0.2">
      <c r="A193" s="1">
        <v>67.299800000000005</v>
      </c>
      <c r="B193" s="1">
        <v>956.60500000000002</v>
      </c>
      <c r="C193" s="1">
        <v>2</v>
      </c>
    </row>
    <row r="194" spans="1:3" x14ac:dyDescent="0.2">
      <c r="A194" s="1">
        <v>67.437399999999997</v>
      </c>
      <c r="B194" s="1">
        <v>961.59199999999998</v>
      </c>
      <c r="C194" s="1">
        <v>2</v>
      </c>
    </row>
    <row r="195" spans="1:3" x14ac:dyDescent="0.2">
      <c r="A195" s="1">
        <v>67.575299999999999</v>
      </c>
      <c r="B195" s="1">
        <v>966.57799999999997</v>
      </c>
      <c r="C195" s="1">
        <v>2</v>
      </c>
    </row>
    <row r="196" spans="1:3" x14ac:dyDescent="0.2">
      <c r="A196" s="1">
        <v>67.713499999999996</v>
      </c>
      <c r="B196" s="1">
        <v>971.56200000000001</v>
      </c>
      <c r="C196" s="1">
        <v>2</v>
      </c>
    </row>
    <row r="197" spans="1:3" x14ac:dyDescent="0.2">
      <c r="A197" s="1">
        <v>67.852099999999993</v>
      </c>
      <c r="B197" s="1">
        <v>976.54399999999998</v>
      </c>
      <c r="C197" s="1">
        <v>2</v>
      </c>
    </row>
    <row r="198" spans="1:3" x14ac:dyDescent="0.2">
      <c r="A198" s="1">
        <v>67.991200000000006</v>
      </c>
      <c r="B198" s="1">
        <v>981.524</v>
      </c>
      <c r="C198" s="1">
        <v>2</v>
      </c>
    </row>
    <row r="199" spans="1:3" x14ac:dyDescent="0.2">
      <c r="A199" s="1">
        <v>68.130600000000001</v>
      </c>
      <c r="B199" s="1">
        <v>986.50099999999998</v>
      </c>
      <c r="C199" s="1">
        <v>2</v>
      </c>
    </row>
    <row r="200" spans="1:3" x14ac:dyDescent="0.2">
      <c r="A200" s="1">
        <v>68.270399999999995</v>
      </c>
      <c r="B200" s="1">
        <v>991.47299999999996</v>
      </c>
      <c r="C200" s="1">
        <v>2</v>
      </c>
    </row>
    <row r="201" spans="1:3" x14ac:dyDescent="0.2">
      <c r="A201" s="1">
        <v>68.410600000000002</v>
      </c>
      <c r="B201" s="1">
        <v>996.43899999999996</v>
      </c>
      <c r="C201" s="1">
        <v>2</v>
      </c>
    </row>
    <row r="202" spans="1:3" x14ac:dyDescent="0.2">
      <c r="A202" s="1">
        <v>15.5763</v>
      </c>
      <c r="B202" s="1">
        <v>50</v>
      </c>
      <c r="C202" s="1">
        <v>4</v>
      </c>
    </row>
    <row r="203" spans="1:3" x14ac:dyDescent="0.2">
      <c r="A203" s="1">
        <v>15.5824</v>
      </c>
      <c r="B203" s="1">
        <v>50.039400000000001</v>
      </c>
      <c r="C203" s="1">
        <v>4</v>
      </c>
    </row>
    <row r="204" spans="1:3" x14ac:dyDescent="0.2">
      <c r="A204" s="1">
        <v>15.587</v>
      </c>
      <c r="B204" s="1">
        <v>50.068899999999999</v>
      </c>
      <c r="C204" s="1">
        <v>4</v>
      </c>
    </row>
    <row r="205" spans="1:3" x14ac:dyDescent="0.2">
      <c r="A205" s="1">
        <v>15.5939</v>
      </c>
      <c r="B205" s="1">
        <v>50.113199999999999</v>
      </c>
      <c r="C205" s="1">
        <v>4</v>
      </c>
    </row>
    <row r="206" spans="1:3" x14ac:dyDescent="0.2">
      <c r="A206" s="1">
        <v>15.604200000000001</v>
      </c>
      <c r="B206" s="1">
        <v>50.179600000000001</v>
      </c>
      <c r="C206" s="1">
        <v>4</v>
      </c>
    </row>
    <row r="207" spans="1:3" x14ac:dyDescent="0.2">
      <c r="A207" s="1">
        <v>15.6197</v>
      </c>
      <c r="B207" s="1">
        <v>50.279200000000003</v>
      </c>
      <c r="C207" s="1">
        <v>4</v>
      </c>
    </row>
    <row r="208" spans="1:3" x14ac:dyDescent="0.2">
      <c r="A208" s="1">
        <v>15.642799999999999</v>
      </c>
      <c r="B208" s="1">
        <v>50.428699999999999</v>
      </c>
      <c r="C208" s="1">
        <v>4</v>
      </c>
    </row>
    <row r="209" spans="1:3" x14ac:dyDescent="0.2">
      <c r="A209" s="1">
        <v>15.6775</v>
      </c>
      <c r="B209" s="1">
        <v>50.652799999999999</v>
      </c>
      <c r="C209" s="1">
        <v>4</v>
      </c>
    </row>
    <row r="210" spans="1:3" x14ac:dyDescent="0.2">
      <c r="A210" s="1">
        <v>15.7294</v>
      </c>
      <c r="B210" s="1">
        <v>50.989100000000001</v>
      </c>
      <c r="C210" s="1">
        <v>4</v>
      </c>
    </row>
    <row r="211" spans="1:3" x14ac:dyDescent="0.2">
      <c r="A211" s="1">
        <v>15.806900000000001</v>
      </c>
      <c r="B211" s="1">
        <v>51.493699999999997</v>
      </c>
      <c r="C211" s="1">
        <v>4</v>
      </c>
    </row>
    <row r="212" spans="1:3" x14ac:dyDescent="0.2">
      <c r="A212" s="1">
        <v>15.8918</v>
      </c>
      <c r="B212" s="1">
        <v>52.048699999999997</v>
      </c>
      <c r="C212" s="1">
        <v>4</v>
      </c>
    </row>
    <row r="213" spans="1:3" x14ac:dyDescent="0.2">
      <c r="A213" s="1">
        <v>15.9846</v>
      </c>
      <c r="B213" s="1">
        <v>52.659399999999998</v>
      </c>
      <c r="C213" s="1">
        <v>4</v>
      </c>
    </row>
    <row r="214" spans="1:3" x14ac:dyDescent="0.2">
      <c r="A214" s="1">
        <v>16.086099999999998</v>
      </c>
      <c r="B214" s="1">
        <v>53.331200000000003</v>
      </c>
      <c r="C214" s="1">
        <v>4</v>
      </c>
    </row>
    <row r="215" spans="1:3" x14ac:dyDescent="0.2">
      <c r="A215" s="1">
        <v>16.196999999999999</v>
      </c>
      <c r="B215" s="1">
        <v>54.070300000000003</v>
      </c>
      <c r="C215" s="1">
        <v>4</v>
      </c>
    </row>
    <row r="216" spans="1:3" x14ac:dyDescent="0.2">
      <c r="A216" s="1">
        <v>16.318200000000001</v>
      </c>
      <c r="B216" s="1">
        <v>54.883499999999998</v>
      </c>
      <c r="C216" s="1">
        <v>4</v>
      </c>
    </row>
    <row r="217" spans="1:3" x14ac:dyDescent="0.2">
      <c r="A217" s="1">
        <v>16.450500000000002</v>
      </c>
      <c r="B217" s="1">
        <v>55.778199999999998</v>
      </c>
      <c r="C217" s="1">
        <v>4</v>
      </c>
    </row>
    <row r="218" spans="1:3" x14ac:dyDescent="0.2">
      <c r="A218" s="1">
        <v>16.594799999999999</v>
      </c>
      <c r="B218" s="1">
        <v>56.762599999999999</v>
      </c>
      <c r="C218" s="1">
        <v>4</v>
      </c>
    </row>
    <row r="219" spans="1:3" x14ac:dyDescent="0.2">
      <c r="A219" s="1">
        <v>16.752099999999999</v>
      </c>
      <c r="B219" s="1">
        <v>57.845599999999997</v>
      </c>
      <c r="C219" s="1">
        <v>4</v>
      </c>
    </row>
    <row r="220" spans="1:3" x14ac:dyDescent="0.2">
      <c r="A220" s="1">
        <v>16.923500000000001</v>
      </c>
      <c r="B220" s="1">
        <v>59.037300000000002</v>
      </c>
      <c r="C220" s="1">
        <v>4</v>
      </c>
    </row>
    <row r="221" spans="1:3" x14ac:dyDescent="0.2">
      <c r="A221" s="1">
        <v>17.110199999999999</v>
      </c>
      <c r="B221" s="1">
        <v>60.348500000000001</v>
      </c>
      <c r="C221" s="1">
        <v>4</v>
      </c>
    </row>
    <row r="222" spans="1:3" x14ac:dyDescent="0.2">
      <c r="A222" s="1">
        <v>17.313099999999999</v>
      </c>
      <c r="B222" s="1">
        <v>61.7911</v>
      </c>
      <c r="C222" s="1">
        <v>4</v>
      </c>
    </row>
    <row r="223" spans="1:3" x14ac:dyDescent="0.2">
      <c r="A223" s="1">
        <v>17.533799999999999</v>
      </c>
      <c r="B223" s="1">
        <v>63.378500000000003</v>
      </c>
      <c r="C223" s="1">
        <v>4</v>
      </c>
    </row>
    <row r="224" spans="1:3" x14ac:dyDescent="0.2">
      <c r="A224" s="1">
        <v>17.773299999999999</v>
      </c>
      <c r="B224" s="1">
        <v>65.125100000000003</v>
      </c>
      <c r="C224" s="1">
        <v>4</v>
      </c>
    </row>
    <row r="225" spans="1:3" x14ac:dyDescent="0.2">
      <c r="A225" s="1">
        <v>18.033300000000001</v>
      </c>
      <c r="B225" s="1">
        <v>67.046999999999997</v>
      </c>
      <c r="C225" s="1">
        <v>4</v>
      </c>
    </row>
    <row r="226" spans="1:3" x14ac:dyDescent="0.2">
      <c r="A226" s="1">
        <v>18.315000000000001</v>
      </c>
      <c r="B226" s="1">
        <v>69.161799999999999</v>
      </c>
      <c r="C226" s="1">
        <v>4</v>
      </c>
    </row>
    <row r="227" spans="1:3" x14ac:dyDescent="0.2">
      <c r="A227" s="1">
        <v>18.62</v>
      </c>
      <c r="B227" s="1">
        <v>71.488799999999998</v>
      </c>
      <c r="C227" s="1">
        <v>4</v>
      </c>
    </row>
    <row r="228" spans="1:3" x14ac:dyDescent="0.2">
      <c r="A228" s="1">
        <v>18.9499</v>
      </c>
      <c r="B228" s="1">
        <v>74.049400000000006</v>
      </c>
      <c r="C228" s="1">
        <v>4</v>
      </c>
    </row>
    <row r="229" spans="1:3" x14ac:dyDescent="0.2">
      <c r="A229" s="1">
        <v>19.3065</v>
      </c>
      <c r="B229" s="1">
        <v>76.867000000000004</v>
      </c>
      <c r="C229" s="1">
        <v>4</v>
      </c>
    </row>
    <row r="230" spans="1:3" x14ac:dyDescent="0.2">
      <c r="A230" s="1">
        <v>19.691199999999998</v>
      </c>
      <c r="B230" s="1">
        <v>79.967600000000004</v>
      </c>
      <c r="C230" s="1">
        <v>4</v>
      </c>
    </row>
    <row r="231" spans="1:3" x14ac:dyDescent="0.2">
      <c r="A231" s="1">
        <v>20.106100000000001</v>
      </c>
      <c r="B231" s="1">
        <v>83.379400000000004</v>
      </c>
      <c r="C231" s="1">
        <v>4</v>
      </c>
    </row>
    <row r="232" spans="1:3" x14ac:dyDescent="0.2">
      <c r="A232" s="1">
        <v>20.552900000000001</v>
      </c>
      <c r="B232" s="1">
        <v>87.133799999999994</v>
      </c>
      <c r="C232" s="1">
        <v>4</v>
      </c>
    </row>
    <row r="233" spans="1:3" x14ac:dyDescent="0.2">
      <c r="A233" s="1">
        <v>21.0335</v>
      </c>
      <c r="B233" s="1">
        <v>91.265299999999996</v>
      </c>
      <c r="C233" s="1">
        <v>4</v>
      </c>
    </row>
    <row r="234" spans="1:3" x14ac:dyDescent="0.2">
      <c r="A234" s="1">
        <v>21.549800000000001</v>
      </c>
      <c r="B234" s="1">
        <v>95.811499999999995</v>
      </c>
      <c r="C234" s="1">
        <v>4</v>
      </c>
    </row>
    <row r="235" spans="1:3" x14ac:dyDescent="0.2">
      <c r="A235" s="1">
        <v>22.098700000000001</v>
      </c>
      <c r="B235" s="1">
        <v>100.76600000000001</v>
      </c>
      <c r="C235" s="1">
        <v>4</v>
      </c>
    </row>
    <row r="236" spans="1:3" x14ac:dyDescent="0.2">
      <c r="A236" s="1">
        <v>22.634399999999999</v>
      </c>
      <c r="B236" s="1">
        <v>105.72199999999999</v>
      </c>
      <c r="C236" s="1">
        <v>4</v>
      </c>
    </row>
    <row r="237" spans="1:3" x14ac:dyDescent="0.2">
      <c r="A237" s="1">
        <v>23.157699999999998</v>
      </c>
      <c r="B237" s="1">
        <v>110.68</v>
      </c>
      <c r="C237" s="1">
        <v>4</v>
      </c>
    </row>
    <row r="238" spans="1:3" x14ac:dyDescent="0.2">
      <c r="A238" s="1">
        <v>23.669499999999999</v>
      </c>
      <c r="B238" s="1">
        <v>115.639</v>
      </c>
      <c r="C238" s="1">
        <v>4</v>
      </c>
    </row>
    <row r="239" spans="1:3" x14ac:dyDescent="0.2">
      <c r="A239" s="1">
        <v>24.170500000000001</v>
      </c>
      <c r="B239" s="1">
        <v>120.6</v>
      </c>
      <c r="C239" s="1">
        <v>4</v>
      </c>
    </row>
    <row r="240" spans="1:3" x14ac:dyDescent="0.2">
      <c r="A240" s="1">
        <v>24.6614</v>
      </c>
      <c r="B240" s="1">
        <v>125.562</v>
      </c>
      <c r="C240" s="1">
        <v>4</v>
      </c>
    </row>
    <row r="241" spans="1:3" x14ac:dyDescent="0.2">
      <c r="A241" s="1">
        <v>25.142700000000001</v>
      </c>
      <c r="B241" s="1">
        <v>130.52500000000001</v>
      </c>
      <c r="C241" s="1">
        <v>4</v>
      </c>
    </row>
    <row r="242" spans="1:3" x14ac:dyDescent="0.2">
      <c r="A242" s="1">
        <v>25.614899999999999</v>
      </c>
      <c r="B242" s="1">
        <v>135.489</v>
      </c>
      <c r="C242" s="1">
        <v>4</v>
      </c>
    </row>
    <row r="243" spans="1:3" x14ac:dyDescent="0.2">
      <c r="A243" s="1">
        <v>26.078600000000002</v>
      </c>
      <c r="B243" s="1">
        <v>140.45400000000001</v>
      </c>
      <c r="C243" s="1">
        <v>4</v>
      </c>
    </row>
    <row r="244" spans="1:3" x14ac:dyDescent="0.2">
      <c r="A244" s="1">
        <v>26.534099999999999</v>
      </c>
      <c r="B244" s="1">
        <v>145.42099999999999</v>
      </c>
      <c r="C244" s="1">
        <v>4</v>
      </c>
    </row>
    <row r="245" spans="1:3" x14ac:dyDescent="0.2">
      <c r="A245" s="1">
        <v>26.981999999999999</v>
      </c>
      <c r="B245" s="1">
        <v>150.387</v>
      </c>
      <c r="C245" s="1">
        <v>4</v>
      </c>
    </row>
    <row r="246" spans="1:3" x14ac:dyDescent="0.2">
      <c r="A246" s="1">
        <v>27.422499999999999</v>
      </c>
      <c r="B246" s="1">
        <v>155.35499999999999</v>
      </c>
      <c r="C246" s="1">
        <v>4</v>
      </c>
    </row>
    <row r="247" spans="1:3" x14ac:dyDescent="0.2">
      <c r="A247" s="1">
        <v>27.856000000000002</v>
      </c>
      <c r="B247" s="1">
        <v>160.32400000000001</v>
      </c>
      <c r="C247" s="1">
        <v>4</v>
      </c>
    </row>
    <row r="248" spans="1:3" x14ac:dyDescent="0.2">
      <c r="A248" s="1">
        <v>28.282800000000002</v>
      </c>
      <c r="B248" s="1">
        <v>165.29300000000001</v>
      </c>
      <c r="C248" s="1">
        <v>4</v>
      </c>
    </row>
    <row r="249" spans="1:3" x14ac:dyDescent="0.2">
      <c r="A249" s="1">
        <v>28.703299999999999</v>
      </c>
      <c r="B249" s="1">
        <v>170.26300000000001</v>
      </c>
      <c r="C249" s="1">
        <v>4</v>
      </c>
    </row>
    <row r="250" spans="1:3" x14ac:dyDescent="0.2">
      <c r="A250" s="1">
        <v>29.117699999999999</v>
      </c>
      <c r="B250" s="1">
        <v>175.233</v>
      </c>
      <c r="C250" s="1">
        <v>4</v>
      </c>
    </row>
    <row r="251" spans="1:3" x14ac:dyDescent="0.2">
      <c r="A251" s="1">
        <v>29.526199999999999</v>
      </c>
      <c r="B251" s="1">
        <v>180.20400000000001</v>
      </c>
      <c r="C251" s="1">
        <v>4</v>
      </c>
    </row>
    <row r="252" spans="1:3" x14ac:dyDescent="0.2">
      <c r="A252" s="1">
        <v>29.928999999999998</v>
      </c>
      <c r="B252" s="1">
        <v>185.17599999999999</v>
      </c>
      <c r="C252" s="1">
        <v>4</v>
      </c>
    </row>
    <row r="253" spans="1:3" x14ac:dyDescent="0.2">
      <c r="A253" s="1">
        <v>30.326499999999999</v>
      </c>
      <c r="B253" s="1">
        <v>190.148</v>
      </c>
      <c r="C253" s="1">
        <v>4</v>
      </c>
    </row>
    <row r="254" spans="1:3" x14ac:dyDescent="0.2">
      <c r="A254" s="1">
        <v>30.718800000000002</v>
      </c>
      <c r="B254" s="1">
        <v>195.12100000000001</v>
      </c>
      <c r="C254" s="1">
        <v>4</v>
      </c>
    </row>
    <row r="255" spans="1:3" x14ac:dyDescent="0.2">
      <c r="A255" s="1">
        <v>31.106100000000001</v>
      </c>
      <c r="B255" s="1">
        <v>200.09399999999999</v>
      </c>
      <c r="C255" s="1">
        <v>4</v>
      </c>
    </row>
    <row r="256" spans="1:3" x14ac:dyDescent="0.2">
      <c r="A256" s="1">
        <v>31.488600000000002</v>
      </c>
      <c r="B256" s="1">
        <v>205.06800000000001</v>
      </c>
      <c r="C256" s="1">
        <v>4</v>
      </c>
    </row>
    <row r="257" spans="1:3" x14ac:dyDescent="0.2">
      <c r="A257" s="1">
        <v>31.866399999999999</v>
      </c>
      <c r="B257" s="1">
        <v>210.042</v>
      </c>
      <c r="C257" s="1">
        <v>4</v>
      </c>
    </row>
    <row r="258" spans="1:3" x14ac:dyDescent="0.2">
      <c r="A258" s="1">
        <v>32.239800000000002</v>
      </c>
      <c r="B258" s="1">
        <v>215.017</v>
      </c>
      <c r="C258" s="1">
        <v>4</v>
      </c>
    </row>
    <row r="259" spans="1:3" x14ac:dyDescent="0.2">
      <c r="A259" s="1">
        <v>32.608800000000002</v>
      </c>
      <c r="B259" s="1">
        <v>219.99199999999999</v>
      </c>
      <c r="C259" s="1">
        <v>4</v>
      </c>
    </row>
    <row r="260" spans="1:3" x14ac:dyDescent="0.2">
      <c r="A260" s="1">
        <v>32.973599999999998</v>
      </c>
      <c r="B260" s="1">
        <v>224.96700000000001</v>
      </c>
      <c r="C260" s="1">
        <v>4</v>
      </c>
    </row>
    <row r="261" spans="1:3" x14ac:dyDescent="0.2">
      <c r="A261" s="1">
        <v>33.334400000000002</v>
      </c>
      <c r="B261" s="1">
        <v>229.94300000000001</v>
      </c>
      <c r="C261" s="1">
        <v>4</v>
      </c>
    </row>
    <row r="262" spans="1:3" x14ac:dyDescent="0.2">
      <c r="A262" s="1">
        <v>33.691299999999998</v>
      </c>
      <c r="B262" s="1">
        <v>234.91900000000001</v>
      </c>
      <c r="C262" s="1">
        <v>4</v>
      </c>
    </row>
    <row r="263" spans="1:3" x14ac:dyDescent="0.2">
      <c r="A263" s="1">
        <v>34.0443</v>
      </c>
      <c r="B263" s="1">
        <v>239.89500000000001</v>
      </c>
      <c r="C263" s="1">
        <v>4</v>
      </c>
    </row>
    <row r="264" spans="1:3" x14ac:dyDescent="0.2">
      <c r="A264" s="1">
        <v>34.393700000000003</v>
      </c>
      <c r="B264" s="1">
        <v>244.87200000000001</v>
      </c>
      <c r="C264" s="1">
        <v>4</v>
      </c>
    </row>
    <row r="265" spans="1:3" x14ac:dyDescent="0.2">
      <c r="A265" s="1">
        <v>34.7395</v>
      </c>
      <c r="B265" s="1">
        <v>249.84899999999999</v>
      </c>
      <c r="C265" s="1">
        <v>4</v>
      </c>
    </row>
    <row r="266" spans="1:3" x14ac:dyDescent="0.2">
      <c r="A266" s="1">
        <v>35.081899999999997</v>
      </c>
      <c r="B266" s="1">
        <v>254.82599999999999</v>
      </c>
      <c r="C266" s="1">
        <v>4</v>
      </c>
    </row>
    <row r="267" spans="1:3" x14ac:dyDescent="0.2">
      <c r="A267" s="1">
        <v>35.4208</v>
      </c>
      <c r="B267" s="1">
        <v>259.80399999999997</v>
      </c>
      <c r="C267" s="1">
        <v>4</v>
      </c>
    </row>
    <row r="268" spans="1:3" x14ac:dyDescent="0.2">
      <c r="A268" s="1">
        <v>35.756500000000003</v>
      </c>
      <c r="B268" s="1">
        <v>264.78199999999998</v>
      </c>
      <c r="C268" s="1">
        <v>4</v>
      </c>
    </row>
    <row r="269" spans="1:3" x14ac:dyDescent="0.2">
      <c r="A269" s="1">
        <v>36.088999999999999</v>
      </c>
      <c r="B269" s="1">
        <v>269.76</v>
      </c>
      <c r="C269" s="1">
        <v>4</v>
      </c>
    </row>
    <row r="270" spans="1:3" x14ac:dyDescent="0.2">
      <c r="A270" s="1">
        <v>36.418399999999998</v>
      </c>
      <c r="B270" s="1">
        <v>274.738</v>
      </c>
      <c r="C270" s="1">
        <v>4</v>
      </c>
    </row>
    <row r="271" spans="1:3" x14ac:dyDescent="0.2">
      <c r="A271" s="1">
        <v>36.744799999999998</v>
      </c>
      <c r="B271" s="1">
        <v>279.71699999999998</v>
      </c>
      <c r="C271" s="1">
        <v>4</v>
      </c>
    </row>
    <row r="272" spans="1:3" x14ac:dyDescent="0.2">
      <c r="A272" s="1">
        <v>37.068199999999997</v>
      </c>
      <c r="B272" s="1">
        <v>284.69600000000003</v>
      </c>
      <c r="C272" s="1">
        <v>4</v>
      </c>
    </row>
    <row r="273" spans="1:3" x14ac:dyDescent="0.2">
      <c r="A273" s="1">
        <v>37.388800000000003</v>
      </c>
      <c r="B273" s="1">
        <v>289.67500000000001</v>
      </c>
      <c r="C273" s="1">
        <v>4</v>
      </c>
    </row>
    <row r="274" spans="1:3" x14ac:dyDescent="0.2">
      <c r="A274" s="1">
        <v>37.706600000000002</v>
      </c>
      <c r="B274" s="1">
        <v>294.654</v>
      </c>
      <c r="C274" s="1">
        <v>4</v>
      </c>
    </row>
    <row r="275" spans="1:3" x14ac:dyDescent="0.2">
      <c r="A275" s="1">
        <v>38.021599999999999</v>
      </c>
      <c r="B275" s="1">
        <v>299.63299999999998</v>
      </c>
      <c r="C275" s="1">
        <v>4</v>
      </c>
    </row>
    <row r="276" spans="1:3" x14ac:dyDescent="0.2">
      <c r="A276" s="1">
        <v>38.334000000000003</v>
      </c>
      <c r="B276" s="1">
        <v>304.613</v>
      </c>
      <c r="C276" s="1">
        <v>4</v>
      </c>
    </row>
    <row r="277" spans="1:3" x14ac:dyDescent="0.2">
      <c r="A277" s="1">
        <v>38.643799999999999</v>
      </c>
      <c r="B277" s="1">
        <v>309.59300000000002</v>
      </c>
      <c r="C277" s="1">
        <v>4</v>
      </c>
    </row>
    <row r="278" spans="1:3" x14ac:dyDescent="0.2">
      <c r="A278" s="1">
        <v>38.951099999999997</v>
      </c>
      <c r="B278" s="1">
        <v>314.57299999999998</v>
      </c>
      <c r="C278" s="1">
        <v>4</v>
      </c>
    </row>
    <row r="279" spans="1:3" x14ac:dyDescent="0.2">
      <c r="A279" s="1">
        <v>39.255899999999997</v>
      </c>
      <c r="B279" s="1">
        <v>319.553</v>
      </c>
      <c r="C279" s="1">
        <v>4</v>
      </c>
    </row>
    <row r="280" spans="1:3" x14ac:dyDescent="0.2">
      <c r="A280" s="1">
        <v>39.558300000000003</v>
      </c>
      <c r="B280" s="1">
        <v>324.53399999999999</v>
      </c>
      <c r="C280" s="1">
        <v>4</v>
      </c>
    </row>
    <row r="281" spans="1:3" x14ac:dyDescent="0.2">
      <c r="A281" s="1">
        <v>39.8583</v>
      </c>
      <c r="B281" s="1">
        <v>329.51499999999999</v>
      </c>
      <c r="C281" s="1">
        <v>4</v>
      </c>
    </row>
    <row r="282" spans="1:3" x14ac:dyDescent="0.2">
      <c r="A282" s="1">
        <v>40.155999999999999</v>
      </c>
      <c r="B282" s="1">
        <v>334.495</v>
      </c>
      <c r="C282" s="1">
        <v>4</v>
      </c>
    </row>
    <row r="283" spans="1:3" x14ac:dyDescent="0.2">
      <c r="A283" s="1">
        <v>40.4514</v>
      </c>
      <c r="B283" s="1">
        <v>339.476</v>
      </c>
      <c r="C283" s="1">
        <v>4</v>
      </c>
    </row>
    <row r="284" spans="1:3" x14ac:dyDescent="0.2">
      <c r="A284" s="1">
        <v>40.744599999999998</v>
      </c>
      <c r="B284" s="1">
        <v>344.45699999999999</v>
      </c>
      <c r="C284" s="1">
        <v>4</v>
      </c>
    </row>
    <row r="285" spans="1:3" x14ac:dyDescent="0.2">
      <c r="A285" s="1">
        <v>41.035699999999999</v>
      </c>
      <c r="B285" s="1">
        <v>349.43900000000002</v>
      </c>
      <c r="C285" s="1">
        <v>4</v>
      </c>
    </row>
    <row r="286" spans="1:3" x14ac:dyDescent="0.2">
      <c r="A286" s="1">
        <v>41.324599999999997</v>
      </c>
      <c r="B286" s="1">
        <v>354.42</v>
      </c>
      <c r="C286" s="1">
        <v>4</v>
      </c>
    </row>
    <row r="287" spans="1:3" x14ac:dyDescent="0.2">
      <c r="A287" s="1">
        <v>41.611499999999999</v>
      </c>
      <c r="B287" s="1">
        <v>359.40199999999999</v>
      </c>
      <c r="C287" s="1">
        <v>4</v>
      </c>
    </row>
    <row r="288" spans="1:3" x14ac:dyDescent="0.2">
      <c r="A288" s="1">
        <v>41.896299999999997</v>
      </c>
      <c r="B288" s="1">
        <v>364.38299999999998</v>
      </c>
      <c r="C288" s="1">
        <v>4</v>
      </c>
    </row>
    <row r="289" spans="1:3" x14ac:dyDescent="0.2">
      <c r="A289" s="1">
        <v>42.179099999999998</v>
      </c>
      <c r="B289" s="1">
        <v>369.36500000000001</v>
      </c>
      <c r="C289" s="1">
        <v>4</v>
      </c>
    </row>
    <row r="290" spans="1:3" x14ac:dyDescent="0.2">
      <c r="A290" s="1">
        <v>42.46</v>
      </c>
      <c r="B290" s="1">
        <v>374.34699999999998</v>
      </c>
      <c r="C290" s="1">
        <v>4</v>
      </c>
    </row>
    <row r="291" spans="1:3" x14ac:dyDescent="0.2">
      <c r="A291" s="1">
        <v>42.738900000000001</v>
      </c>
      <c r="B291" s="1">
        <v>379.32900000000001</v>
      </c>
      <c r="C291" s="1">
        <v>4</v>
      </c>
    </row>
    <row r="292" spans="1:3" x14ac:dyDescent="0.2">
      <c r="A292" s="1">
        <v>43.015900000000002</v>
      </c>
      <c r="B292" s="1">
        <v>384.31099999999998</v>
      </c>
      <c r="C292" s="1">
        <v>4</v>
      </c>
    </row>
    <row r="293" spans="1:3" x14ac:dyDescent="0.2">
      <c r="A293" s="1">
        <v>43.2911</v>
      </c>
      <c r="B293" s="1">
        <v>389.29399999999998</v>
      </c>
      <c r="C293" s="1">
        <v>4</v>
      </c>
    </row>
    <row r="294" spans="1:3" x14ac:dyDescent="0.2">
      <c r="A294" s="1">
        <v>43.564500000000002</v>
      </c>
      <c r="B294" s="1">
        <v>394.27600000000001</v>
      </c>
      <c r="C294" s="1">
        <v>4</v>
      </c>
    </row>
    <row r="295" spans="1:3" x14ac:dyDescent="0.2">
      <c r="A295" s="1">
        <v>43.836100000000002</v>
      </c>
      <c r="B295" s="1">
        <v>399.25900000000001</v>
      </c>
      <c r="C295" s="1">
        <v>4</v>
      </c>
    </row>
    <row r="296" spans="1:3" x14ac:dyDescent="0.2">
      <c r="A296" s="1">
        <v>44.106000000000002</v>
      </c>
      <c r="B296" s="1">
        <v>404.24099999999999</v>
      </c>
      <c r="C296" s="1">
        <v>4</v>
      </c>
    </row>
    <row r="297" spans="1:3" x14ac:dyDescent="0.2">
      <c r="A297" s="1">
        <v>44.374099999999999</v>
      </c>
      <c r="B297" s="1">
        <v>409.22399999999999</v>
      </c>
      <c r="C297" s="1">
        <v>4</v>
      </c>
    </row>
    <row r="298" spans="1:3" x14ac:dyDescent="0.2">
      <c r="A298" s="1">
        <v>44.640599999999999</v>
      </c>
      <c r="B298" s="1">
        <v>414.20699999999999</v>
      </c>
      <c r="C298" s="1">
        <v>4</v>
      </c>
    </row>
    <row r="299" spans="1:3" x14ac:dyDescent="0.2">
      <c r="A299" s="1">
        <v>44.9054</v>
      </c>
      <c r="B299" s="1">
        <v>419.19</v>
      </c>
      <c r="C299" s="1">
        <v>4</v>
      </c>
    </row>
    <row r="300" spans="1:3" x14ac:dyDescent="0.2">
      <c r="A300" s="1">
        <v>45.168500000000002</v>
      </c>
      <c r="B300" s="1">
        <v>424.173</v>
      </c>
      <c r="C300" s="1">
        <v>4</v>
      </c>
    </row>
    <row r="301" spans="1:3" x14ac:dyDescent="0.2">
      <c r="A301" s="1">
        <v>45.430100000000003</v>
      </c>
      <c r="B301" s="1">
        <v>429.15600000000001</v>
      </c>
      <c r="C301" s="1">
        <v>4</v>
      </c>
    </row>
    <row r="302" spans="1:3" x14ac:dyDescent="0.2">
      <c r="A302" s="1">
        <v>45.690100000000001</v>
      </c>
      <c r="B302" s="1">
        <v>434.14</v>
      </c>
      <c r="C302" s="1">
        <v>4</v>
      </c>
    </row>
    <row r="303" spans="1:3" x14ac:dyDescent="0.2">
      <c r="A303" s="1">
        <v>45.948500000000003</v>
      </c>
      <c r="B303" s="1">
        <v>439.12299999999999</v>
      </c>
      <c r="C303" s="1">
        <v>4</v>
      </c>
    </row>
    <row r="304" spans="1:3" x14ac:dyDescent="0.2">
      <c r="A304" s="1">
        <v>46.205399999999997</v>
      </c>
      <c r="B304" s="1">
        <v>444.10599999999999</v>
      </c>
      <c r="C304" s="1">
        <v>4</v>
      </c>
    </row>
    <row r="305" spans="1:3" x14ac:dyDescent="0.2">
      <c r="A305" s="1">
        <v>46.460799999999999</v>
      </c>
      <c r="B305" s="1">
        <v>449.09</v>
      </c>
      <c r="C305" s="1">
        <v>4</v>
      </c>
    </row>
    <row r="306" spans="1:3" x14ac:dyDescent="0.2">
      <c r="A306" s="1">
        <v>46.714700000000001</v>
      </c>
      <c r="B306" s="1">
        <v>454.07299999999998</v>
      </c>
      <c r="C306" s="1">
        <v>4</v>
      </c>
    </row>
    <row r="307" spans="1:3" x14ac:dyDescent="0.2">
      <c r="A307" s="1">
        <v>46.967199999999998</v>
      </c>
      <c r="B307" s="1">
        <v>459.05700000000002</v>
      </c>
      <c r="C307" s="1">
        <v>4</v>
      </c>
    </row>
    <row r="308" spans="1:3" x14ac:dyDescent="0.2">
      <c r="A308" s="1">
        <v>47.218200000000003</v>
      </c>
      <c r="B308" s="1">
        <v>464.041</v>
      </c>
      <c r="C308" s="1">
        <v>4</v>
      </c>
    </row>
    <row r="309" spans="1:3" x14ac:dyDescent="0.2">
      <c r="A309" s="1">
        <v>47.467799999999997</v>
      </c>
      <c r="B309" s="1">
        <v>469.02499999999998</v>
      </c>
      <c r="C309" s="1">
        <v>4</v>
      </c>
    </row>
    <row r="310" spans="1:3" x14ac:dyDescent="0.2">
      <c r="A310" s="1">
        <v>47.716099999999997</v>
      </c>
      <c r="B310" s="1">
        <v>474.00799999999998</v>
      </c>
      <c r="C310" s="1">
        <v>4</v>
      </c>
    </row>
    <row r="311" spans="1:3" x14ac:dyDescent="0.2">
      <c r="A311" s="1">
        <v>47.962899999999998</v>
      </c>
      <c r="B311" s="1">
        <v>478.99200000000002</v>
      </c>
      <c r="C311" s="1">
        <v>4</v>
      </c>
    </row>
    <row r="312" spans="1:3" x14ac:dyDescent="0.2">
      <c r="A312" s="1">
        <v>48.208399999999997</v>
      </c>
      <c r="B312" s="1">
        <v>483.976</v>
      </c>
      <c r="C312" s="1">
        <v>4</v>
      </c>
    </row>
    <row r="313" spans="1:3" x14ac:dyDescent="0.2">
      <c r="A313" s="1">
        <v>48.452599999999997</v>
      </c>
      <c r="B313" s="1">
        <v>488.96</v>
      </c>
      <c r="C313" s="1">
        <v>4</v>
      </c>
    </row>
    <row r="314" spans="1:3" x14ac:dyDescent="0.2">
      <c r="A314" s="1">
        <v>48.695500000000003</v>
      </c>
      <c r="B314" s="1">
        <v>493.94499999999999</v>
      </c>
      <c r="C314" s="1">
        <v>4</v>
      </c>
    </row>
    <row r="315" spans="1:3" x14ac:dyDescent="0.2">
      <c r="A315" s="1">
        <v>48.937100000000001</v>
      </c>
      <c r="B315" s="1">
        <v>498.92899999999997</v>
      </c>
      <c r="C315" s="1">
        <v>4</v>
      </c>
    </row>
    <row r="316" spans="1:3" x14ac:dyDescent="0.2">
      <c r="A316" s="1">
        <v>49.177399999999999</v>
      </c>
      <c r="B316" s="1">
        <v>503.91300000000001</v>
      </c>
      <c r="C316" s="1">
        <v>4</v>
      </c>
    </row>
    <row r="317" spans="1:3" x14ac:dyDescent="0.2">
      <c r="A317" s="1">
        <v>49.416400000000003</v>
      </c>
      <c r="B317" s="1">
        <v>508.89699999999999</v>
      </c>
      <c r="C317" s="1">
        <v>4</v>
      </c>
    </row>
    <row r="318" spans="1:3" x14ac:dyDescent="0.2">
      <c r="A318" s="1">
        <v>49.654200000000003</v>
      </c>
      <c r="B318" s="1">
        <v>513.88199999999995</v>
      </c>
      <c r="C318" s="1">
        <v>4</v>
      </c>
    </row>
    <row r="319" spans="1:3" x14ac:dyDescent="0.2">
      <c r="A319" s="1">
        <v>49.890799999999999</v>
      </c>
      <c r="B319" s="1">
        <v>518.86599999999999</v>
      </c>
      <c r="C319" s="1">
        <v>4</v>
      </c>
    </row>
    <row r="320" spans="1:3" x14ac:dyDescent="0.2">
      <c r="A320" s="1">
        <v>50.126199999999997</v>
      </c>
      <c r="B320" s="1">
        <v>523.85</v>
      </c>
      <c r="C320" s="1">
        <v>4</v>
      </c>
    </row>
    <row r="321" spans="1:3" x14ac:dyDescent="0.2">
      <c r="A321" s="1">
        <v>50.360399999999998</v>
      </c>
      <c r="B321" s="1">
        <v>528.83500000000004</v>
      </c>
      <c r="C321" s="1">
        <v>4</v>
      </c>
    </row>
    <row r="322" spans="1:3" x14ac:dyDescent="0.2">
      <c r="A322" s="1">
        <v>50.593400000000003</v>
      </c>
      <c r="B322" s="1">
        <v>533.82000000000005</v>
      </c>
      <c r="C322" s="1">
        <v>4</v>
      </c>
    </row>
    <row r="323" spans="1:3" x14ac:dyDescent="0.2">
      <c r="A323" s="1">
        <v>50.825200000000002</v>
      </c>
      <c r="B323" s="1">
        <v>538.80399999999997</v>
      </c>
      <c r="C323" s="1">
        <v>4</v>
      </c>
    </row>
    <row r="324" spans="1:3" x14ac:dyDescent="0.2">
      <c r="A324" s="1">
        <v>51.055900000000001</v>
      </c>
      <c r="B324" s="1">
        <v>543.78899999999999</v>
      </c>
      <c r="C324" s="1">
        <v>4</v>
      </c>
    </row>
    <row r="325" spans="1:3" x14ac:dyDescent="0.2">
      <c r="A325" s="1">
        <v>51.285499999999999</v>
      </c>
      <c r="B325" s="1">
        <v>548.77300000000002</v>
      </c>
      <c r="C325" s="1">
        <v>4</v>
      </c>
    </row>
    <row r="326" spans="1:3" x14ac:dyDescent="0.2">
      <c r="A326" s="1">
        <v>51.514000000000003</v>
      </c>
      <c r="B326" s="1">
        <v>553.75800000000004</v>
      </c>
      <c r="C326" s="1">
        <v>4</v>
      </c>
    </row>
    <row r="327" spans="1:3" x14ac:dyDescent="0.2">
      <c r="A327" s="1">
        <v>51.741300000000003</v>
      </c>
      <c r="B327" s="1">
        <v>558.74300000000005</v>
      </c>
      <c r="C327" s="1">
        <v>4</v>
      </c>
    </row>
    <row r="328" spans="1:3" x14ac:dyDescent="0.2">
      <c r="A328" s="1">
        <v>51.967599999999997</v>
      </c>
      <c r="B328" s="1">
        <v>563.72799999999995</v>
      </c>
      <c r="C328" s="1">
        <v>4</v>
      </c>
    </row>
    <row r="329" spans="1:3" x14ac:dyDescent="0.2">
      <c r="A329" s="1">
        <v>52.192799999999998</v>
      </c>
      <c r="B329" s="1">
        <v>568.71199999999999</v>
      </c>
      <c r="C329" s="1">
        <v>4</v>
      </c>
    </row>
    <row r="330" spans="1:3" x14ac:dyDescent="0.2">
      <c r="A330" s="1">
        <v>52.416899999999998</v>
      </c>
      <c r="B330" s="1">
        <v>573.697</v>
      </c>
      <c r="C330" s="1">
        <v>4</v>
      </c>
    </row>
    <row r="331" spans="1:3" x14ac:dyDescent="0.2">
      <c r="A331" s="1">
        <v>52.64</v>
      </c>
      <c r="B331" s="1">
        <v>578.68200000000002</v>
      </c>
      <c r="C331" s="1">
        <v>4</v>
      </c>
    </row>
    <row r="332" spans="1:3" x14ac:dyDescent="0.2">
      <c r="A332" s="1">
        <v>52.862000000000002</v>
      </c>
      <c r="B332" s="1">
        <v>583.66700000000003</v>
      </c>
      <c r="C332" s="1">
        <v>4</v>
      </c>
    </row>
    <row r="333" spans="1:3" x14ac:dyDescent="0.2">
      <c r="A333" s="1">
        <v>53.082999999999998</v>
      </c>
      <c r="B333" s="1">
        <v>588.65200000000004</v>
      </c>
      <c r="C333" s="1">
        <v>4</v>
      </c>
    </row>
    <row r="334" spans="1:3" x14ac:dyDescent="0.2">
      <c r="A334" s="1">
        <v>53.302999999999997</v>
      </c>
      <c r="B334" s="1">
        <v>593.63699999999994</v>
      </c>
      <c r="C334" s="1">
        <v>4</v>
      </c>
    </row>
    <row r="335" spans="1:3" x14ac:dyDescent="0.2">
      <c r="A335" s="1">
        <v>53.521999999999998</v>
      </c>
      <c r="B335" s="1">
        <v>598.62199999999996</v>
      </c>
      <c r="C335" s="1">
        <v>4</v>
      </c>
    </row>
    <row r="336" spans="1:3" x14ac:dyDescent="0.2">
      <c r="A336" s="1">
        <v>53.74</v>
      </c>
      <c r="B336" s="1">
        <v>603.60699999999997</v>
      </c>
      <c r="C336" s="1">
        <v>4</v>
      </c>
    </row>
    <row r="337" spans="1:3" x14ac:dyDescent="0.2">
      <c r="A337" s="1">
        <v>53.957000000000001</v>
      </c>
      <c r="B337" s="1">
        <v>608.59199999999998</v>
      </c>
      <c r="C337" s="1">
        <v>4</v>
      </c>
    </row>
    <row r="338" spans="1:3" x14ac:dyDescent="0.2">
      <c r="A338" s="1">
        <v>54.173000000000002</v>
      </c>
      <c r="B338" s="1">
        <v>613.577</v>
      </c>
      <c r="C338" s="1">
        <v>4</v>
      </c>
    </row>
    <row r="339" spans="1:3" x14ac:dyDescent="0.2">
      <c r="A339" s="1">
        <v>54.388100000000001</v>
      </c>
      <c r="B339" s="1">
        <v>618.56200000000001</v>
      </c>
      <c r="C339" s="1">
        <v>4</v>
      </c>
    </row>
    <row r="340" spans="1:3" x14ac:dyDescent="0.2">
      <c r="A340" s="1">
        <v>54.602200000000003</v>
      </c>
      <c r="B340" s="1">
        <v>623.54700000000003</v>
      </c>
      <c r="C340" s="1">
        <v>4</v>
      </c>
    </row>
    <row r="341" spans="1:3" x14ac:dyDescent="0.2">
      <c r="A341" s="1">
        <v>54.815399999999997</v>
      </c>
      <c r="B341" s="1">
        <v>628.53200000000004</v>
      </c>
      <c r="C341" s="1">
        <v>4</v>
      </c>
    </row>
    <row r="342" spans="1:3" x14ac:dyDescent="0.2">
      <c r="A342" s="1">
        <v>55.0276</v>
      </c>
      <c r="B342" s="1">
        <v>633.51700000000005</v>
      </c>
      <c r="C342" s="1">
        <v>4</v>
      </c>
    </row>
    <row r="343" spans="1:3" x14ac:dyDescent="0.2">
      <c r="A343" s="1">
        <v>55.238999999999997</v>
      </c>
      <c r="B343" s="1">
        <v>638.50199999999995</v>
      </c>
      <c r="C343" s="1">
        <v>4</v>
      </c>
    </row>
    <row r="344" spans="1:3" x14ac:dyDescent="0.2">
      <c r="A344" s="1">
        <v>55.449399999999997</v>
      </c>
      <c r="B344" s="1">
        <v>643.48699999999997</v>
      </c>
      <c r="C344" s="1">
        <v>4</v>
      </c>
    </row>
    <row r="345" spans="1:3" x14ac:dyDescent="0.2">
      <c r="A345" s="1">
        <v>55.658900000000003</v>
      </c>
      <c r="B345" s="1">
        <v>648.47199999999998</v>
      </c>
      <c r="C345" s="1">
        <v>4</v>
      </c>
    </row>
    <row r="346" spans="1:3" x14ac:dyDescent="0.2">
      <c r="A346" s="1">
        <v>55.8675</v>
      </c>
      <c r="B346" s="1">
        <v>653.45699999999999</v>
      </c>
      <c r="C346" s="1">
        <v>4</v>
      </c>
    </row>
    <row r="347" spans="1:3" x14ac:dyDescent="0.2">
      <c r="A347" s="1">
        <v>56.075200000000002</v>
      </c>
      <c r="B347" s="1">
        <v>658.44200000000001</v>
      </c>
      <c r="C347" s="1">
        <v>4</v>
      </c>
    </row>
    <row r="348" spans="1:3" x14ac:dyDescent="0.2">
      <c r="A348" s="1">
        <v>56.281999999999996</v>
      </c>
      <c r="B348" s="1">
        <v>663.42700000000002</v>
      </c>
      <c r="C348" s="1">
        <v>4</v>
      </c>
    </row>
    <row r="349" spans="1:3" x14ac:dyDescent="0.2">
      <c r="A349" s="1">
        <v>56.488</v>
      </c>
      <c r="B349" s="1">
        <v>668.41200000000003</v>
      </c>
      <c r="C349" s="1">
        <v>4</v>
      </c>
    </row>
    <row r="350" spans="1:3" x14ac:dyDescent="0.2">
      <c r="A350" s="1">
        <v>56.692999999999998</v>
      </c>
      <c r="B350" s="1">
        <v>673.39700000000005</v>
      </c>
      <c r="C350" s="1">
        <v>4</v>
      </c>
    </row>
    <row r="351" spans="1:3" x14ac:dyDescent="0.2">
      <c r="A351" s="1">
        <v>56.897300000000001</v>
      </c>
      <c r="B351" s="1">
        <v>678.38300000000004</v>
      </c>
      <c r="C351" s="1">
        <v>4</v>
      </c>
    </row>
    <row r="352" spans="1:3" x14ac:dyDescent="0.2">
      <c r="A352" s="1">
        <v>57.100700000000003</v>
      </c>
      <c r="B352" s="1">
        <v>683.36800000000005</v>
      </c>
      <c r="C352" s="1">
        <v>4</v>
      </c>
    </row>
    <row r="353" spans="1:3" x14ac:dyDescent="0.2">
      <c r="A353" s="1">
        <v>57.303199999999997</v>
      </c>
      <c r="B353" s="1">
        <v>688.35299999999995</v>
      </c>
      <c r="C353" s="1">
        <v>4</v>
      </c>
    </row>
    <row r="354" spans="1:3" x14ac:dyDescent="0.2">
      <c r="A354" s="1">
        <v>57.504899999999999</v>
      </c>
      <c r="B354" s="1">
        <v>693.33799999999997</v>
      </c>
      <c r="C354" s="1">
        <v>4</v>
      </c>
    </row>
    <row r="355" spans="1:3" x14ac:dyDescent="0.2">
      <c r="A355" s="1">
        <v>57.705800000000004</v>
      </c>
      <c r="B355" s="1">
        <v>698.322</v>
      </c>
      <c r="C355" s="1">
        <v>4</v>
      </c>
    </row>
    <row r="356" spans="1:3" x14ac:dyDescent="0.2">
      <c r="A356" s="1">
        <v>57.905799999999999</v>
      </c>
      <c r="B356" s="1">
        <v>703.30700000000002</v>
      </c>
      <c r="C356" s="1">
        <v>4</v>
      </c>
    </row>
    <row r="357" spans="1:3" x14ac:dyDescent="0.2">
      <c r="A357" s="1">
        <v>58.1051</v>
      </c>
      <c r="B357" s="1">
        <v>708.29200000000003</v>
      </c>
      <c r="C357" s="1">
        <v>4</v>
      </c>
    </row>
    <row r="358" spans="1:3" x14ac:dyDescent="0.2">
      <c r="A358" s="1">
        <v>58.3035</v>
      </c>
      <c r="B358" s="1">
        <v>713.27700000000004</v>
      </c>
      <c r="C358" s="1">
        <v>4</v>
      </c>
    </row>
    <row r="359" spans="1:3" x14ac:dyDescent="0.2">
      <c r="A359" s="1">
        <v>58.501100000000001</v>
      </c>
      <c r="B359" s="1">
        <v>718.26199999999994</v>
      </c>
      <c r="C359" s="1">
        <v>4</v>
      </c>
    </row>
    <row r="360" spans="1:3" x14ac:dyDescent="0.2">
      <c r="A360" s="1">
        <v>58.698</v>
      </c>
      <c r="B360" s="1">
        <v>723.24699999999996</v>
      </c>
      <c r="C360" s="1">
        <v>4</v>
      </c>
    </row>
    <row r="361" spans="1:3" x14ac:dyDescent="0.2">
      <c r="A361" s="1">
        <v>58.893999999999998</v>
      </c>
      <c r="B361" s="1">
        <v>728.23199999999997</v>
      </c>
      <c r="C361" s="1">
        <v>4</v>
      </c>
    </row>
    <row r="362" spans="1:3" x14ac:dyDescent="0.2">
      <c r="A362" s="1">
        <v>59.089300000000001</v>
      </c>
      <c r="B362" s="1">
        <v>733.21600000000001</v>
      </c>
      <c r="C362" s="1">
        <v>4</v>
      </c>
    </row>
    <row r="363" spans="1:3" x14ac:dyDescent="0.2">
      <c r="A363" s="1">
        <v>59.283799999999999</v>
      </c>
      <c r="B363" s="1">
        <v>738.20100000000002</v>
      </c>
      <c r="C363" s="1">
        <v>4</v>
      </c>
    </row>
    <row r="364" spans="1:3" x14ac:dyDescent="0.2">
      <c r="A364" s="1">
        <v>59.477499999999999</v>
      </c>
      <c r="B364" s="1">
        <v>743.18600000000004</v>
      </c>
      <c r="C364" s="1">
        <v>4</v>
      </c>
    </row>
    <row r="365" spans="1:3" x14ac:dyDescent="0.2">
      <c r="A365" s="1">
        <v>59.670400000000001</v>
      </c>
      <c r="B365" s="1">
        <v>748.17</v>
      </c>
      <c r="C365" s="1">
        <v>4</v>
      </c>
    </row>
    <row r="366" spans="1:3" x14ac:dyDescent="0.2">
      <c r="A366" s="1">
        <v>59.8626</v>
      </c>
      <c r="B366" s="1">
        <v>753.15499999999997</v>
      </c>
      <c r="C366" s="1">
        <v>4</v>
      </c>
    </row>
    <row r="367" spans="1:3" x14ac:dyDescent="0.2">
      <c r="A367" s="1">
        <v>60.054000000000002</v>
      </c>
      <c r="B367" s="1">
        <v>758.13900000000001</v>
      </c>
      <c r="C367" s="1">
        <v>4</v>
      </c>
    </row>
    <row r="368" spans="1:3" x14ac:dyDescent="0.2">
      <c r="A368" s="1">
        <v>60.244700000000002</v>
      </c>
      <c r="B368" s="1">
        <v>763.12400000000002</v>
      </c>
      <c r="C368" s="1">
        <v>4</v>
      </c>
    </row>
    <row r="369" spans="1:3" x14ac:dyDescent="0.2">
      <c r="A369" s="1">
        <v>60.434600000000003</v>
      </c>
      <c r="B369" s="1">
        <v>768.10799999999995</v>
      </c>
      <c r="C369" s="1">
        <v>4</v>
      </c>
    </row>
    <row r="370" spans="1:3" x14ac:dyDescent="0.2">
      <c r="A370" s="1">
        <v>60.623699999999999</v>
      </c>
      <c r="B370" s="1">
        <v>773.09199999999998</v>
      </c>
      <c r="C370" s="1">
        <v>4</v>
      </c>
    </row>
    <row r="371" spans="1:3" x14ac:dyDescent="0.2">
      <c r="A371" s="1">
        <v>60.812199999999997</v>
      </c>
      <c r="B371" s="1">
        <v>778.077</v>
      </c>
      <c r="C371" s="1">
        <v>4</v>
      </c>
    </row>
    <row r="372" spans="1:3" x14ac:dyDescent="0.2">
      <c r="A372" s="1">
        <v>60.9998</v>
      </c>
      <c r="B372" s="1">
        <v>783.06100000000004</v>
      </c>
      <c r="C372" s="1">
        <v>4</v>
      </c>
    </row>
    <row r="373" spans="1:3" x14ac:dyDescent="0.2">
      <c r="A373" s="1">
        <v>61.186799999999998</v>
      </c>
      <c r="B373" s="1">
        <v>788.04499999999996</v>
      </c>
      <c r="C373" s="1">
        <v>4</v>
      </c>
    </row>
    <row r="374" spans="1:3" x14ac:dyDescent="0.2">
      <c r="A374" s="1">
        <v>61.372999999999998</v>
      </c>
      <c r="B374" s="1">
        <v>793.029</v>
      </c>
      <c r="C374" s="1">
        <v>4</v>
      </c>
    </row>
    <row r="375" spans="1:3" x14ac:dyDescent="0.2">
      <c r="A375" s="1">
        <v>61.558500000000002</v>
      </c>
      <c r="B375" s="1">
        <v>798.01199999999994</v>
      </c>
      <c r="C375" s="1">
        <v>4</v>
      </c>
    </row>
    <row r="376" spans="1:3" x14ac:dyDescent="0.2">
      <c r="A376" s="1">
        <v>61.743299999999998</v>
      </c>
      <c r="B376" s="1">
        <v>802.99599999999998</v>
      </c>
      <c r="C376" s="1">
        <v>4</v>
      </c>
    </row>
    <row r="377" spans="1:3" x14ac:dyDescent="0.2">
      <c r="A377" s="1">
        <v>61.927399999999999</v>
      </c>
      <c r="B377" s="1">
        <v>807.98</v>
      </c>
      <c r="C377" s="1">
        <v>4</v>
      </c>
    </row>
    <row r="378" spans="1:3" x14ac:dyDescent="0.2">
      <c r="A378" s="1">
        <v>62.110700000000001</v>
      </c>
      <c r="B378" s="1">
        <v>812.96299999999997</v>
      </c>
      <c r="C378" s="1">
        <v>4</v>
      </c>
    </row>
    <row r="379" spans="1:3" x14ac:dyDescent="0.2">
      <c r="A379" s="1">
        <v>62.293300000000002</v>
      </c>
      <c r="B379" s="1">
        <v>817.947</v>
      </c>
      <c r="C379" s="1">
        <v>4</v>
      </c>
    </row>
    <row r="380" spans="1:3" x14ac:dyDescent="0.2">
      <c r="A380" s="1">
        <v>62.475200000000001</v>
      </c>
      <c r="B380" s="1">
        <v>822.93</v>
      </c>
      <c r="C380" s="1">
        <v>4</v>
      </c>
    </row>
    <row r="381" spans="1:3" x14ac:dyDescent="0.2">
      <c r="A381" s="1">
        <v>62.656500000000001</v>
      </c>
      <c r="B381" s="1">
        <v>827.91300000000001</v>
      </c>
      <c r="C381" s="1">
        <v>4</v>
      </c>
    </row>
    <row r="382" spans="1:3" x14ac:dyDescent="0.2">
      <c r="A382" s="1">
        <v>62.837000000000003</v>
      </c>
      <c r="B382" s="1">
        <v>832.89599999999996</v>
      </c>
      <c r="C382" s="1">
        <v>4</v>
      </c>
    </row>
    <row r="383" spans="1:3" x14ac:dyDescent="0.2">
      <c r="A383" s="1">
        <v>63.0167</v>
      </c>
      <c r="B383" s="1">
        <v>837.87800000000004</v>
      </c>
      <c r="C383" s="1">
        <v>4</v>
      </c>
    </row>
    <row r="384" spans="1:3" x14ac:dyDescent="0.2">
      <c r="A384" s="1">
        <v>63.195799999999998</v>
      </c>
      <c r="B384" s="1">
        <v>842.86099999999999</v>
      </c>
      <c r="C384" s="1">
        <v>4</v>
      </c>
    </row>
    <row r="385" spans="1:3" x14ac:dyDescent="0.2">
      <c r="A385" s="1">
        <v>63.374200000000002</v>
      </c>
      <c r="B385" s="1">
        <v>847.84299999999996</v>
      </c>
      <c r="C385" s="1">
        <v>4</v>
      </c>
    </row>
    <row r="386" spans="1:3" x14ac:dyDescent="0.2">
      <c r="A386" s="1">
        <v>63.551900000000003</v>
      </c>
      <c r="B386" s="1">
        <v>852.82600000000002</v>
      </c>
      <c r="C386" s="1">
        <v>4</v>
      </c>
    </row>
    <row r="387" spans="1:3" x14ac:dyDescent="0.2">
      <c r="A387" s="1">
        <v>63.728900000000003</v>
      </c>
      <c r="B387" s="1">
        <v>857.80799999999999</v>
      </c>
      <c r="C387" s="1">
        <v>4</v>
      </c>
    </row>
    <row r="388" spans="1:3" x14ac:dyDescent="0.2">
      <c r="A388" s="1">
        <v>63.905200000000001</v>
      </c>
      <c r="B388" s="1">
        <v>862.78899999999999</v>
      </c>
      <c r="C388" s="1">
        <v>4</v>
      </c>
    </row>
    <row r="389" spans="1:3" x14ac:dyDescent="0.2">
      <c r="A389" s="1">
        <v>64.080799999999996</v>
      </c>
      <c r="B389" s="1">
        <v>867.77099999999996</v>
      </c>
      <c r="C389" s="1">
        <v>4</v>
      </c>
    </row>
    <row r="390" spans="1:3" x14ac:dyDescent="0.2">
      <c r="A390" s="1">
        <v>64.255700000000004</v>
      </c>
      <c r="B390" s="1">
        <v>872.75199999999995</v>
      </c>
      <c r="C390" s="1">
        <v>4</v>
      </c>
    </row>
    <row r="391" spans="1:3" x14ac:dyDescent="0.2">
      <c r="A391" s="1">
        <v>64.429900000000004</v>
      </c>
      <c r="B391" s="1">
        <v>877.73299999999995</v>
      </c>
      <c r="C391" s="1">
        <v>4</v>
      </c>
    </row>
    <row r="392" spans="1:3" x14ac:dyDescent="0.2">
      <c r="A392" s="1">
        <v>64.603399999999993</v>
      </c>
      <c r="B392" s="1">
        <v>882.71299999999997</v>
      </c>
      <c r="C392" s="1">
        <v>4</v>
      </c>
    </row>
    <row r="393" spans="1:3" x14ac:dyDescent="0.2">
      <c r="A393" s="1">
        <v>64.776200000000003</v>
      </c>
      <c r="B393" s="1">
        <v>887.69399999999996</v>
      </c>
      <c r="C393" s="1">
        <v>4</v>
      </c>
    </row>
    <row r="394" spans="1:3" x14ac:dyDescent="0.2">
      <c r="A394" s="1">
        <v>64.948300000000003</v>
      </c>
      <c r="B394" s="1">
        <v>892.67399999999998</v>
      </c>
      <c r="C394" s="1">
        <v>4</v>
      </c>
    </row>
    <row r="395" spans="1:3" x14ac:dyDescent="0.2">
      <c r="A395" s="1">
        <v>65.119600000000005</v>
      </c>
      <c r="B395" s="1">
        <v>897.65300000000002</v>
      </c>
      <c r="C395" s="1">
        <v>4</v>
      </c>
    </row>
    <row r="396" spans="1:3" x14ac:dyDescent="0.2">
      <c r="A396" s="1">
        <v>65.290300000000002</v>
      </c>
      <c r="B396" s="1">
        <v>902.63199999999995</v>
      </c>
      <c r="C396" s="1">
        <v>4</v>
      </c>
    </row>
    <row r="397" spans="1:3" x14ac:dyDescent="0.2">
      <c r="A397" s="1">
        <v>65.460300000000004</v>
      </c>
      <c r="B397" s="1">
        <v>907.61099999999999</v>
      </c>
      <c r="C397" s="1">
        <v>4</v>
      </c>
    </row>
    <row r="398" spans="1:3" x14ac:dyDescent="0.2">
      <c r="A398" s="1">
        <v>65.629499999999993</v>
      </c>
      <c r="B398" s="1">
        <v>912.58900000000006</v>
      </c>
      <c r="C398" s="1">
        <v>4</v>
      </c>
    </row>
    <row r="399" spans="1:3" x14ac:dyDescent="0.2">
      <c r="A399" s="1">
        <v>65.798000000000002</v>
      </c>
      <c r="B399" s="1">
        <v>917.56700000000001</v>
      </c>
      <c r="C399" s="1">
        <v>4</v>
      </c>
    </row>
    <row r="400" spans="1:3" x14ac:dyDescent="0.2">
      <c r="A400" s="1">
        <v>65.965800000000002</v>
      </c>
      <c r="B400" s="1">
        <v>922.54399999999998</v>
      </c>
      <c r="C400" s="1">
        <v>4</v>
      </c>
    </row>
    <row r="401" spans="1:3" x14ac:dyDescent="0.2">
      <c r="A401" s="1">
        <v>66.132900000000006</v>
      </c>
      <c r="B401" s="1">
        <v>927.52</v>
      </c>
      <c r="C401" s="1">
        <v>4</v>
      </c>
    </row>
    <row r="402" spans="1:3" x14ac:dyDescent="0.2">
      <c r="A402" s="1">
        <v>29.526199999999999</v>
      </c>
      <c r="B402" s="1">
        <v>180.20400000000001</v>
      </c>
      <c r="C402" s="1">
        <v>4</v>
      </c>
    </row>
    <row r="403" spans="1:3" x14ac:dyDescent="0.2">
      <c r="A403" s="1">
        <v>29.5229</v>
      </c>
      <c r="B403" s="1">
        <v>180.16499999999999</v>
      </c>
      <c r="C403" s="1">
        <v>4</v>
      </c>
    </row>
    <row r="404" spans="1:3" x14ac:dyDescent="0.2">
      <c r="A404" s="1">
        <v>29.520499999999998</v>
      </c>
      <c r="B404" s="1">
        <v>180.13499999999999</v>
      </c>
      <c r="C404" s="1">
        <v>4</v>
      </c>
    </row>
    <row r="405" spans="1:3" x14ac:dyDescent="0.2">
      <c r="A405" s="1">
        <v>29.5168</v>
      </c>
      <c r="B405" s="1">
        <v>180.09</v>
      </c>
      <c r="C405" s="1">
        <v>4</v>
      </c>
    </row>
    <row r="406" spans="1:3" x14ac:dyDescent="0.2">
      <c r="A406" s="1">
        <v>29.511299999999999</v>
      </c>
      <c r="B406" s="1">
        <v>180.023</v>
      </c>
      <c r="C406" s="1">
        <v>4</v>
      </c>
    </row>
    <row r="407" spans="1:3" x14ac:dyDescent="0.2">
      <c r="A407" s="1">
        <v>29.5031</v>
      </c>
      <c r="B407" s="1">
        <v>179.922</v>
      </c>
      <c r="C407" s="1">
        <v>4</v>
      </c>
    </row>
    <row r="408" spans="1:3" x14ac:dyDescent="0.2">
      <c r="A408" s="1">
        <v>29.4908</v>
      </c>
      <c r="B408" s="1">
        <v>179.77099999999999</v>
      </c>
      <c r="C408" s="1">
        <v>4</v>
      </c>
    </row>
    <row r="409" spans="1:3" x14ac:dyDescent="0.2">
      <c r="A409" s="1">
        <v>29.472300000000001</v>
      </c>
      <c r="B409" s="1">
        <v>179.54499999999999</v>
      </c>
      <c r="C409" s="1">
        <v>4</v>
      </c>
    </row>
    <row r="410" spans="1:3" x14ac:dyDescent="0.2">
      <c r="A410" s="1">
        <v>29.444500000000001</v>
      </c>
      <c r="B410" s="1">
        <v>179.20500000000001</v>
      </c>
      <c r="C410" s="1">
        <v>4</v>
      </c>
    </row>
    <row r="411" spans="1:3" x14ac:dyDescent="0.2">
      <c r="A411" s="1">
        <v>29.402799999999999</v>
      </c>
      <c r="B411" s="1">
        <v>178.69499999999999</v>
      </c>
      <c r="C411" s="1">
        <v>4</v>
      </c>
    </row>
    <row r="412" spans="1:3" x14ac:dyDescent="0.2">
      <c r="A412" s="1">
        <v>29.3401</v>
      </c>
      <c r="B412" s="1">
        <v>177.93100000000001</v>
      </c>
      <c r="C412" s="1">
        <v>4</v>
      </c>
    </row>
    <row r="413" spans="1:3" x14ac:dyDescent="0.2">
      <c r="A413" s="1">
        <v>29.245699999999999</v>
      </c>
      <c r="B413" s="1">
        <v>176.78399999999999</v>
      </c>
      <c r="C413" s="1">
        <v>4</v>
      </c>
    </row>
    <row r="414" spans="1:3" x14ac:dyDescent="0.2">
      <c r="A414" s="1">
        <v>29.1037</v>
      </c>
      <c r="B414" s="1">
        <v>175.06399999999999</v>
      </c>
      <c r="C414" s="1">
        <v>4</v>
      </c>
    </row>
    <row r="415" spans="1:3" x14ac:dyDescent="0.2">
      <c r="A415" s="1">
        <v>28.889299999999999</v>
      </c>
      <c r="B415" s="1">
        <v>172.48500000000001</v>
      </c>
      <c r="C415" s="1">
        <v>4</v>
      </c>
    </row>
    <row r="416" spans="1:3" x14ac:dyDescent="0.2">
      <c r="A416" s="1">
        <v>28.651599999999998</v>
      </c>
      <c r="B416" s="1">
        <v>169.64699999999999</v>
      </c>
      <c r="C416" s="1">
        <v>4</v>
      </c>
    </row>
    <row r="417" spans="1:3" x14ac:dyDescent="0.2">
      <c r="A417" s="1">
        <v>28.387799999999999</v>
      </c>
      <c r="B417" s="1">
        <v>166.52600000000001</v>
      </c>
      <c r="C417" s="1">
        <v>4</v>
      </c>
    </row>
    <row r="418" spans="1:3" x14ac:dyDescent="0.2">
      <c r="A418" s="1">
        <v>28.0947</v>
      </c>
      <c r="B418" s="1">
        <v>163.09399999999999</v>
      </c>
      <c r="C418" s="1">
        <v>4</v>
      </c>
    </row>
    <row r="419" spans="1:3" x14ac:dyDescent="0.2">
      <c r="A419" s="1">
        <v>27.768799999999999</v>
      </c>
      <c r="B419" s="1">
        <v>159.31800000000001</v>
      </c>
      <c r="C419" s="1">
        <v>4</v>
      </c>
    </row>
    <row r="420" spans="1:3" x14ac:dyDescent="0.2">
      <c r="A420" s="1">
        <v>27.405799999999999</v>
      </c>
      <c r="B420" s="1">
        <v>155.16499999999999</v>
      </c>
      <c r="C420" s="1">
        <v>4</v>
      </c>
    </row>
    <row r="421" spans="1:3" x14ac:dyDescent="0.2">
      <c r="A421" s="1">
        <v>27.000800000000002</v>
      </c>
      <c r="B421" s="1">
        <v>150.59800000000001</v>
      </c>
      <c r="C421" s="1">
        <v>4</v>
      </c>
    </row>
    <row r="422" spans="1:3" x14ac:dyDescent="0.2">
      <c r="A422" s="1">
        <v>26.5532</v>
      </c>
      <c r="B422" s="1">
        <v>145.631</v>
      </c>
      <c r="C422" s="1">
        <v>4</v>
      </c>
    </row>
    <row r="423" spans="1:3" x14ac:dyDescent="0.2">
      <c r="A423" s="1">
        <v>26.097999999999999</v>
      </c>
      <c r="B423" s="1">
        <v>140.66499999999999</v>
      </c>
      <c r="C423" s="1">
        <v>4</v>
      </c>
    </row>
    <row r="424" spans="1:3" x14ac:dyDescent="0.2">
      <c r="A424" s="1">
        <v>25.634699999999999</v>
      </c>
      <c r="B424" s="1">
        <v>135.69900000000001</v>
      </c>
      <c r="C424" s="1">
        <v>4</v>
      </c>
    </row>
    <row r="425" spans="1:3" x14ac:dyDescent="0.2">
      <c r="A425" s="1">
        <v>25.162800000000001</v>
      </c>
      <c r="B425" s="1">
        <v>130.73500000000001</v>
      </c>
      <c r="C425" s="1">
        <v>4</v>
      </c>
    </row>
    <row r="426" spans="1:3" x14ac:dyDescent="0.2">
      <c r="A426" s="1">
        <v>24.681899999999999</v>
      </c>
      <c r="B426" s="1">
        <v>125.77200000000001</v>
      </c>
      <c r="C426" s="1">
        <v>4</v>
      </c>
    </row>
    <row r="427" spans="1:3" x14ac:dyDescent="0.2">
      <c r="A427" s="1">
        <v>24.191500000000001</v>
      </c>
      <c r="B427" s="1">
        <v>120.81</v>
      </c>
      <c r="C427" s="1">
        <v>4</v>
      </c>
    </row>
    <row r="428" spans="1:3" x14ac:dyDescent="0.2">
      <c r="A428" s="1">
        <v>23.690999999999999</v>
      </c>
      <c r="B428" s="1">
        <v>115.849</v>
      </c>
      <c r="C428" s="1">
        <v>4</v>
      </c>
    </row>
    <row r="429" spans="1:3" x14ac:dyDescent="0.2">
      <c r="A429" s="1">
        <v>23.179600000000001</v>
      </c>
      <c r="B429" s="1">
        <v>110.89</v>
      </c>
      <c r="C429" s="1">
        <v>4</v>
      </c>
    </row>
    <row r="430" spans="1:3" x14ac:dyDescent="0.2">
      <c r="A430" s="1">
        <v>22.6568</v>
      </c>
      <c r="B430" s="1">
        <v>105.932</v>
      </c>
      <c r="C430" s="1">
        <v>4</v>
      </c>
    </row>
    <row r="431" spans="1:3" x14ac:dyDescent="0.2">
      <c r="A431" s="1">
        <v>22.121700000000001</v>
      </c>
      <c r="B431" s="1">
        <v>100.976</v>
      </c>
      <c r="C431" s="1">
        <v>4</v>
      </c>
    </row>
    <row r="432" spans="1:3" x14ac:dyDescent="0.2">
      <c r="A432" s="1">
        <v>21.573399999999999</v>
      </c>
      <c r="B432" s="1">
        <v>96.021199999999993</v>
      </c>
      <c r="C432" s="1">
        <v>4</v>
      </c>
    </row>
    <row r="433" spans="1:3" x14ac:dyDescent="0.2">
      <c r="A433" s="1">
        <v>21.0108</v>
      </c>
      <c r="B433" s="1">
        <v>91.068600000000004</v>
      </c>
      <c r="C433" s="1">
        <v>4</v>
      </c>
    </row>
    <row r="434" spans="1:3" x14ac:dyDescent="0.2">
      <c r="A434" s="1">
        <v>20.433</v>
      </c>
      <c r="B434" s="1">
        <v>86.118099999999998</v>
      </c>
      <c r="C434" s="1">
        <v>4</v>
      </c>
    </row>
    <row r="435" spans="1:3" x14ac:dyDescent="0.2">
      <c r="A435" s="1">
        <v>19.8385</v>
      </c>
      <c r="B435" s="1">
        <v>81.170100000000005</v>
      </c>
      <c r="C435" s="1">
        <v>4</v>
      </c>
    </row>
    <row r="436" spans="1:3" x14ac:dyDescent="0.2">
      <c r="A436" s="1">
        <v>19.2258</v>
      </c>
      <c r="B436" s="1">
        <v>76.224699999999999</v>
      </c>
      <c r="C436" s="1">
        <v>4</v>
      </c>
    </row>
    <row r="437" spans="1:3" x14ac:dyDescent="0.2">
      <c r="A437" s="1">
        <v>18.5931</v>
      </c>
      <c r="B437" s="1">
        <v>71.282399999999996</v>
      </c>
      <c r="C437" s="1">
        <v>4</v>
      </c>
    </row>
    <row r="438" spans="1:3" x14ac:dyDescent="0.2">
      <c r="A438" s="1">
        <v>17.938600000000001</v>
      </c>
      <c r="B438" s="1">
        <v>66.343500000000006</v>
      </c>
      <c r="C438" s="1">
        <v>4</v>
      </c>
    </row>
    <row r="439" spans="1:3" x14ac:dyDescent="0.2">
      <c r="A439" s="1">
        <v>17.259599999999999</v>
      </c>
      <c r="B439" s="1">
        <v>61.4086</v>
      </c>
      <c r="C439" s="1">
        <v>4</v>
      </c>
    </row>
    <row r="440" spans="1:3" x14ac:dyDescent="0.2">
      <c r="A440" s="1">
        <v>16.5533</v>
      </c>
      <c r="B440" s="1">
        <v>56.478400000000001</v>
      </c>
      <c r="C440" s="1">
        <v>4</v>
      </c>
    </row>
    <row r="441" spans="1:3" x14ac:dyDescent="0.2">
      <c r="A441" s="1">
        <v>15.8161</v>
      </c>
      <c r="B441" s="1">
        <v>51.5535</v>
      </c>
      <c r="C441" s="1">
        <v>4</v>
      </c>
    </row>
    <row r="442" spans="1:3" x14ac:dyDescent="0.2">
      <c r="A442" s="1">
        <v>15.043699999999999</v>
      </c>
      <c r="B442" s="1">
        <v>46.635199999999998</v>
      </c>
      <c r="C442" s="1">
        <v>4</v>
      </c>
    </row>
    <row r="443" spans="1:3" x14ac:dyDescent="0.2">
      <c r="A443" s="1">
        <v>14.230700000000001</v>
      </c>
      <c r="B443" s="1">
        <v>41.724699999999999</v>
      </c>
      <c r="C443" s="1">
        <v>4</v>
      </c>
    </row>
    <row r="444" spans="1:3" x14ac:dyDescent="0.2">
      <c r="A444" s="1">
        <v>13.3698</v>
      </c>
      <c r="B444" s="1">
        <v>36.823900000000002</v>
      </c>
      <c r="C444" s="1">
        <v>4</v>
      </c>
    </row>
    <row r="445" spans="1:3" x14ac:dyDescent="0.2">
      <c r="A445" s="1">
        <v>12.451700000000001</v>
      </c>
      <c r="B445" s="1">
        <v>31.935600000000001</v>
      </c>
      <c r="C445" s="1">
        <v>4</v>
      </c>
    </row>
    <row r="446" spans="1:3" x14ac:dyDescent="0.2">
      <c r="A446" s="1">
        <v>11.4635</v>
      </c>
      <c r="B446" s="1">
        <v>27.063500000000001</v>
      </c>
      <c r="C446" s="1">
        <v>4</v>
      </c>
    </row>
    <row r="447" spans="1:3" x14ac:dyDescent="0.2">
      <c r="A447" s="1">
        <v>10.3866</v>
      </c>
      <c r="B447" s="1">
        <v>22.213699999999999</v>
      </c>
      <c r="C447" s="1">
        <v>4</v>
      </c>
    </row>
    <row r="448" spans="1:3" x14ac:dyDescent="0.2">
      <c r="A448" s="1">
        <v>9.1925000000000008</v>
      </c>
      <c r="B448" s="1">
        <v>17.3964</v>
      </c>
      <c r="C448" s="1">
        <v>4</v>
      </c>
    </row>
    <row r="449" spans="1:3" x14ac:dyDescent="0.2">
      <c r="A449" s="1">
        <v>7.8337000000000003</v>
      </c>
      <c r="B449" s="1">
        <v>12.630800000000001</v>
      </c>
      <c r="C449" s="1">
        <v>4</v>
      </c>
    </row>
    <row r="450" spans="1:3" x14ac:dyDescent="0.2">
      <c r="A450" s="1">
        <v>6.2195999999999998</v>
      </c>
      <c r="B450" s="1">
        <v>7.9597699999999998</v>
      </c>
      <c r="C450" s="1">
        <v>4</v>
      </c>
    </row>
    <row r="451" spans="1:3" x14ac:dyDescent="0.2">
      <c r="A451" s="1">
        <v>4.1352200000000003</v>
      </c>
      <c r="B451" s="1">
        <v>3.5170300000000001</v>
      </c>
      <c r="C451" s="1">
        <v>4</v>
      </c>
    </row>
    <row r="452" spans="1:3" x14ac:dyDescent="0.2">
      <c r="A452" s="1">
        <v>2.75752</v>
      </c>
      <c r="B452" s="1">
        <v>1.5631600000000001</v>
      </c>
      <c r="C452" s="1">
        <v>4</v>
      </c>
    </row>
    <row r="453" spans="1:3" x14ac:dyDescent="0.2">
      <c r="A453" s="1">
        <v>1.19215</v>
      </c>
      <c r="B453" s="1">
        <v>0.29171999999999998</v>
      </c>
      <c r="C453" s="1">
        <v>4</v>
      </c>
    </row>
    <row r="454" spans="1:3" x14ac:dyDescent="0.2">
      <c r="A454" s="1">
        <v>0.55041499999999999</v>
      </c>
      <c r="B454" s="1">
        <v>6.2003900000000001E-2</v>
      </c>
      <c r="C454" s="1">
        <v>4</v>
      </c>
    </row>
    <row r="455" spans="1:3" x14ac:dyDescent="0.2">
      <c r="A455" s="1">
        <v>0.352769</v>
      </c>
      <c r="B455" s="1">
        <v>2.5393300000000001E-2</v>
      </c>
      <c r="C455" s="1">
        <v>4</v>
      </c>
    </row>
    <row r="456" spans="1:3" x14ac:dyDescent="0.2">
      <c r="A456" s="1">
        <v>0.25956499999999999</v>
      </c>
      <c r="B456" s="1">
        <v>1.37067E-2</v>
      </c>
      <c r="C456" s="1">
        <v>4</v>
      </c>
    </row>
    <row r="457" spans="1:3" x14ac:dyDescent="0.2">
      <c r="A457" s="1">
        <v>0.205424</v>
      </c>
      <c r="B457" s="1">
        <v>8.5594199999999999E-3</v>
      </c>
      <c r="C457" s="1">
        <v>4</v>
      </c>
    </row>
    <row r="458" spans="1:3" x14ac:dyDescent="0.2">
      <c r="A458" s="1">
        <v>0.16717899999999999</v>
      </c>
      <c r="B458" s="1">
        <v>5.6504600000000004E-3</v>
      </c>
      <c r="C458" s="1">
        <v>4</v>
      </c>
    </row>
    <row r="459" spans="1:3" x14ac:dyDescent="0.2">
      <c r="A459" s="1">
        <v>0.13884099999999999</v>
      </c>
      <c r="B459" s="1">
        <v>3.88324E-3</v>
      </c>
      <c r="C459" s="1">
        <v>4</v>
      </c>
    </row>
    <row r="460" spans="1:3" x14ac:dyDescent="0.2">
      <c r="A460" s="1">
        <v>0.11709</v>
      </c>
      <c r="B460" s="1">
        <v>2.7509700000000002E-3</v>
      </c>
      <c r="C460" s="1">
        <v>4</v>
      </c>
    </row>
    <row r="461" spans="1:3" x14ac:dyDescent="0.2">
      <c r="A461" s="1">
        <v>9.9939299999999995E-2</v>
      </c>
      <c r="B461" s="1">
        <v>1.9954199999999999E-3</v>
      </c>
      <c r="C461" s="1">
        <v>4</v>
      </c>
    </row>
    <row r="462" spans="1:3" x14ac:dyDescent="0.2">
      <c r="A462" s="1">
        <v>8.6125300000000002E-2</v>
      </c>
      <c r="B462" s="1">
        <v>1.47488E-3</v>
      </c>
      <c r="C462" s="1">
        <v>4</v>
      </c>
    </row>
    <row r="463" spans="1:3" x14ac:dyDescent="0.2">
      <c r="A463" s="1">
        <v>7.4807499999999999E-2</v>
      </c>
      <c r="B463" s="1">
        <v>1.1069299999999999E-3</v>
      </c>
      <c r="C463" s="1">
        <v>4</v>
      </c>
    </row>
    <row r="464" spans="1:3" x14ac:dyDescent="0.2">
      <c r="A464" s="1">
        <v>6.5404799999999999E-2</v>
      </c>
      <c r="B464" s="1">
        <v>8.4132E-4</v>
      </c>
      <c r="C464" s="1">
        <v>4</v>
      </c>
    </row>
    <row r="465" spans="1:3" x14ac:dyDescent="0.2">
      <c r="A465" s="1">
        <v>5.7969800000000002E-2</v>
      </c>
      <c r="B465" s="1">
        <v>6.5705500000000003E-4</v>
      </c>
      <c r="C465" s="1">
        <v>4</v>
      </c>
    </row>
    <row r="466" spans="1:3" x14ac:dyDescent="0.2">
      <c r="A466" s="1">
        <v>5.2083699999999997E-2</v>
      </c>
      <c r="B466" s="1">
        <v>5.2730799999999999E-4</v>
      </c>
      <c r="C466" s="1">
        <v>4</v>
      </c>
    </row>
    <row r="467" spans="1:3" x14ac:dyDescent="0.2">
      <c r="A467" s="1">
        <v>4.7308000000000003E-2</v>
      </c>
      <c r="B467" s="1">
        <v>4.3251599999999998E-4</v>
      </c>
      <c r="C467" s="1">
        <v>4</v>
      </c>
    </row>
    <row r="468" spans="1:3" x14ac:dyDescent="0.2">
      <c r="A468" s="1">
        <v>4.3355699999999997E-2</v>
      </c>
      <c r="B468" s="1">
        <v>3.6116300000000001E-4</v>
      </c>
      <c r="C468" s="1">
        <v>4</v>
      </c>
    </row>
    <row r="469" spans="1:3" x14ac:dyDescent="0.2">
      <c r="A469" s="1">
        <v>4.0030700000000002E-2</v>
      </c>
      <c r="B469" s="1">
        <v>3.06113E-4</v>
      </c>
      <c r="C469" s="1">
        <v>4</v>
      </c>
    </row>
    <row r="470" spans="1:3" x14ac:dyDescent="0.2">
      <c r="A470" s="1">
        <v>3.7194699999999997E-2</v>
      </c>
      <c r="B470" s="1">
        <v>2.6275400000000003E-4</v>
      </c>
      <c r="C470" s="1">
        <v>4</v>
      </c>
    </row>
    <row r="471" spans="1:3" x14ac:dyDescent="0.2">
      <c r="A471" s="1">
        <v>3.4747100000000003E-2</v>
      </c>
      <c r="B471" s="1">
        <v>2.2799499999999999E-4</v>
      </c>
      <c r="C471" s="1">
        <v>4</v>
      </c>
    </row>
    <row r="472" spans="1:3" x14ac:dyDescent="0.2">
      <c r="A472" s="1">
        <v>3.2613299999999998E-2</v>
      </c>
      <c r="B472" s="1">
        <v>1.99703E-4</v>
      </c>
      <c r="C472" s="1">
        <v>4</v>
      </c>
    </row>
    <row r="473" spans="1:3" x14ac:dyDescent="0.2">
      <c r="A473" s="1">
        <v>3.0736599999999999E-2</v>
      </c>
      <c r="B473" s="1">
        <v>1.7636799999999999E-4</v>
      </c>
      <c r="C473" s="1">
        <v>4</v>
      </c>
    </row>
    <row r="474" spans="1:3" x14ac:dyDescent="0.2">
      <c r="A474" s="1">
        <v>2.9073100000000001E-2</v>
      </c>
      <c r="B474" s="1">
        <v>1.5689600000000001E-4</v>
      </c>
      <c r="C474" s="1">
        <v>4</v>
      </c>
    </row>
    <row r="475" spans="1:3" x14ac:dyDescent="0.2">
      <c r="A475" s="1">
        <v>2.7588499999999998E-2</v>
      </c>
      <c r="B475" s="1">
        <v>1.4048000000000001E-4</v>
      </c>
      <c r="C475" s="1">
        <v>4</v>
      </c>
    </row>
    <row r="476" spans="1:3" x14ac:dyDescent="0.2">
      <c r="A476" s="1">
        <v>2.6255400000000002E-2</v>
      </c>
      <c r="B476" s="1">
        <v>1.2651200000000001E-4</v>
      </c>
      <c r="C476" s="1">
        <v>4</v>
      </c>
    </row>
    <row r="477" spans="1:3" x14ac:dyDescent="0.2">
      <c r="A477" s="1">
        <v>2.50517E-2</v>
      </c>
      <c r="B477" s="1">
        <v>1.14527E-4</v>
      </c>
      <c r="C477" s="1">
        <v>4</v>
      </c>
    </row>
    <row r="478" spans="1:3" x14ac:dyDescent="0.2">
      <c r="A478" s="1">
        <v>2.3959399999999999E-2</v>
      </c>
      <c r="B478" s="1">
        <v>1.04169E-4</v>
      </c>
      <c r="C478" s="1">
        <v>4</v>
      </c>
    </row>
    <row r="479" spans="1:3" x14ac:dyDescent="0.2">
      <c r="A479" s="1">
        <v>2.2963799999999999E-2</v>
      </c>
      <c r="B479" s="6">
        <v>9.5154699999999999E-5</v>
      </c>
      <c r="C479" s="1">
        <v>4</v>
      </c>
    </row>
    <row r="480" spans="1:3" x14ac:dyDescent="0.2">
      <c r="A480" s="1">
        <v>2.2052599999999999E-2</v>
      </c>
      <c r="B480" s="6">
        <v>8.7261800000000005E-5</v>
      </c>
      <c r="C480" s="1">
        <v>4</v>
      </c>
    </row>
    <row r="481" spans="1:3" x14ac:dyDescent="0.2">
      <c r="A481" s="1">
        <v>2.1215399999999999E-2</v>
      </c>
      <c r="B481" s="6">
        <v>8.0311799999999999E-5</v>
      </c>
      <c r="C481" s="1">
        <v>4</v>
      </c>
    </row>
    <row r="482" spans="1:3" x14ac:dyDescent="0.2">
      <c r="A482" s="1">
        <v>2.0443699999999999E-2</v>
      </c>
      <c r="B482" s="6">
        <v>7.4160100000000002E-5</v>
      </c>
      <c r="C482" s="1">
        <v>4</v>
      </c>
    </row>
    <row r="483" spans="1:3" x14ac:dyDescent="0.2">
      <c r="A483" s="1">
        <v>1.9730000000000001E-2</v>
      </c>
      <c r="B483" s="6">
        <v>6.8689099999999999E-5</v>
      </c>
      <c r="C483" s="1">
        <v>4</v>
      </c>
    </row>
    <row r="484" spans="1:3" x14ac:dyDescent="0.2">
      <c r="A484" s="1">
        <v>1.9068000000000002E-2</v>
      </c>
      <c r="B484" s="6">
        <v>6.3801999999999997E-5</v>
      </c>
      <c r="C484" s="1">
        <v>4</v>
      </c>
    </row>
    <row r="485" spans="1:3" x14ac:dyDescent="0.2">
      <c r="A485" s="1">
        <v>1.8452199999999998E-2</v>
      </c>
      <c r="B485" s="6">
        <v>5.94184E-5</v>
      </c>
      <c r="C485" s="1">
        <v>4</v>
      </c>
    </row>
    <row r="486" spans="1:3" x14ac:dyDescent="0.2">
      <c r="A486" s="1">
        <v>1.7878100000000001E-2</v>
      </c>
      <c r="B486" s="6">
        <v>5.5471599999999999E-5</v>
      </c>
      <c r="C486" s="1">
        <v>4</v>
      </c>
    </row>
    <row r="487" spans="1:3" x14ac:dyDescent="0.2">
      <c r="A487" s="1">
        <v>1.7341599999999999E-2</v>
      </c>
      <c r="B487" s="6">
        <v>5.1905299999999999E-5</v>
      </c>
      <c r="C487" s="1">
        <v>4</v>
      </c>
    </row>
    <row r="488" spans="1:3" x14ac:dyDescent="0.2">
      <c r="A488" s="1">
        <v>1.68389E-2</v>
      </c>
      <c r="B488" s="6">
        <v>4.8672199999999998E-5</v>
      </c>
      <c r="C488" s="1">
        <v>4</v>
      </c>
    </row>
    <row r="489" spans="1:3" x14ac:dyDescent="0.2">
      <c r="A489" s="1">
        <v>1.6367099999999999E-2</v>
      </c>
      <c r="B489" s="6">
        <v>4.5732100000000002E-5</v>
      </c>
      <c r="C489" s="1">
        <v>4</v>
      </c>
    </row>
    <row r="490" spans="1:3" x14ac:dyDescent="0.2">
      <c r="A490" s="1">
        <v>1.5923400000000001E-2</v>
      </c>
      <c r="B490" s="6">
        <v>4.3050499999999997E-5</v>
      </c>
      <c r="C490" s="1">
        <v>4</v>
      </c>
    </row>
    <row r="491" spans="1:3" x14ac:dyDescent="0.2">
      <c r="A491" s="1">
        <v>1.5505400000000001E-2</v>
      </c>
      <c r="B491" s="6">
        <v>4.0598E-5</v>
      </c>
      <c r="C491" s="1">
        <v>4</v>
      </c>
    </row>
    <row r="492" spans="1:3" x14ac:dyDescent="0.2">
      <c r="A492" s="1">
        <v>1.5110800000000001E-2</v>
      </c>
      <c r="B492" s="6">
        <v>3.8349300000000002E-5</v>
      </c>
      <c r="C492" s="1">
        <v>4</v>
      </c>
    </row>
    <row r="493" spans="1:3" x14ac:dyDescent="0.2">
      <c r="A493" s="1">
        <v>1.4737800000000001E-2</v>
      </c>
      <c r="B493" s="6">
        <v>3.6282399999999997E-5</v>
      </c>
      <c r="C493" s="1">
        <v>4</v>
      </c>
    </row>
    <row r="494" spans="1:3" x14ac:dyDescent="0.2">
      <c r="A494" s="1">
        <v>1.4384600000000001E-2</v>
      </c>
      <c r="B494" s="6">
        <v>3.4378200000000002E-5</v>
      </c>
      <c r="C494" s="1">
        <v>4</v>
      </c>
    </row>
    <row r="495" spans="1:3" x14ac:dyDescent="0.2">
      <c r="A495" s="1">
        <v>1.40497E-2</v>
      </c>
      <c r="B495" s="6">
        <v>3.2620000000000003E-5</v>
      </c>
      <c r="C495" s="1">
        <v>4</v>
      </c>
    </row>
    <row r="496" spans="1:3" x14ac:dyDescent="0.2">
      <c r="A496" s="1">
        <v>1.3731800000000001E-2</v>
      </c>
      <c r="B496" s="6">
        <v>3.09934E-5</v>
      </c>
      <c r="C496" s="1">
        <v>4</v>
      </c>
    </row>
    <row r="497" spans="1:3" x14ac:dyDescent="0.2">
      <c r="A497" s="1">
        <v>1.34295E-2</v>
      </c>
      <c r="B497" s="6">
        <v>2.9485500000000001E-5</v>
      </c>
      <c r="C497" s="1">
        <v>4</v>
      </c>
    </row>
    <row r="498" spans="1:3" x14ac:dyDescent="0.2">
      <c r="A498" s="1">
        <v>1.3141699999999999E-2</v>
      </c>
      <c r="B498" s="6">
        <v>2.8085E-5</v>
      </c>
      <c r="C498" s="1">
        <v>4</v>
      </c>
    </row>
    <row r="499" spans="1:3" x14ac:dyDescent="0.2">
      <c r="A499" s="1">
        <v>1.2867399999999999E-2</v>
      </c>
      <c r="B499" s="6">
        <v>2.6781899999999998E-5</v>
      </c>
      <c r="C499" s="1">
        <v>4</v>
      </c>
    </row>
    <row r="500" spans="1:3" x14ac:dyDescent="0.2">
      <c r="A500" s="1">
        <v>1.26058E-2</v>
      </c>
      <c r="B500" s="6">
        <v>2.5567499999999999E-5</v>
      </c>
      <c r="C500" s="1">
        <v>4</v>
      </c>
    </row>
    <row r="501" spans="1:3" x14ac:dyDescent="0.2">
      <c r="A501" s="1">
        <v>1.23558E-2</v>
      </c>
      <c r="B501" s="6">
        <v>2.44338E-5</v>
      </c>
      <c r="C501" s="1">
        <v>4</v>
      </c>
    </row>
    <row r="502" spans="1:3" x14ac:dyDescent="0.2">
      <c r="A502" s="1">
        <v>1.21168E-2</v>
      </c>
      <c r="B502" s="6">
        <v>2.3374E-5</v>
      </c>
      <c r="C502" s="1">
        <v>4</v>
      </c>
    </row>
    <row r="503" spans="1:3" x14ac:dyDescent="0.2">
      <c r="A503" s="1">
        <v>1.18881E-2</v>
      </c>
      <c r="B503" s="6">
        <v>2.2381599999999999E-5</v>
      </c>
      <c r="C503" s="1">
        <v>4</v>
      </c>
    </row>
    <row r="504" spans="1:3" x14ac:dyDescent="0.2">
      <c r="A504" s="1">
        <v>1.1669000000000001E-2</v>
      </c>
      <c r="B504" s="6">
        <v>2.1450999999999998E-5</v>
      </c>
      <c r="C504" s="1">
        <v>4</v>
      </c>
    </row>
    <row r="505" spans="1:3" x14ac:dyDescent="0.2">
      <c r="A505" s="1">
        <v>1.1458899999999999E-2</v>
      </c>
      <c r="B505" s="6">
        <v>2.0577400000000001E-5</v>
      </c>
      <c r="C505" s="1">
        <v>4</v>
      </c>
    </row>
    <row r="506" spans="1:3" x14ac:dyDescent="0.2">
      <c r="A506" s="1">
        <v>1.12573E-2</v>
      </c>
      <c r="B506" s="6">
        <v>1.9755999999999999E-5</v>
      </c>
      <c r="C506" s="1">
        <v>4</v>
      </c>
    </row>
    <row r="507" spans="1:3" x14ac:dyDescent="0.2">
      <c r="A507" s="1">
        <v>1.10636E-2</v>
      </c>
      <c r="B507" s="6">
        <v>1.8982900000000001E-5</v>
      </c>
      <c r="C507" s="1">
        <v>4</v>
      </c>
    </row>
    <row r="508" spans="1:3" x14ac:dyDescent="0.2">
      <c r="A508" s="1">
        <v>1.08775E-2</v>
      </c>
      <c r="B508" s="6">
        <v>1.8254299999999999E-5</v>
      </c>
      <c r="C508" s="1">
        <v>4</v>
      </c>
    </row>
    <row r="509" spans="1:3" x14ac:dyDescent="0.2">
      <c r="A509" s="1">
        <v>1.06984E-2</v>
      </c>
      <c r="B509" s="6">
        <v>1.7566799999999999E-5</v>
      </c>
      <c r="C509" s="1">
        <v>4</v>
      </c>
    </row>
    <row r="510" spans="1:3" x14ac:dyDescent="0.2">
      <c r="A510" s="1">
        <v>1.0526000000000001E-2</v>
      </c>
      <c r="B510" s="6">
        <v>1.6917399999999998E-5</v>
      </c>
      <c r="C510" s="1">
        <v>4</v>
      </c>
    </row>
    <row r="511" spans="1:3" x14ac:dyDescent="0.2">
      <c r="A511" s="1">
        <v>1.03599E-2</v>
      </c>
      <c r="B511" s="6">
        <v>1.63034E-5</v>
      </c>
      <c r="C511" s="1">
        <v>4</v>
      </c>
    </row>
    <row r="512" spans="1:3" x14ac:dyDescent="0.2">
      <c r="A512" s="1">
        <v>1.01998E-2</v>
      </c>
      <c r="B512" s="6">
        <v>1.57223E-5</v>
      </c>
      <c r="C512" s="1">
        <v>4</v>
      </c>
    </row>
    <row r="513" spans="1:3" x14ac:dyDescent="0.2">
      <c r="A513" s="1">
        <v>1.0045399999999999E-2</v>
      </c>
      <c r="B513" s="6">
        <v>1.5171600000000001E-5</v>
      </c>
      <c r="C513" s="1">
        <v>4</v>
      </c>
    </row>
    <row r="514" spans="1:3" x14ac:dyDescent="0.2">
      <c r="A514" s="1">
        <v>9.8963000000000002E-3</v>
      </c>
      <c r="B514" s="6">
        <v>1.4649400000000001E-5</v>
      </c>
      <c r="C514" s="1">
        <v>4</v>
      </c>
    </row>
    <row r="515" spans="1:3" x14ac:dyDescent="0.2">
      <c r="A515" s="1">
        <v>9.7523100000000001E-3</v>
      </c>
      <c r="B515" s="6">
        <v>1.41537E-5</v>
      </c>
      <c r="C515" s="1">
        <v>4</v>
      </c>
    </row>
    <row r="516" spans="1:3" x14ac:dyDescent="0.2">
      <c r="A516" s="1">
        <v>9.6131500000000009E-3</v>
      </c>
      <c r="B516" s="6">
        <v>1.36827E-5</v>
      </c>
      <c r="C516" s="1">
        <v>4</v>
      </c>
    </row>
    <row r="517" spans="1:3" x14ac:dyDescent="0.2">
      <c r="A517" s="1">
        <v>9.4785800000000003E-3</v>
      </c>
      <c r="B517" s="6">
        <v>1.3234899999999999E-5</v>
      </c>
      <c r="C517" s="1">
        <v>4</v>
      </c>
    </row>
    <row r="518" spans="1:3" x14ac:dyDescent="0.2">
      <c r="A518" s="1">
        <v>9.3483799999999999E-3</v>
      </c>
      <c r="B518" s="6">
        <v>1.28087E-5</v>
      </c>
      <c r="C518" s="1">
        <v>4</v>
      </c>
    </row>
    <row r="519" spans="1:3" x14ac:dyDescent="0.2">
      <c r="A519" s="1">
        <v>9.2223400000000007E-3</v>
      </c>
      <c r="B519" s="6">
        <v>1.2402700000000001E-5</v>
      </c>
      <c r="C519" s="1">
        <v>4</v>
      </c>
    </row>
    <row r="520" spans="1:3" x14ac:dyDescent="0.2">
      <c r="A520" s="1">
        <v>9.1002600000000006E-3</v>
      </c>
      <c r="B520" s="6">
        <v>1.2015799999999999E-5</v>
      </c>
      <c r="C520" s="1">
        <v>4</v>
      </c>
    </row>
    <row r="521" spans="1:3" x14ac:dyDescent="0.2">
      <c r="A521" s="1">
        <v>8.9819600000000006E-3</v>
      </c>
      <c r="B521" s="6">
        <v>1.16467E-5</v>
      </c>
      <c r="C521" s="1">
        <v>4</v>
      </c>
    </row>
    <row r="522" spans="1:3" x14ac:dyDescent="0.2">
      <c r="A522" s="1">
        <v>8.86727E-3</v>
      </c>
      <c r="B522" s="6">
        <v>1.12943E-5</v>
      </c>
      <c r="C522" s="1">
        <v>4</v>
      </c>
    </row>
    <row r="523" spans="1:3" x14ac:dyDescent="0.2">
      <c r="A523" s="1">
        <v>8.7560199999999998E-3</v>
      </c>
      <c r="B523" s="6">
        <v>1.09577E-5</v>
      </c>
      <c r="C523" s="1">
        <v>4</v>
      </c>
    </row>
    <row r="524" spans="1:3" x14ac:dyDescent="0.2">
      <c r="A524" s="1">
        <v>8.6480700000000008E-3</v>
      </c>
      <c r="B524" s="6">
        <v>1.0635899999999999E-5</v>
      </c>
      <c r="C524" s="1">
        <v>4</v>
      </c>
    </row>
    <row r="525" spans="1:3" x14ac:dyDescent="0.2">
      <c r="A525" s="1">
        <v>8.5432600000000004E-3</v>
      </c>
      <c r="B525" s="6">
        <v>1.03281E-5</v>
      </c>
      <c r="C525" s="1">
        <v>4</v>
      </c>
    </row>
    <row r="526" spans="1:3" x14ac:dyDescent="0.2">
      <c r="A526" s="1">
        <v>8.4414599999999996E-3</v>
      </c>
      <c r="B526" s="6">
        <v>1.00334E-5</v>
      </c>
      <c r="C526" s="1">
        <v>4</v>
      </c>
    </row>
    <row r="527" spans="1:3" x14ac:dyDescent="0.2">
      <c r="A527" s="1">
        <v>8.3425500000000007E-3</v>
      </c>
      <c r="B527" s="6">
        <v>9.7511900000000001E-6</v>
      </c>
      <c r="C527" s="1">
        <v>4</v>
      </c>
    </row>
    <row r="528" spans="1:3" x14ac:dyDescent="0.2">
      <c r="A528" s="1">
        <v>8.2463999999999992E-3</v>
      </c>
      <c r="B528" s="6">
        <v>9.4807099999999996E-6</v>
      </c>
      <c r="C528" s="1">
        <v>4</v>
      </c>
    </row>
    <row r="529" spans="1:3" x14ac:dyDescent="0.2">
      <c r="A529" s="1">
        <v>8.1528999999999994E-3</v>
      </c>
      <c r="B529" s="6">
        <v>9.2213400000000004E-6</v>
      </c>
      <c r="C529" s="1">
        <v>4</v>
      </c>
    </row>
    <row r="530" spans="1:3" x14ac:dyDescent="0.2">
      <c r="A530" s="1">
        <v>8.0619400000000001E-3</v>
      </c>
      <c r="B530" s="6">
        <v>8.9724599999999998E-6</v>
      </c>
      <c r="C530" s="1">
        <v>4</v>
      </c>
    </row>
    <row r="531" spans="1:3" x14ac:dyDescent="0.2">
      <c r="A531" s="1">
        <v>7.9734200000000002E-3</v>
      </c>
      <c r="B531" s="6">
        <v>8.7335300000000007E-6</v>
      </c>
      <c r="C531" s="1">
        <v>4</v>
      </c>
    </row>
    <row r="532" spans="1:3" x14ac:dyDescent="0.2">
      <c r="A532" s="1">
        <v>7.8872400000000002E-3</v>
      </c>
      <c r="B532" s="6">
        <v>8.5040199999999999E-6</v>
      </c>
      <c r="C532" s="1">
        <v>4</v>
      </c>
    </row>
    <row r="533" spans="1:3" x14ac:dyDescent="0.2">
      <c r="A533" s="1">
        <v>7.8033099999999999E-3</v>
      </c>
      <c r="B533" s="6">
        <v>8.2834299999999997E-6</v>
      </c>
      <c r="C533" s="1">
        <v>4</v>
      </c>
    </row>
    <row r="534" spans="1:3" x14ac:dyDescent="0.2">
      <c r="A534" s="1">
        <v>7.7215399999999998E-3</v>
      </c>
      <c r="B534" s="6">
        <v>8.0713199999999998E-6</v>
      </c>
      <c r="C534" s="1">
        <v>4</v>
      </c>
    </row>
    <row r="535" spans="1:3" x14ac:dyDescent="0.2">
      <c r="A535" s="1">
        <v>7.6418500000000004E-3</v>
      </c>
      <c r="B535" s="6">
        <v>7.8672499999999999E-6</v>
      </c>
      <c r="C535" s="1">
        <v>4</v>
      </c>
    </row>
    <row r="536" spans="1:3" x14ac:dyDescent="0.2">
      <c r="A536" s="1">
        <v>7.5641700000000003E-3</v>
      </c>
      <c r="B536" s="6">
        <v>7.6708199999999992E-6</v>
      </c>
      <c r="C536" s="1">
        <v>4</v>
      </c>
    </row>
    <row r="537" spans="1:3" x14ac:dyDescent="0.2">
      <c r="A537" s="1">
        <v>7.48841E-3</v>
      </c>
      <c r="B537" s="6">
        <v>7.4816599999999996E-6</v>
      </c>
      <c r="C537" s="1">
        <v>4</v>
      </c>
    </row>
    <row r="538" spans="1:3" x14ac:dyDescent="0.2">
      <c r="A538" s="1">
        <v>7.41451E-3</v>
      </c>
      <c r="B538" s="6">
        <v>7.2994099999999998E-6</v>
      </c>
      <c r="C538" s="1">
        <v>4</v>
      </c>
    </row>
    <row r="539" spans="1:3" x14ac:dyDescent="0.2">
      <c r="A539" s="1">
        <v>7.3423999999999998E-3</v>
      </c>
      <c r="B539" s="6">
        <v>7.1237400000000003E-6</v>
      </c>
      <c r="C539" s="1">
        <v>4</v>
      </c>
    </row>
    <row r="540" spans="1:3" x14ac:dyDescent="0.2">
      <c r="A540" s="1">
        <v>7.2720199999999997E-3</v>
      </c>
      <c r="B540" s="6">
        <v>6.9543399999999999E-6</v>
      </c>
      <c r="C540" s="1">
        <v>4</v>
      </c>
    </row>
    <row r="541" spans="1:3" x14ac:dyDescent="0.2">
      <c r="A541" s="1">
        <v>7.2032900000000002E-3</v>
      </c>
      <c r="B541" s="6">
        <v>6.7909100000000003E-6</v>
      </c>
      <c r="C541" s="1">
        <v>4</v>
      </c>
    </row>
    <row r="542" spans="1:3" x14ac:dyDescent="0.2">
      <c r="A542" s="1">
        <v>7.1361799999999998E-3</v>
      </c>
      <c r="B542" s="6">
        <v>6.6331699999999999E-6</v>
      </c>
      <c r="C542" s="1">
        <v>4</v>
      </c>
    </row>
    <row r="543" spans="1:3" x14ac:dyDescent="0.2">
      <c r="A543" s="1">
        <v>7.0706099999999997E-3</v>
      </c>
      <c r="B543" s="6">
        <v>6.4808599999999998E-6</v>
      </c>
      <c r="C543" s="1">
        <v>4</v>
      </c>
    </row>
    <row r="544" spans="1:3" x14ac:dyDescent="0.2">
      <c r="A544" s="1">
        <v>7.0065400000000003E-3</v>
      </c>
      <c r="B544" s="6">
        <v>6.3337500000000001E-6</v>
      </c>
      <c r="C544" s="1">
        <v>4</v>
      </c>
    </row>
    <row r="545" spans="1:3" x14ac:dyDescent="0.2">
      <c r="A545" s="1">
        <v>6.9439200000000001E-3</v>
      </c>
      <c r="B545" s="6">
        <v>6.1915799999999996E-6</v>
      </c>
      <c r="C545" s="1">
        <v>4</v>
      </c>
    </row>
    <row r="546" spans="1:3" x14ac:dyDescent="0.2">
      <c r="A546" s="1">
        <v>6.8827000000000003E-3</v>
      </c>
      <c r="B546" s="6">
        <v>6.0541500000000003E-6</v>
      </c>
      <c r="C546" s="1">
        <v>4</v>
      </c>
    </row>
    <row r="547" spans="1:3" x14ac:dyDescent="0.2">
      <c r="A547" s="1">
        <v>6.8228200000000003E-3</v>
      </c>
      <c r="B547" s="6">
        <v>5.9212400000000004E-6</v>
      </c>
      <c r="C547" s="1">
        <v>4</v>
      </c>
    </row>
    <row r="548" spans="1:3" x14ac:dyDescent="0.2">
      <c r="A548" s="1">
        <v>6.7642600000000002E-3</v>
      </c>
      <c r="B548" s="6">
        <v>5.7926600000000002E-6</v>
      </c>
      <c r="C548" s="1">
        <v>4</v>
      </c>
    </row>
    <row r="549" spans="1:3" x14ac:dyDescent="0.2">
      <c r="A549" s="1">
        <v>6.7069599999999997E-3</v>
      </c>
      <c r="B549" s="6">
        <v>5.6682299999999998E-6</v>
      </c>
      <c r="C549" s="1">
        <v>4</v>
      </c>
    </row>
    <row r="550" spans="1:3" x14ac:dyDescent="0.2">
      <c r="A550" s="1">
        <v>6.6508799999999996E-3</v>
      </c>
      <c r="B550" s="6">
        <v>5.5477600000000002E-6</v>
      </c>
      <c r="C550" s="1">
        <v>4</v>
      </c>
    </row>
    <row r="551" spans="1:3" x14ac:dyDescent="0.2">
      <c r="A551" s="1">
        <v>6.5959900000000004E-3</v>
      </c>
      <c r="B551" s="6">
        <v>5.4310899999999997E-6</v>
      </c>
      <c r="C551" s="1">
        <v>4</v>
      </c>
    </row>
    <row r="552" spans="1:3" x14ac:dyDescent="0.2">
      <c r="A552" s="1">
        <v>6.5422500000000003E-3</v>
      </c>
      <c r="B552" s="6">
        <v>5.3180700000000004E-6</v>
      </c>
      <c r="C552" s="1">
        <v>4</v>
      </c>
    </row>
    <row r="553" spans="1:3" x14ac:dyDescent="0.2">
      <c r="A553" s="1">
        <v>6.4896199999999998E-3</v>
      </c>
      <c r="B553" s="6">
        <v>5.2085299999999997E-6</v>
      </c>
      <c r="C553" s="1">
        <v>4</v>
      </c>
    </row>
    <row r="554" spans="1:3" x14ac:dyDescent="0.2">
      <c r="A554" s="1">
        <v>6.4380599999999998E-3</v>
      </c>
      <c r="B554" s="6">
        <v>5.1023500000000004E-6</v>
      </c>
      <c r="C554" s="1">
        <v>4</v>
      </c>
    </row>
    <row r="555" spans="1:3" x14ac:dyDescent="0.2">
      <c r="A555" s="1">
        <v>6.3875599999999996E-3</v>
      </c>
      <c r="B555" s="6">
        <v>4.9993800000000002E-6</v>
      </c>
      <c r="C555" s="1">
        <v>4</v>
      </c>
    </row>
    <row r="556" spans="1:3" x14ac:dyDescent="0.2">
      <c r="A556" s="1">
        <v>6.3380700000000003E-3</v>
      </c>
      <c r="B556" s="6">
        <v>4.8994900000000004E-6</v>
      </c>
      <c r="C556" s="1">
        <v>4</v>
      </c>
    </row>
    <row r="557" spans="1:3" x14ac:dyDescent="0.2">
      <c r="A557" s="1">
        <v>6.2895599999999996E-3</v>
      </c>
      <c r="B557" s="6">
        <v>4.80257E-6</v>
      </c>
      <c r="C557" s="1">
        <v>4</v>
      </c>
    </row>
    <row r="558" spans="1:3" x14ac:dyDescent="0.2">
      <c r="A558" s="1">
        <v>6.2420100000000001E-3</v>
      </c>
      <c r="B558" s="6">
        <v>4.7084999999999999E-6</v>
      </c>
      <c r="C558" s="1">
        <v>4</v>
      </c>
    </row>
    <row r="559" spans="1:3" x14ac:dyDescent="0.2">
      <c r="A559" s="1">
        <v>6.1953800000000003E-3</v>
      </c>
      <c r="B559" s="6">
        <v>4.6171600000000002E-6</v>
      </c>
      <c r="C559" s="1">
        <v>4</v>
      </c>
    </row>
    <row r="560" spans="1:3" x14ac:dyDescent="0.2">
      <c r="A560" s="1">
        <v>6.1496500000000004E-3</v>
      </c>
      <c r="B560" s="6">
        <v>4.5284599999999997E-6</v>
      </c>
      <c r="C560" s="1">
        <v>4</v>
      </c>
    </row>
    <row r="561" spans="1:3" x14ac:dyDescent="0.2">
      <c r="A561" s="1">
        <v>6.1047999999999996E-3</v>
      </c>
      <c r="B561" s="6">
        <v>4.4422899999999999E-6</v>
      </c>
      <c r="C561" s="1">
        <v>4</v>
      </c>
    </row>
    <row r="562" spans="1:3" x14ac:dyDescent="0.2">
      <c r="A562" s="1">
        <v>6.0607999999999999E-3</v>
      </c>
      <c r="B562" s="6">
        <v>4.35855E-6</v>
      </c>
      <c r="C562" s="1">
        <v>4</v>
      </c>
    </row>
    <row r="563" spans="1:3" x14ac:dyDescent="0.2">
      <c r="A563" s="1">
        <v>6.0176199999999996E-3</v>
      </c>
      <c r="B563" s="6">
        <v>4.2771600000000001E-6</v>
      </c>
      <c r="C563" s="1">
        <v>4</v>
      </c>
    </row>
    <row r="564" spans="1:3" x14ac:dyDescent="0.2">
      <c r="A564" s="1">
        <v>5.9752499999999997E-3</v>
      </c>
      <c r="B564" s="6">
        <v>4.1980299999999999E-6</v>
      </c>
      <c r="C564" s="1">
        <v>4</v>
      </c>
    </row>
    <row r="565" spans="1:3" x14ac:dyDescent="0.2">
      <c r="A565" s="1">
        <v>5.9336600000000003E-3</v>
      </c>
      <c r="B565" s="6">
        <v>4.1210799999999997E-6</v>
      </c>
      <c r="C565" s="1">
        <v>4</v>
      </c>
    </row>
    <row r="566" spans="1:3" x14ac:dyDescent="0.2">
      <c r="A566" s="1">
        <v>5.89282E-3</v>
      </c>
      <c r="B566" s="6">
        <v>4.04622E-6</v>
      </c>
      <c r="C566" s="1">
        <v>4</v>
      </c>
    </row>
    <row r="567" spans="1:3" x14ac:dyDescent="0.2">
      <c r="A567" s="1">
        <v>5.8527199999999996E-3</v>
      </c>
      <c r="B567" s="6">
        <v>3.9733800000000002E-6</v>
      </c>
      <c r="C567" s="1">
        <v>4</v>
      </c>
    </row>
    <row r="568" spans="1:3" x14ac:dyDescent="0.2">
      <c r="A568" s="1">
        <v>5.8133500000000001E-3</v>
      </c>
      <c r="B568" s="6">
        <v>3.9024899999999996E-6</v>
      </c>
      <c r="C568" s="1">
        <v>4</v>
      </c>
    </row>
    <row r="569" spans="1:3" x14ac:dyDescent="0.2">
      <c r="A569" s="1">
        <v>5.77467E-3</v>
      </c>
      <c r="B569" s="6">
        <v>3.8334800000000001E-6</v>
      </c>
      <c r="C569" s="1">
        <v>4</v>
      </c>
    </row>
    <row r="570" spans="1:3" x14ac:dyDescent="0.2">
      <c r="A570" s="1">
        <v>5.7366700000000001E-3</v>
      </c>
      <c r="B570" s="6">
        <v>3.76629E-6</v>
      </c>
      <c r="C570" s="1">
        <v>4</v>
      </c>
    </row>
    <row r="571" spans="1:3" x14ac:dyDescent="0.2">
      <c r="A571" s="1">
        <v>5.6993399999999998E-3</v>
      </c>
      <c r="B571" s="6">
        <v>3.7008499999999999E-6</v>
      </c>
      <c r="C571" s="1">
        <v>4</v>
      </c>
    </row>
    <row r="572" spans="1:3" x14ac:dyDescent="0.2">
      <c r="A572" s="1">
        <v>5.66265E-3</v>
      </c>
      <c r="B572" s="6">
        <v>3.6370999999999999E-6</v>
      </c>
      <c r="C572" s="1">
        <v>4</v>
      </c>
    </row>
    <row r="573" spans="1:3" x14ac:dyDescent="0.2">
      <c r="A573" s="1">
        <v>5.6265899999999999E-3</v>
      </c>
      <c r="B573" s="6">
        <v>3.5749799999999999E-6</v>
      </c>
      <c r="C573" s="1">
        <v>4</v>
      </c>
    </row>
    <row r="574" spans="1:3" x14ac:dyDescent="0.2">
      <c r="A574" s="1">
        <v>5.5911399999999997E-3</v>
      </c>
      <c r="B574" s="6">
        <v>3.51444E-6</v>
      </c>
      <c r="C574" s="1">
        <v>4</v>
      </c>
    </row>
    <row r="575" spans="1:3" x14ac:dyDescent="0.2">
      <c r="A575" s="1">
        <v>5.5563000000000001E-3</v>
      </c>
      <c r="B575" s="6">
        <v>3.4554200000000001E-6</v>
      </c>
      <c r="C575" s="1">
        <v>4</v>
      </c>
    </row>
    <row r="576" spans="1:3" x14ac:dyDescent="0.2">
      <c r="A576" s="1">
        <v>5.5220299999999998E-3</v>
      </c>
      <c r="B576" s="6">
        <v>3.39788E-6</v>
      </c>
      <c r="C576" s="1">
        <v>4</v>
      </c>
    </row>
    <row r="577" spans="1:3" x14ac:dyDescent="0.2">
      <c r="A577" s="1">
        <v>5.4883299999999996E-3</v>
      </c>
      <c r="B577" s="6">
        <v>3.3417699999999999E-6</v>
      </c>
      <c r="C577" s="1">
        <v>4</v>
      </c>
    </row>
    <row r="578" spans="1:3" x14ac:dyDescent="0.2">
      <c r="A578" s="1">
        <v>5.4551900000000004E-3</v>
      </c>
      <c r="B578" s="6">
        <v>3.28703E-6</v>
      </c>
      <c r="C578" s="1">
        <v>4</v>
      </c>
    </row>
    <row r="579" spans="1:3" x14ac:dyDescent="0.2">
      <c r="A579" s="1">
        <v>5.4225899999999997E-3</v>
      </c>
      <c r="B579" s="6">
        <v>3.2336299999999998E-6</v>
      </c>
      <c r="C579" s="1">
        <v>4</v>
      </c>
    </row>
    <row r="580" spans="1:3" x14ac:dyDescent="0.2">
      <c r="A580" s="1">
        <v>5.3905100000000003E-3</v>
      </c>
      <c r="B580" s="6">
        <v>3.1815200000000001E-6</v>
      </c>
      <c r="C580" s="1">
        <v>4</v>
      </c>
    </row>
    <row r="581" spans="1:3" x14ac:dyDescent="0.2">
      <c r="A581" s="1">
        <v>5.3589500000000003E-3</v>
      </c>
      <c r="B581" s="6">
        <v>3.1306499999999998E-6</v>
      </c>
      <c r="C581" s="1">
        <v>4</v>
      </c>
    </row>
    <row r="582" spans="1:3" x14ac:dyDescent="0.2">
      <c r="A582" s="1">
        <v>5.3279E-3</v>
      </c>
      <c r="B582" s="6">
        <v>3.0809999999999998E-6</v>
      </c>
      <c r="C582" s="1">
        <v>4</v>
      </c>
    </row>
    <row r="583" spans="1:3" x14ac:dyDescent="0.2">
      <c r="A583" s="1">
        <v>5.2973300000000003E-3</v>
      </c>
      <c r="B583" s="6">
        <v>3.0325199999999999E-6</v>
      </c>
      <c r="C583" s="1">
        <v>4</v>
      </c>
    </row>
    <row r="584" spans="1:3" x14ac:dyDescent="0.2">
      <c r="A584" s="1">
        <v>5.2672400000000003E-3</v>
      </c>
      <c r="B584" s="6">
        <v>2.9851800000000001E-6</v>
      </c>
      <c r="C584" s="1">
        <v>4</v>
      </c>
    </row>
    <row r="585" spans="1:3" x14ac:dyDescent="0.2">
      <c r="A585" s="1">
        <v>5.2376200000000001E-3</v>
      </c>
      <c r="B585" s="6">
        <v>2.9389299999999999E-6</v>
      </c>
      <c r="C585" s="1">
        <v>4</v>
      </c>
    </row>
    <row r="586" spans="1:3" x14ac:dyDescent="0.2">
      <c r="A586" s="1">
        <v>5.2084599999999998E-3</v>
      </c>
      <c r="B586" s="6">
        <v>2.89375E-6</v>
      </c>
      <c r="C586" s="1">
        <v>4</v>
      </c>
    </row>
    <row r="587" spans="1:3" x14ac:dyDescent="0.2">
      <c r="A587" s="1">
        <v>5.1797400000000004E-3</v>
      </c>
      <c r="B587" s="6">
        <v>2.8496100000000001E-6</v>
      </c>
      <c r="C587" s="1">
        <v>4</v>
      </c>
    </row>
    <row r="588" spans="1:3" x14ac:dyDescent="0.2">
      <c r="A588" s="1">
        <v>5.1514600000000001E-3</v>
      </c>
      <c r="B588" s="6">
        <v>2.8064599999999999E-6</v>
      </c>
      <c r="C588" s="1">
        <v>4</v>
      </c>
    </row>
    <row r="589" spans="1:3" x14ac:dyDescent="0.2">
      <c r="A589" s="1">
        <v>5.1236099999999998E-3</v>
      </c>
      <c r="B589" s="6">
        <v>2.7642900000000001E-6</v>
      </c>
      <c r="C589" s="1">
        <v>4</v>
      </c>
    </row>
    <row r="590" spans="1:3" x14ac:dyDescent="0.2">
      <c r="A590" s="1">
        <v>5.0961799999999996E-3</v>
      </c>
      <c r="B590" s="6">
        <v>2.7230699999999998E-6</v>
      </c>
      <c r="C590" s="1">
        <v>4</v>
      </c>
    </row>
    <row r="591" spans="1:3" x14ac:dyDescent="0.2">
      <c r="A591" s="1">
        <v>5.0691499999999997E-3</v>
      </c>
      <c r="B591" s="6">
        <v>2.6827600000000001E-6</v>
      </c>
      <c r="C591" s="1">
        <v>4</v>
      </c>
    </row>
    <row r="592" spans="1:3" x14ac:dyDescent="0.2">
      <c r="A592" s="1">
        <v>5.04252E-3</v>
      </c>
      <c r="B592" s="6">
        <v>2.6433300000000002E-6</v>
      </c>
      <c r="C592" s="1">
        <v>4</v>
      </c>
    </row>
    <row r="593" spans="1:3" x14ac:dyDescent="0.2">
      <c r="A593" s="1">
        <v>5.0162799999999997E-3</v>
      </c>
      <c r="B593" s="6">
        <v>2.6047700000000001E-6</v>
      </c>
      <c r="C593" s="1">
        <v>4</v>
      </c>
    </row>
    <row r="594" spans="1:3" x14ac:dyDescent="0.2">
      <c r="A594" s="1">
        <v>4.9904199999999998E-3</v>
      </c>
      <c r="B594" s="6">
        <v>2.5670499999999998E-6</v>
      </c>
      <c r="C594" s="1">
        <v>4</v>
      </c>
    </row>
    <row r="595" spans="1:3" x14ac:dyDescent="0.2">
      <c r="A595" s="1">
        <v>4.9649300000000002E-3</v>
      </c>
      <c r="B595" s="6">
        <v>2.53014E-6</v>
      </c>
      <c r="C595" s="1">
        <v>4</v>
      </c>
    </row>
    <row r="596" spans="1:3" x14ac:dyDescent="0.2">
      <c r="A596" s="1">
        <v>4.9398100000000002E-3</v>
      </c>
      <c r="B596" s="6">
        <v>2.4940300000000002E-6</v>
      </c>
      <c r="C596" s="1">
        <v>4</v>
      </c>
    </row>
    <row r="597" spans="1:3" x14ac:dyDescent="0.2">
      <c r="A597" s="1">
        <v>4.9150499999999998E-3</v>
      </c>
      <c r="B597" s="6">
        <v>2.4586699999999999E-6</v>
      </c>
      <c r="C597" s="1">
        <v>4</v>
      </c>
    </row>
    <row r="598" spans="1:3" x14ac:dyDescent="0.2">
      <c r="A598" s="1">
        <v>4.8906399999999999E-3</v>
      </c>
      <c r="B598" s="6">
        <v>2.4240699999999998E-6</v>
      </c>
      <c r="C598" s="1">
        <v>4</v>
      </c>
    </row>
    <row r="599" spans="1:3" x14ac:dyDescent="0.2">
      <c r="A599" s="1">
        <v>4.8665699999999998E-3</v>
      </c>
      <c r="B599" s="6">
        <v>2.3901900000000001E-6</v>
      </c>
      <c r="C599" s="1">
        <v>4</v>
      </c>
    </row>
    <row r="600" spans="1:3" x14ac:dyDescent="0.2">
      <c r="A600" s="1">
        <v>4.8428300000000002E-3</v>
      </c>
      <c r="B600" s="6">
        <v>2.3570200000000002E-6</v>
      </c>
      <c r="C600" s="1">
        <v>4</v>
      </c>
    </row>
    <row r="601" spans="1:3" x14ac:dyDescent="0.2">
      <c r="A601" s="1">
        <v>4.8194199999999996E-3</v>
      </c>
      <c r="B601" s="6">
        <v>2.3245299999999999E-6</v>
      </c>
      <c r="C601" s="1">
        <v>4</v>
      </c>
    </row>
    <row r="602" spans="1:3" x14ac:dyDescent="0.2">
      <c r="A602" s="1">
        <v>49.336799999999997</v>
      </c>
      <c r="B602" s="1">
        <v>247.07300000000001</v>
      </c>
      <c r="C602" s="1">
        <v>2</v>
      </c>
    </row>
    <row r="603" spans="1:3" x14ac:dyDescent="0.2">
      <c r="A603" s="1">
        <v>49.335799999999999</v>
      </c>
      <c r="B603" s="1">
        <v>247.03299999999999</v>
      </c>
      <c r="C603" s="1">
        <v>2</v>
      </c>
    </row>
    <row r="604" spans="1:3" x14ac:dyDescent="0.2">
      <c r="A604" s="1">
        <v>49.334899999999998</v>
      </c>
      <c r="B604" s="1">
        <v>246.99299999999999</v>
      </c>
      <c r="C604" s="1">
        <v>2</v>
      </c>
    </row>
    <row r="605" spans="1:3" x14ac:dyDescent="0.2">
      <c r="A605" s="1">
        <v>49.332900000000002</v>
      </c>
      <c r="B605" s="1">
        <v>246.91300000000001</v>
      </c>
      <c r="C605" s="1">
        <v>2</v>
      </c>
    </row>
    <row r="606" spans="1:3" x14ac:dyDescent="0.2">
      <c r="A606" s="1">
        <v>49.329099999999997</v>
      </c>
      <c r="B606" s="1">
        <v>246.75299999999999</v>
      </c>
      <c r="C606" s="1">
        <v>2</v>
      </c>
    </row>
    <row r="607" spans="1:3" x14ac:dyDescent="0.2">
      <c r="A607" s="1">
        <v>49.323399999999999</v>
      </c>
      <c r="B607" s="1">
        <v>246.51300000000001</v>
      </c>
      <c r="C607" s="1">
        <v>2</v>
      </c>
    </row>
    <row r="608" spans="1:3" x14ac:dyDescent="0.2">
      <c r="A608" s="1">
        <v>49.314799999999998</v>
      </c>
      <c r="B608" s="1">
        <v>246.15299999999999</v>
      </c>
      <c r="C608" s="1">
        <v>2</v>
      </c>
    </row>
    <row r="609" spans="1:3" x14ac:dyDescent="0.2">
      <c r="A609" s="1">
        <v>49.301900000000003</v>
      </c>
      <c r="B609" s="1">
        <v>245.613</v>
      </c>
      <c r="C609" s="1">
        <v>2</v>
      </c>
    </row>
    <row r="610" spans="1:3" x14ac:dyDescent="0.2">
      <c r="A610" s="1">
        <v>49.282499999999999</v>
      </c>
      <c r="B610" s="1">
        <v>244.804</v>
      </c>
      <c r="C610" s="1">
        <v>2</v>
      </c>
    </row>
    <row r="611" spans="1:3" x14ac:dyDescent="0.2">
      <c r="A611" s="1">
        <v>49.253500000000003</v>
      </c>
      <c r="B611" s="1">
        <v>243.589</v>
      </c>
      <c r="C611" s="1">
        <v>2</v>
      </c>
    </row>
    <row r="612" spans="1:3" x14ac:dyDescent="0.2">
      <c r="A612" s="1">
        <v>49.209899999999998</v>
      </c>
      <c r="B612" s="1">
        <v>241.767</v>
      </c>
      <c r="C612" s="1">
        <v>2</v>
      </c>
    </row>
    <row r="613" spans="1:3" x14ac:dyDescent="0.2">
      <c r="A613" s="1">
        <v>49.144599999999997</v>
      </c>
      <c r="B613" s="1">
        <v>239.035</v>
      </c>
      <c r="C613" s="1">
        <v>2</v>
      </c>
    </row>
    <row r="614" spans="1:3" x14ac:dyDescent="0.2">
      <c r="A614" s="1">
        <v>49.046700000000001</v>
      </c>
      <c r="B614" s="1">
        <v>234.935</v>
      </c>
      <c r="C614" s="1">
        <v>2</v>
      </c>
    </row>
    <row r="615" spans="1:3" x14ac:dyDescent="0.2">
      <c r="A615" s="1">
        <v>48.927300000000002</v>
      </c>
      <c r="B615" s="1">
        <v>229.93700000000001</v>
      </c>
      <c r="C615" s="1">
        <v>2</v>
      </c>
    </row>
    <row r="616" spans="1:3" x14ac:dyDescent="0.2">
      <c r="A616" s="1">
        <v>48.808100000000003</v>
      </c>
      <c r="B616" s="1">
        <v>224.93899999999999</v>
      </c>
      <c r="C616" s="1">
        <v>2</v>
      </c>
    </row>
    <row r="617" spans="1:3" x14ac:dyDescent="0.2">
      <c r="A617" s="1">
        <v>48.688899999999997</v>
      </c>
      <c r="B617" s="1">
        <v>219.941</v>
      </c>
      <c r="C617" s="1">
        <v>2</v>
      </c>
    </row>
    <row r="618" spans="1:3" x14ac:dyDescent="0.2">
      <c r="A618" s="1">
        <v>48.569800000000001</v>
      </c>
      <c r="B618" s="1">
        <v>214.94300000000001</v>
      </c>
      <c r="C618" s="1">
        <v>2</v>
      </c>
    </row>
    <row r="619" spans="1:3" x14ac:dyDescent="0.2">
      <c r="A619" s="1">
        <v>48.450800000000001</v>
      </c>
      <c r="B619" s="1">
        <v>209.94399999999999</v>
      </c>
      <c r="C619" s="1">
        <v>2</v>
      </c>
    </row>
    <row r="620" spans="1:3" x14ac:dyDescent="0.2">
      <c r="A620" s="1">
        <v>48.331800000000001</v>
      </c>
      <c r="B620" s="1">
        <v>204.946</v>
      </c>
      <c r="C620" s="1">
        <v>2</v>
      </c>
    </row>
    <row r="621" spans="1:3" x14ac:dyDescent="0.2">
      <c r="A621" s="1">
        <v>48.212899999999998</v>
      </c>
      <c r="B621" s="1">
        <v>199.94800000000001</v>
      </c>
      <c r="C621" s="1">
        <v>2</v>
      </c>
    </row>
    <row r="622" spans="1:3" x14ac:dyDescent="0.2">
      <c r="A622" s="1">
        <v>48.094099999999997</v>
      </c>
      <c r="B622" s="1">
        <v>194.95</v>
      </c>
      <c r="C622" s="1">
        <v>2</v>
      </c>
    </row>
    <row r="623" spans="1:3" x14ac:dyDescent="0.2">
      <c r="A623" s="1">
        <v>47.9754</v>
      </c>
      <c r="B623" s="1">
        <v>189.952</v>
      </c>
      <c r="C623" s="1">
        <v>2</v>
      </c>
    </row>
    <row r="624" spans="1:3" x14ac:dyDescent="0.2">
      <c r="A624" s="1">
        <v>47.8568</v>
      </c>
      <c r="B624" s="1">
        <v>184.953</v>
      </c>
      <c r="C624" s="1">
        <v>2</v>
      </c>
    </row>
    <row r="625" spans="1:3" x14ac:dyDescent="0.2">
      <c r="A625" s="1">
        <v>47.738199999999999</v>
      </c>
      <c r="B625" s="1">
        <v>179.95500000000001</v>
      </c>
      <c r="C625" s="1">
        <v>2</v>
      </c>
    </row>
    <row r="626" spans="1:3" x14ac:dyDescent="0.2">
      <c r="A626" s="1">
        <v>47.619700000000002</v>
      </c>
      <c r="B626" s="1">
        <v>174.95699999999999</v>
      </c>
      <c r="C626" s="1">
        <v>2</v>
      </c>
    </row>
    <row r="627" spans="1:3" x14ac:dyDescent="0.2">
      <c r="A627" s="1">
        <v>47.501300000000001</v>
      </c>
      <c r="B627" s="1">
        <v>169.959</v>
      </c>
      <c r="C627" s="1">
        <v>2</v>
      </c>
    </row>
    <row r="628" spans="1:3" x14ac:dyDescent="0.2">
      <c r="A628" s="1">
        <v>47.382899999999999</v>
      </c>
      <c r="B628" s="1">
        <v>164.96100000000001</v>
      </c>
      <c r="C628" s="1">
        <v>2</v>
      </c>
    </row>
    <row r="629" spans="1:3" x14ac:dyDescent="0.2">
      <c r="A629" s="1">
        <v>47.264600000000002</v>
      </c>
      <c r="B629" s="1">
        <v>159.96199999999999</v>
      </c>
      <c r="C629" s="1">
        <v>2</v>
      </c>
    </row>
    <row r="630" spans="1:3" x14ac:dyDescent="0.2">
      <c r="A630" s="1">
        <v>47.1464</v>
      </c>
      <c r="B630" s="1">
        <v>154.964</v>
      </c>
      <c r="C630" s="1">
        <v>2</v>
      </c>
    </row>
    <row r="631" spans="1:3" x14ac:dyDescent="0.2">
      <c r="A631" s="1">
        <v>47.028300000000002</v>
      </c>
      <c r="B631" s="1">
        <v>149.96600000000001</v>
      </c>
      <c r="C631" s="1">
        <v>2</v>
      </c>
    </row>
    <row r="632" spans="1:3" x14ac:dyDescent="0.2">
      <c r="A632" s="1">
        <v>46.910200000000003</v>
      </c>
      <c r="B632" s="1">
        <v>144.96799999999999</v>
      </c>
      <c r="C632" s="1">
        <v>2</v>
      </c>
    </row>
    <row r="633" spans="1:3" x14ac:dyDescent="0.2">
      <c r="A633" s="1">
        <v>46.792299999999997</v>
      </c>
      <c r="B633" s="1">
        <v>139.96899999999999</v>
      </c>
      <c r="C633" s="1">
        <v>2</v>
      </c>
    </row>
    <row r="634" spans="1:3" x14ac:dyDescent="0.2">
      <c r="A634" s="1">
        <v>46.674300000000002</v>
      </c>
      <c r="B634" s="1">
        <v>134.971</v>
      </c>
      <c r="C634" s="1">
        <v>2</v>
      </c>
    </row>
    <row r="635" spans="1:3" x14ac:dyDescent="0.2">
      <c r="A635" s="1">
        <v>46.5565</v>
      </c>
      <c r="B635" s="1">
        <v>129.97300000000001</v>
      </c>
      <c r="C635" s="1">
        <v>2</v>
      </c>
    </row>
    <row r="636" spans="1:3" x14ac:dyDescent="0.2">
      <c r="A636" s="1">
        <v>46.438699999999997</v>
      </c>
      <c r="B636" s="1">
        <v>124.974</v>
      </c>
      <c r="C636" s="1">
        <v>2</v>
      </c>
    </row>
    <row r="637" spans="1:3" x14ac:dyDescent="0.2">
      <c r="A637" s="1">
        <v>46.321100000000001</v>
      </c>
      <c r="B637" s="1">
        <v>119.976</v>
      </c>
      <c r="C637" s="1">
        <v>2</v>
      </c>
    </row>
    <row r="638" spans="1:3" x14ac:dyDescent="0.2">
      <c r="A638" s="1">
        <v>46.203400000000002</v>
      </c>
      <c r="B638" s="1">
        <v>114.97799999999999</v>
      </c>
      <c r="C638" s="1">
        <v>2</v>
      </c>
    </row>
    <row r="639" spans="1:3" x14ac:dyDescent="0.2">
      <c r="A639" s="1">
        <v>46.085900000000002</v>
      </c>
      <c r="B639" s="1">
        <v>109.98</v>
      </c>
      <c r="C639" s="1">
        <v>2</v>
      </c>
    </row>
    <row r="640" spans="1:3" x14ac:dyDescent="0.2">
      <c r="A640" s="1">
        <v>45.968400000000003</v>
      </c>
      <c r="B640" s="1">
        <v>104.98099999999999</v>
      </c>
      <c r="C640" s="1">
        <v>2</v>
      </c>
    </row>
    <row r="641" spans="1:3" x14ac:dyDescent="0.2">
      <c r="A641" s="1">
        <v>45.850999999999999</v>
      </c>
      <c r="B641" s="1">
        <v>99.983099999999993</v>
      </c>
      <c r="C641" s="1">
        <v>2</v>
      </c>
    </row>
    <row r="642" spans="1:3" x14ac:dyDescent="0.2">
      <c r="A642" s="1">
        <v>45.733699999999999</v>
      </c>
      <c r="B642" s="1">
        <v>94.984800000000007</v>
      </c>
      <c r="C642" s="1">
        <v>2</v>
      </c>
    </row>
    <row r="643" spans="1:3" x14ac:dyDescent="0.2">
      <c r="A643" s="1">
        <v>45.616500000000002</v>
      </c>
      <c r="B643" s="1">
        <v>89.986500000000007</v>
      </c>
      <c r="C643" s="1">
        <v>2</v>
      </c>
    </row>
    <row r="644" spans="1:3" x14ac:dyDescent="0.2">
      <c r="A644" s="1">
        <v>45.499299999999998</v>
      </c>
      <c r="B644" s="1">
        <v>84.988200000000006</v>
      </c>
      <c r="C644" s="1">
        <v>2</v>
      </c>
    </row>
    <row r="645" spans="1:3" x14ac:dyDescent="0.2">
      <c r="A645" s="1">
        <v>45.382199999999997</v>
      </c>
      <c r="B645" s="1">
        <v>79.989900000000006</v>
      </c>
      <c r="C645" s="1">
        <v>2</v>
      </c>
    </row>
    <row r="646" spans="1:3" x14ac:dyDescent="0.2">
      <c r="A646" s="1">
        <v>45.265099999999997</v>
      </c>
      <c r="B646" s="1">
        <v>74.991600000000005</v>
      </c>
      <c r="C646" s="1">
        <v>2</v>
      </c>
    </row>
    <row r="647" spans="1:3" x14ac:dyDescent="0.2">
      <c r="A647" s="1">
        <v>45.148200000000003</v>
      </c>
      <c r="B647" s="1">
        <v>69.993300000000005</v>
      </c>
      <c r="C647" s="1">
        <v>2</v>
      </c>
    </row>
    <row r="648" spans="1:3" x14ac:dyDescent="0.2">
      <c r="A648" s="1">
        <v>45.031300000000002</v>
      </c>
      <c r="B648" s="1">
        <v>64.995000000000005</v>
      </c>
      <c r="C648" s="1">
        <v>2</v>
      </c>
    </row>
    <row r="649" spans="1:3" x14ac:dyDescent="0.2">
      <c r="A649" s="1">
        <v>44.914499999999997</v>
      </c>
      <c r="B649" s="1">
        <v>59.996600000000001</v>
      </c>
      <c r="C649" s="1">
        <v>2</v>
      </c>
    </row>
    <row r="650" spans="1:3" x14ac:dyDescent="0.2">
      <c r="A650" s="1">
        <v>44.797699999999999</v>
      </c>
      <c r="B650" s="1">
        <v>54.9983</v>
      </c>
      <c r="C650" s="1">
        <v>2</v>
      </c>
    </row>
    <row r="651" spans="1:3" x14ac:dyDescent="0.2">
      <c r="A651" s="1">
        <v>44.681100000000001</v>
      </c>
      <c r="B651" s="1">
        <v>50</v>
      </c>
      <c r="C651" s="1">
        <v>2</v>
      </c>
    </row>
    <row r="652" spans="1:3" x14ac:dyDescent="0.2">
      <c r="A652" s="1">
        <v>44.564500000000002</v>
      </c>
      <c r="B652" s="1">
        <v>45.0017</v>
      </c>
      <c r="C652" s="1">
        <v>2</v>
      </c>
    </row>
    <row r="653" spans="1:3" x14ac:dyDescent="0.2">
      <c r="A653" s="1">
        <v>44.447899999999997</v>
      </c>
      <c r="B653" s="1">
        <v>40.003300000000003</v>
      </c>
      <c r="C653" s="1">
        <v>2</v>
      </c>
    </row>
    <row r="654" spans="1:3" x14ac:dyDescent="0.2">
      <c r="A654" s="1">
        <v>44.331499999999998</v>
      </c>
      <c r="B654" s="1">
        <v>35.005000000000003</v>
      </c>
      <c r="C654" s="1">
        <v>2</v>
      </c>
    </row>
    <row r="655" spans="1:3" x14ac:dyDescent="0.2">
      <c r="A655" s="1">
        <v>44.2151</v>
      </c>
      <c r="B655" s="1">
        <v>30.006699999999999</v>
      </c>
      <c r="C655" s="1">
        <v>2</v>
      </c>
    </row>
    <row r="656" spans="1:3" x14ac:dyDescent="0.2">
      <c r="A656" s="1">
        <v>44.098799999999997</v>
      </c>
      <c r="B656" s="1">
        <v>25.008299999999998</v>
      </c>
      <c r="C656" s="1">
        <v>2</v>
      </c>
    </row>
    <row r="657" spans="1:3" x14ac:dyDescent="0.2">
      <c r="A657" s="1">
        <v>43.982500000000002</v>
      </c>
      <c r="B657" s="1">
        <v>20.010000000000002</v>
      </c>
      <c r="C657" s="1">
        <v>2</v>
      </c>
    </row>
    <row r="658" spans="1:3" x14ac:dyDescent="0.2">
      <c r="A658" s="1">
        <v>43.866399999999999</v>
      </c>
      <c r="B658" s="1">
        <v>15.0116</v>
      </c>
      <c r="C658" s="1">
        <v>2</v>
      </c>
    </row>
    <row r="659" spans="1:3" x14ac:dyDescent="0.2">
      <c r="A659" s="1">
        <v>43.750300000000003</v>
      </c>
      <c r="B659" s="1">
        <v>10.013299999999999</v>
      </c>
      <c r="C659" s="1">
        <v>2</v>
      </c>
    </row>
    <row r="660" spans="1:3" x14ac:dyDescent="0.2">
      <c r="A660" s="1">
        <v>43.634300000000003</v>
      </c>
      <c r="B660" s="1">
        <v>5.0149299999999997</v>
      </c>
      <c r="C660" s="1">
        <v>2</v>
      </c>
    </row>
    <row r="661" spans="1:3" x14ac:dyDescent="0.2">
      <c r="A661" s="1">
        <v>43.518300000000004</v>
      </c>
      <c r="B661" s="1">
        <v>1.6578099999999998E-2</v>
      </c>
      <c r="C661" s="1">
        <v>2</v>
      </c>
    </row>
    <row r="662" spans="1:3" x14ac:dyDescent="0.2">
      <c r="A662" s="1">
        <v>43.4024</v>
      </c>
      <c r="B662" s="1">
        <v>-4.9817799999999997</v>
      </c>
      <c r="C662" s="1">
        <v>2</v>
      </c>
    </row>
    <row r="663" spans="1:3" x14ac:dyDescent="0.2">
      <c r="A663" s="1">
        <v>43.2866</v>
      </c>
      <c r="B663" s="1">
        <v>-9.9801400000000005</v>
      </c>
      <c r="C663" s="1">
        <v>2</v>
      </c>
    </row>
    <row r="664" spans="1:3" x14ac:dyDescent="0.2">
      <c r="A664" s="1">
        <v>43.170900000000003</v>
      </c>
      <c r="B664" s="1">
        <v>-14.9785</v>
      </c>
      <c r="C664" s="1">
        <v>2</v>
      </c>
    </row>
    <row r="665" spans="1:3" x14ac:dyDescent="0.2">
      <c r="A665" s="1">
        <v>43.055199999999999</v>
      </c>
      <c r="B665" s="1">
        <v>-19.976900000000001</v>
      </c>
      <c r="C665" s="1">
        <v>2</v>
      </c>
    </row>
    <row r="666" spans="1:3" x14ac:dyDescent="0.2">
      <c r="A666" s="1">
        <v>42.939599999999999</v>
      </c>
      <c r="B666" s="1">
        <v>-24.975300000000001</v>
      </c>
      <c r="C666" s="1">
        <v>2</v>
      </c>
    </row>
    <row r="667" spans="1:3" x14ac:dyDescent="0.2">
      <c r="A667" s="1">
        <v>42.824100000000001</v>
      </c>
      <c r="B667" s="1">
        <v>-29.973600000000001</v>
      </c>
      <c r="C667" s="1">
        <v>2</v>
      </c>
    </row>
    <row r="668" spans="1:3" x14ac:dyDescent="0.2">
      <c r="A668" s="1">
        <v>42.7087</v>
      </c>
      <c r="B668" s="1">
        <v>-34.972000000000001</v>
      </c>
      <c r="C668" s="1">
        <v>2</v>
      </c>
    </row>
    <row r="669" spans="1:3" x14ac:dyDescent="0.2">
      <c r="A669" s="1">
        <v>42.593299999999999</v>
      </c>
      <c r="B669" s="1">
        <v>-39.970399999999998</v>
      </c>
      <c r="C669" s="1">
        <v>2</v>
      </c>
    </row>
    <row r="670" spans="1:3" x14ac:dyDescent="0.2">
      <c r="A670" s="1">
        <v>42.478000000000002</v>
      </c>
      <c r="B670" s="1">
        <v>-44.968800000000002</v>
      </c>
      <c r="C670" s="1">
        <v>2</v>
      </c>
    </row>
    <row r="671" spans="1:3" x14ac:dyDescent="0.2">
      <c r="A671" s="1">
        <v>42.362699999999997</v>
      </c>
      <c r="B671" s="1">
        <v>-49.967199999999998</v>
      </c>
      <c r="C671" s="1">
        <v>2</v>
      </c>
    </row>
    <row r="672" spans="1:3" x14ac:dyDescent="0.2">
      <c r="A672" s="1">
        <v>42.247599999999998</v>
      </c>
      <c r="B672" s="1">
        <v>-54.965499999999999</v>
      </c>
      <c r="C672" s="1">
        <v>2</v>
      </c>
    </row>
    <row r="673" spans="1:3" x14ac:dyDescent="0.2">
      <c r="A673" s="1">
        <v>42.1325</v>
      </c>
      <c r="B673" s="1">
        <v>-59.963900000000002</v>
      </c>
      <c r="C673" s="1">
        <v>2</v>
      </c>
    </row>
    <row r="674" spans="1:3" x14ac:dyDescent="0.2">
      <c r="A674" s="1">
        <v>42.017499999999998</v>
      </c>
      <c r="B674" s="1">
        <v>-64.962299999999999</v>
      </c>
      <c r="C674" s="1">
        <v>2</v>
      </c>
    </row>
    <row r="675" spans="1:3" x14ac:dyDescent="0.2">
      <c r="A675" s="1">
        <v>41.902500000000003</v>
      </c>
      <c r="B675" s="1">
        <v>-69.960700000000003</v>
      </c>
      <c r="C675" s="1">
        <v>2</v>
      </c>
    </row>
    <row r="676" spans="1:3" x14ac:dyDescent="0.2">
      <c r="A676" s="1">
        <v>41.787599999999998</v>
      </c>
      <c r="B676" s="1">
        <v>-74.959100000000007</v>
      </c>
      <c r="C676" s="1">
        <v>2</v>
      </c>
    </row>
    <row r="677" spans="1:3" x14ac:dyDescent="0.2">
      <c r="A677" s="1">
        <v>41.672800000000002</v>
      </c>
      <c r="B677" s="1">
        <v>-79.957499999999996</v>
      </c>
      <c r="C677" s="1">
        <v>2</v>
      </c>
    </row>
    <row r="678" spans="1:3" x14ac:dyDescent="0.2">
      <c r="A678" s="1">
        <v>41.558100000000003</v>
      </c>
      <c r="B678" s="1">
        <v>-84.956000000000003</v>
      </c>
      <c r="C678" s="1">
        <v>2</v>
      </c>
    </row>
    <row r="679" spans="1:3" x14ac:dyDescent="0.2">
      <c r="A679" s="1">
        <v>41.443399999999997</v>
      </c>
      <c r="B679" s="1">
        <v>-89.954400000000007</v>
      </c>
      <c r="C679" s="1">
        <v>2</v>
      </c>
    </row>
    <row r="680" spans="1:3" x14ac:dyDescent="0.2">
      <c r="A680" s="1">
        <v>41.328800000000001</v>
      </c>
      <c r="B680" s="1">
        <v>-94.952799999999996</v>
      </c>
      <c r="C680" s="1">
        <v>2</v>
      </c>
    </row>
    <row r="681" spans="1:3" x14ac:dyDescent="0.2">
      <c r="A681" s="1">
        <v>41.214300000000001</v>
      </c>
      <c r="B681" s="1">
        <v>-99.9512</v>
      </c>
      <c r="C681" s="1">
        <v>2</v>
      </c>
    </row>
    <row r="682" spans="1:3" x14ac:dyDescent="0.2">
      <c r="A682" s="1">
        <v>41.099899999999998</v>
      </c>
      <c r="B682" s="1">
        <v>-104.95</v>
      </c>
      <c r="C682" s="1">
        <v>2</v>
      </c>
    </row>
    <row r="683" spans="1:3" x14ac:dyDescent="0.2">
      <c r="A683" s="1">
        <v>40.985500000000002</v>
      </c>
      <c r="B683" s="1">
        <v>-109.94799999999999</v>
      </c>
      <c r="C683" s="1">
        <v>2</v>
      </c>
    </row>
    <row r="684" spans="1:3" x14ac:dyDescent="0.2">
      <c r="A684" s="1">
        <v>40.871200000000002</v>
      </c>
      <c r="B684" s="1">
        <v>-114.946</v>
      </c>
      <c r="C684" s="1">
        <v>2</v>
      </c>
    </row>
    <row r="685" spans="1:3" x14ac:dyDescent="0.2">
      <c r="A685" s="1">
        <v>40.756900000000002</v>
      </c>
      <c r="B685" s="1">
        <v>-119.94499999999999</v>
      </c>
      <c r="C685" s="1">
        <v>2</v>
      </c>
    </row>
    <row r="686" spans="1:3" x14ac:dyDescent="0.2">
      <c r="A686" s="1">
        <v>40.642800000000001</v>
      </c>
      <c r="B686" s="1">
        <v>-124.943</v>
      </c>
      <c r="C686" s="1">
        <v>2</v>
      </c>
    </row>
    <row r="687" spans="1:3" x14ac:dyDescent="0.2">
      <c r="A687" s="1">
        <v>40.528700000000001</v>
      </c>
      <c r="B687" s="1">
        <v>-129.94200000000001</v>
      </c>
      <c r="C687" s="1">
        <v>2</v>
      </c>
    </row>
    <row r="688" spans="1:3" x14ac:dyDescent="0.2">
      <c r="A688" s="1">
        <v>40.4146</v>
      </c>
      <c r="B688" s="1">
        <v>-134.94</v>
      </c>
      <c r="C688" s="1">
        <v>2</v>
      </c>
    </row>
    <row r="689" spans="1:3" x14ac:dyDescent="0.2">
      <c r="A689" s="1">
        <v>40.300699999999999</v>
      </c>
      <c r="B689" s="1">
        <v>-139.93899999999999</v>
      </c>
      <c r="C689" s="1">
        <v>2</v>
      </c>
    </row>
    <row r="690" spans="1:3" x14ac:dyDescent="0.2">
      <c r="A690" s="1">
        <v>40.186799999999998</v>
      </c>
      <c r="B690" s="1">
        <v>-144.93700000000001</v>
      </c>
      <c r="C690" s="1">
        <v>2</v>
      </c>
    </row>
    <row r="691" spans="1:3" x14ac:dyDescent="0.2">
      <c r="A691" s="1">
        <v>40.073</v>
      </c>
      <c r="B691" s="1">
        <v>-149.935</v>
      </c>
      <c r="C691" s="1">
        <v>2</v>
      </c>
    </row>
    <row r="692" spans="1:3" x14ac:dyDescent="0.2">
      <c r="A692" s="1">
        <v>39.959299999999999</v>
      </c>
      <c r="B692" s="1">
        <v>-154.934</v>
      </c>
      <c r="C692" s="1">
        <v>2</v>
      </c>
    </row>
    <row r="693" spans="1:3" x14ac:dyDescent="0.2">
      <c r="A693" s="1">
        <v>39.845599999999997</v>
      </c>
      <c r="B693" s="1">
        <v>-159.93199999999999</v>
      </c>
      <c r="C693" s="1">
        <v>2</v>
      </c>
    </row>
    <row r="694" spans="1:3" x14ac:dyDescent="0.2">
      <c r="A694" s="1">
        <v>39.731999999999999</v>
      </c>
      <c r="B694" s="1">
        <v>-164.93100000000001</v>
      </c>
      <c r="C694" s="1">
        <v>2</v>
      </c>
    </row>
    <row r="695" spans="1:3" x14ac:dyDescent="0.2">
      <c r="A695" s="1">
        <v>39.618499999999997</v>
      </c>
      <c r="B695" s="1">
        <v>-169.929</v>
      </c>
      <c r="C695" s="1">
        <v>2</v>
      </c>
    </row>
    <row r="696" spans="1:3" x14ac:dyDescent="0.2">
      <c r="A696" s="1">
        <v>39.505099999999999</v>
      </c>
      <c r="B696" s="1">
        <v>-174.928</v>
      </c>
      <c r="C696" s="1">
        <v>2</v>
      </c>
    </row>
    <row r="697" spans="1:3" x14ac:dyDescent="0.2">
      <c r="A697" s="1">
        <v>39.3917</v>
      </c>
      <c r="B697" s="1">
        <v>-179.92599999999999</v>
      </c>
      <c r="C697" s="1">
        <v>2</v>
      </c>
    </row>
    <row r="698" spans="1:3" x14ac:dyDescent="0.2">
      <c r="A698" s="1">
        <v>39.278399999999998</v>
      </c>
      <c r="B698" s="1">
        <v>-184.92500000000001</v>
      </c>
      <c r="C698" s="1">
        <v>2</v>
      </c>
    </row>
    <row r="699" spans="1:3" x14ac:dyDescent="0.2">
      <c r="A699" s="1">
        <v>39.165100000000002</v>
      </c>
      <c r="B699" s="1">
        <v>-189.923</v>
      </c>
      <c r="C699" s="1">
        <v>2</v>
      </c>
    </row>
    <row r="700" spans="1:3" x14ac:dyDescent="0.2">
      <c r="A700" s="1">
        <v>39.052</v>
      </c>
      <c r="B700" s="1">
        <v>-194.922</v>
      </c>
      <c r="C700" s="1">
        <v>2</v>
      </c>
    </row>
    <row r="701" spans="1:3" x14ac:dyDescent="0.2">
      <c r="A701" s="1">
        <v>38.938899999999997</v>
      </c>
      <c r="B701" s="1">
        <v>-199.92</v>
      </c>
      <c r="C701" s="1">
        <v>2</v>
      </c>
    </row>
    <row r="702" spans="1:3" x14ac:dyDescent="0.2">
      <c r="A702" s="1">
        <v>38.825899999999997</v>
      </c>
      <c r="B702" s="1">
        <v>-204.91900000000001</v>
      </c>
      <c r="C702" s="1">
        <v>2</v>
      </c>
    </row>
    <row r="703" spans="1:3" x14ac:dyDescent="0.2">
      <c r="A703" s="1">
        <v>38.712899999999998</v>
      </c>
      <c r="B703" s="1">
        <v>-209.917</v>
      </c>
      <c r="C703" s="1">
        <v>2</v>
      </c>
    </row>
    <row r="704" spans="1:3" x14ac:dyDescent="0.2">
      <c r="A704" s="1">
        <v>38.6</v>
      </c>
      <c r="B704" s="1">
        <v>-214.91499999999999</v>
      </c>
      <c r="C704" s="1">
        <v>2</v>
      </c>
    </row>
    <row r="705" spans="1:3" x14ac:dyDescent="0.2">
      <c r="A705" s="1">
        <v>38.487200000000001</v>
      </c>
      <c r="B705" s="1">
        <v>-219.91399999999999</v>
      </c>
      <c r="C705" s="1">
        <v>2</v>
      </c>
    </row>
    <row r="706" spans="1:3" x14ac:dyDescent="0.2">
      <c r="A706" s="1">
        <v>38.374499999999998</v>
      </c>
      <c r="B706" s="1">
        <v>-224.91200000000001</v>
      </c>
      <c r="C706" s="1">
        <v>2</v>
      </c>
    </row>
    <row r="707" spans="1:3" x14ac:dyDescent="0.2">
      <c r="A707" s="1">
        <v>38.261899999999997</v>
      </c>
      <c r="B707" s="1">
        <v>-229.911</v>
      </c>
      <c r="C707" s="1">
        <v>2</v>
      </c>
    </row>
    <row r="708" spans="1:3" x14ac:dyDescent="0.2">
      <c r="A708" s="1">
        <v>38.149299999999997</v>
      </c>
      <c r="B708" s="1">
        <v>-234.90899999999999</v>
      </c>
      <c r="C708" s="1">
        <v>2</v>
      </c>
    </row>
    <row r="709" spans="1:3" x14ac:dyDescent="0.2">
      <c r="A709" s="1">
        <v>38.036799999999999</v>
      </c>
      <c r="B709" s="1">
        <v>-239.90799999999999</v>
      </c>
      <c r="C709" s="1">
        <v>2</v>
      </c>
    </row>
    <row r="710" spans="1:3" x14ac:dyDescent="0.2">
      <c r="A710" s="1">
        <v>37.924300000000002</v>
      </c>
      <c r="B710" s="1">
        <v>-244.90600000000001</v>
      </c>
      <c r="C710" s="1">
        <v>2</v>
      </c>
    </row>
    <row r="711" spans="1:3" x14ac:dyDescent="0.2">
      <c r="A711" s="1">
        <v>37.811900000000001</v>
      </c>
      <c r="B711" s="1">
        <v>-249.905</v>
      </c>
      <c r="C711" s="1">
        <v>2</v>
      </c>
    </row>
    <row r="712" spans="1:3" x14ac:dyDescent="0.2">
      <c r="A712" s="1">
        <v>37.699599999999997</v>
      </c>
      <c r="B712" s="1">
        <v>-254.90299999999999</v>
      </c>
      <c r="C712" s="1">
        <v>2</v>
      </c>
    </row>
    <row r="713" spans="1:3" x14ac:dyDescent="0.2">
      <c r="A713" s="1">
        <v>37.587400000000002</v>
      </c>
      <c r="B713" s="1">
        <v>-259.90199999999999</v>
      </c>
      <c r="C713" s="1">
        <v>2</v>
      </c>
    </row>
    <row r="714" spans="1:3" x14ac:dyDescent="0.2">
      <c r="A714" s="1">
        <v>37.475299999999997</v>
      </c>
      <c r="B714" s="1">
        <v>-264.89999999999998</v>
      </c>
      <c r="C714" s="1">
        <v>2</v>
      </c>
    </row>
    <row r="715" spans="1:3" x14ac:dyDescent="0.2">
      <c r="A715" s="1">
        <v>37.363199999999999</v>
      </c>
      <c r="B715" s="1">
        <v>-269.899</v>
      </c>
      <c r="C715" s="1">
        <v>2</v>
      </c>
    </row>
    <row r="716" spans="1:3" x14ac:dyDescent="0.2">
      <c r="A716" s="1">
        <v>37.251199999999997</v>
      </c>
      <c r="B716" s="1">
        <v>-274.89699999999999</v>
      </c>
      <c r="C716" s="1">
        <v>2</v>
      </c>
    </row>
    <row r="717" spans="1:3" x14ac:dyDescent="0.2">
      <c r="A717" s="1">
        <v>37.139299999999999</v>
      </c>
      <c r="B717" s="1">
        <v>-279.89600000000002</v>
      </c>
      <c r="C717" s="1">
        <v>2</v>
      </c>
    </row>
    <row r="718" spans="1:3" x14ac:dyDescent="0.2">
      <c r="A718" s="1">
        <v>37.0274</v>
      </c>
      <c r="B718" s="1">
        <v>-284.89400000000001</v>
      </c>
      <c r="C718" s="1">
        <v>2</v>
      </c>
    </row>
    <row r="719" spans="1:3" x14ac:dyDescent="0.2">
      <c r="A719" s="1">
        <v>36.915599999999998</v>
      </c>
      <c r="B719" s="1">
        <v>-289.89299999999997</v>
      </c>
      <c r="C719" s="1">
        <v>2</v>
      </c>
    </row>
    <row r="720" spans="1:3" x14ac:dyDescent="0.2">
      <c r="A720" s="1">
        <v>36.803899999999999</v>
      </c>
      <c r="B720" s="1">
        <v>-294.89100000000002</v>
      </c>
      <c r="C720" s="1">
        <v>2</v>
      </c>
    </row>
    <row r="721" spans="1:3" x14ac:dyDescent="0.2">
      <c r="A721" s="1">
        <v>36.692300000000003</v>
      </c>
      <c r="B721" s="1">
        <v>-299.89</v>
      </c>
      <c r="C721" s="1">
        <v>2</v>
      </c>
    </row>
    <row r="722" spans="1:3" x14ac:dyDescent="0.2">
      <c r="A722" s="1">
        <v>36.5807</v>
      </c>
      <c r="B722" s="1">
        <v>-304.88799999999998</v>
      </c>
      <c r="C722" s="1">
        <v>2</v>
      </c>
    </row>
    <row r="723" spans="1:3" x14ac:dyDescent="0.2">
      <c r="A723" s="1">
        <v>36.469200000000001</v>
      </c>
      <c r="B723" s="1">
        <v>-309.887</v>
      </c>
      <c r="C723" s="1">
        <v>2</v>
      </c>
    </row>
    <row r="724" spans="1:3" x14ac:dyDescent="0.2">
      <c r="A724" s="1">
        <v>36.357799999999997</v>
      </c>
      <c r="B724" s="1">
        <v>-314.88499999999999</v>
      </c>
      <c r="C724" s="1">
        <v>2</v>
      </c>
    </row>
    <row r="725" spans="1:3" x14ac:dyDescent="0.2">
      <c r="A725" s="1">
        <v>36.246400000000001</v>
      </c>
      <c r="B725" s="1">
        <v>-319.88400000000001</v>
      </c>
      <c r="C725" s="1">
        <v>2</v>
      </c>
    </row>
    <row r="726" spans="1:3" x14ac:dyDescent="0.2">
      <c r="A726" s="1">
        <v>36.135199999999998</v>
      </c>
      <c r="B726" s="1">
        <v>-324.88299999999998</v>
      </c>
      <c r="C726" s="1">
        <v>2</v>
      </c>
    </row>
    <row r="727" spans="1:3" x14ac:dyDescent="0.2">
      <c r="A727" s="1">
        <v>36.024000000000001</v>
      </c>
      <c r="B727" s="1">
        <v>-329.88099999999997</v>
      </c>
      <c r="C727" s="1">
        <v>2</v>
      </c>
    </row>
    <row r="728" spans="1:3" x14ac:dyDescent="0.2">
      <c r="A728" s="1">
        <v>35.912799999999997</v>
      </c>
      <c r="B728" s="1">
        <v>-334.88</v>
      </c>
      <c r="C728" s="1">
        <v>2</v>
      </c>
    </row>
    <row r="729" spans="1:3" x14ac:dyDescent="0.2">
      <c r="A729" s="1">
        <v>35.8018</v>
      </c>
      <c r="B729" s="1">
        <v>-339.87799999999999</v>
      </c>
      <c r="C729" s="1">
        <v>2</v>
      </c>
    </row>
    <row r="730" spans="1:3" x14ac:dyDescent="0.2">
      <c r="A730" s="1">
        <v>35.690800000000003</v>
      </c>
      <c r="B730" s="1">
        <v>-344.87700000000001</v>
      </c>
      <c r="C730" s="1">
        <v>2</v>
      </c>
    </row>
    <row r="731" spans="1:3" x14ac:dyDescent="0.2">
      <c r="A731" s="1">
        <v>35.579900000000002</v>
      </c>
      <c r="B731" s="1">
        <v>-349.875</v>
      </c>
      <c r="C731" s="1">
        <v>2</v>
      </c>
    </row>
    <row r="732" spans="1:3" x14ac:dyDescent="0.2">
      <c r="A732" s="1">
        <v>35.469099999999997</v>
      </c>
      <c r="B732" s="1">
        <v>-354.87400000000002</v>
      </c>
      <c r="C732" s="1">
        <v>2</v>
      </c>
    </row>
    <row r="733" spans="1:3" x14ac:dyDescent="0.2">
      <c r="A733" s="1">
        <v>35.3583</v>
      </c>
      <c r="B733" s="1">
        <v>-359.87200000000001</v>
      </c>
      <c r="C733" s="1">
        <v>2</v>
      </c>
    </row>
    <row r="734" spans="1:3" x14ac:dyDescent="0.2">
      <c r="A734" s="1">
        <v>35.247599999999998</v>
      </c>
      <c r="B734" s="1">
        <v>-364.87099999999998</v>
      </c>
      <c r="C734" s="1">
        <v>2</v>
      </c>
    </row>
    <row r="735" spans="1:3" x14ac:dyDescent="0.2">
      <c r="A735" s="1">
        <v>35.137</v>
      </c>
      <c r="B735" s="1">
        <v>-369.86900000000003</v>
      </c>
      <c r="C735" s="1">
        <v>2</v>
      </c>
    </row>
    <row r="736" spans="1:3" x14ac:dyDescent="0.2">
      <c r="A736" s="1">
        <v>35.026499999999999</v>
      </c>
      <c r="B736" s="1">
        <v>-374.86799999999999</v>
      </c>
      <c r="C736" s="1">
        <v>2</v>
      </c>
    </row>
    <row r="737" spans="1:3" x14ac:dyDescent="0.2">
      <c r="A737" s="1">
        <v>34.915999999999997</v>
      </c>
      <c r="B737" s="1">
        <v>-379.86599999999999</v>
      </c>
      <c r="C737" s="1">
        <v>2</v>
      </c>
    </row>
    <row r="738" spans="1:3" x14ac:dyDescent="0.2">
      <c r="A738" s="1">
        <v>34.805599999999998</v>
      </c>
      <c r="B738" s="1">
        <v>-384.86500000000001</v>
      </c>
      <c r="C738" s="1">
        <v>2</v>
      </c>
    </row>
    <row r="739" spans="1:3" x14ac:dyDescent="0.2">
      <c r="A739" s="1">
        <v>34.695300000000003</v>
      </c>
      <c r="B739" s="1">
        <v>-389.86399999999998</v>
      </c>
      <c r="C739" s="1">
        <v>2</v>
      </c>
    </row>
    <row r="740" spans="1:3" x14ac:dyDescent="0.2">
      <c r="A740" s="1">
        <v>34.585099999999997</v>
      </c>
      <c r="B740" s="1">
        <v>-394.86200000000002</v>
      </c>
      <c r="C740" s="1">
        <v>2</v>
      </c>
    </row>
    <row r="741" spans="1:3" x14ac:dyDescent="0.2">
      <c r="A741" s="1">
        <v>34.474899999999998</v>
      </c>
      <c r="B741" s="1">
        <v>-399.86099999999999</v>
      </c>
      <c r="C741" s="1">
        <v>2</v>
      </c>
    </row>
    <row r="742" spans="1:3" x14ac:dyDescent="0.2">
      <c r="A742" s="1">
        <v>34.364899999999999</v>
      </c>
      <c r="B742" s="1">
        <v>-404.85899999999998</v>
      </c>
      <c r="C742" s="1">
        <v>2</v>
      </c>
    </row>
    <row r="743" spans="1:3" x14ac:dyDescent="0.2">
      <c r="A743" s="1">
        <v>34.254899999999999</v>
      </c>
      <c r="B743" s="1">
        <v>-409.858</v>
      </c>
      <c r="C743" s="1">
        <v>2</v>
      </c>
    </row>
    <row r="744" spans="1:3" x14ac:dyDescent="0.2">
      <c r="A744" s="1">
        <v>34.1449</v>
      </c>
      <c r="B744" s="1">
        <v>-414.85599999999999</v>
      </c>
      <c r="C744" s="1">
        <v>2</v>
      </c>
    </row>
    <row r="745" spans="1:3" x14ac:dyDescent="0.2">
      <c r="A745" s="1">
        <v>34.0351</v>
      </c>
      <c r="B745" s="1">
        <v>-419.85500000000002</v>
      </c>
      <c r="C745" s="1">
        <v>2</v>
      </c>
    </row>
    <row r="746" spans="1:3" x14ac:dyDescent="0.2">
      <c r="A746" s="1">
        <v>33.9253</v>
      </c>
      <c r="B746" s="1">
        <v>-424.85300000000001</v>
      </c>
      <c r="C746" s="1">
        <v>2</v>
      </c>
    </row>
    <row r="747" spans="1:3" x14ac:dyDescent="0.2">
      <c r="A747" s="1">
        <v>33.815600000000003</v>
      </c>
      <c r="B747" s="1">
        <v>-429.85199999999998</v>
      </c>
      <c r="C747" s="1">
        <v>2</v>
      </c>
    </row>
    <row r="748" spans="1:3" x14ac:dyDescent="0.2">
      <c r="A748" s="1">
        <v>33.706000000000003</v>
      </c>
      <c r="B748" s="1">
        <v>-434.851</v>
      </c>
      <c r="C748" s="1">
        <v>2</v>
      </c>
    </row>
    <row r="749" spans="1:3" x14ac:dyDescent="0.2">
      <c r="A749" s="1">
        <v>33.596400000000003</v>
      </c>
      <c r="B749" s="1">
        <v>-439.84899999999999</v>
      </c>
      <c r="C749" s="1">
        <v>2</v>
      </c>
    </row>
    <row r="750" spans="1:3" x14ac:dyDescent="0.2">
      <c r="A750" s="1">
        <v>33.486899999999999</v>
      </c>
      <c r="B750" s="1">
        <v>-444.84800000000001</v>
      </c>
      <c r="C750" s="1">
        <v>2</v>
      </c>
    </row>
    <row r="751" spans="1:3" x14ac:dyDescent="0.2">
      <c r="A751" s="1">
        <v>33.377499999999998</v>
      </c>
      <c r="B751" s="1">
        <v>-449.846</v>
      </c>
      <c r="C751" s="1">
        <v>2</v>
      </c>
    </row>
    <row r="752" spans="1:3" x14ac:dyDescent="0.2">
      <c r="A752" s="1">
        <v>33.2682</v>
      </c>
      <c r="B752" s="1">
        <v>-454.84500000000003</v>
      </c>
      <c r="C752" s="1">
        <v>2</v>
      </c>
    </row>
    <row r="753" spans="1:3" x14ac:dyDescent="0.2">
      <c r="A753" s="1">
        <v>33.158999999999999</v>
      </c>
      <c r="B753" s="1">
        <v>-459.84300000000002</v>
      </c>
      <c r="C753" s="1">
        <v>2</v>
      </c>
    </row>
    <row r="754" spans="1:3" x14ac:dyDescent="0.2">
      <c r="A754" s="1">
        <v>33.049799999999998</v>
      </c>
      <c r="B754" s="1">
        <v>-464.84199999999998</v>
      </c>
      <c r="C754" s="1">
        <v>2</v>
      </c>
    </row>
    <row r="755" spans="1:3" x14ac:dyDescent="0.2">
      <c r="A755" s="1">
        <v>32.9407</v>
      </c>
      <c r="B755" s="1">
        <v>-469.84100000000001</v>
      </c>
      <c r="C755" s="1">
        <v>2</v>
      </c>
    </row>
    <row r="756" spans="1:3" x14ac:dyDescent="0.2">
      <c r="A756" s="1">
        <v>32.831699999999998</v>
      </c>
      <c r="B756" s="1">
        <v>-474.839</v>
      </c>
      <c r="C756" s="1">
        <v>2</v>
      </c>
    </row>
    <row r="757" spans="1:3" x14ac:dyDescent="0.2">
      <c r="A757" s="1">
        <v>32.722799999999999</v>
      </c>
      <c r="B757" s="1">
        <v>-479.83800000000002</v>
      </c>
      <c r="C757" s="1">
        <v>2</v>
      </c>
    </row>
    <row r="758" spans="1:3" x14ac:dyDescent="0.2">
      <c r="A758" s="1">
        <v>32.613900000000001</v>
      </c>
      <c r="B758" s="1">
        <v>-484.83600000000001</v>
      </c>
      <c r="C758" s="1">
        <v>2</v>
      </c>
    </row>
    <row r="759" spans="1:3" x14ac:dyDescent="0.2">
      <c r="A759" s="1">
        <v>32.505099999999999</v>
      </c>
      <c r="B759" s="1">
        <v>-489.83499999999998</v>
      </c>
      <c r="C759" s="1">
        <v>2</v>
      </c>
    </row>
    <row r="760" spans="1:3" x14ac:dyDescent="0.2">
      <c r="A760" s="1">
        <v>32.3964</v>
      </c>
      <c r="B760" s="1">
        <v>-494.834</v>
      </c>
      <c r="C760" s="1">
        <v>2</v>
      </c>
    </row>
    <row r="761" spans="1:3" x14ac:dyDescent="0.2">
      <c r="A761" s="1">
        <v>32.287799999999997</v>
      </c>
      <c r="B761" s="1">
        <v>-499.83199999999999</v>
      </c>
      <c r="C761" s="1">
        <v>2</v>
      </c>
    </row>
    <row r="762" spans="1:3" x14ac:dyDescent="0.2">
      <c r="A762" s="1">
        <v>32.179299999999998</v>
      </c>
      <c r="B762" s="1">
        <v>-504.83100000000002</v>
      </c>
      <c r="C762" s="1">
        <v>2</v>
      </c>
    </row>
    <row r="763" spans="1:3" x14ac:dyDescent="0.2">
      <c r="A763" s="1">
        <v>32.070799999999998</v>
      </c>
      <c r="B763" s="1">
        <v>-509.82900000000001</v>
      </c>
      <c r="C763" s="1">
        <v>2</v>
      </c>
    </row>
    <row r="764" spans="1:3" x14ac:dyDescent="0.2">
      <c r="A764" s="1">
        <v>31.962399999999999</v>
      </c>
      <c r="B764" s="1">
        <v>-514.82799999999997</v>
      </c>
      <c r="C764" s="1">
        <v>2</v>
      </c>
    </row>
    <row r="765" spans="1:3" x14ac:dyDescent="0.2">
      <c r="A765" s="1">
        <v>31.854099999999999</v>
      </c>
      <c r="B765" s="1">
        <v>-519.827</v>
      </c>
      <c r="C765" s="1">
        <v>2</v>
      </c>
    </row>
    <row r="766" spans="1:3" x14ac:dyDescent="0.2">
      <c r="A766" s="1">
        <v>31.745899999999999</v>
      </c>
      <c r="B766" s="1">
        <v>-524.82500000000005</v>
      </c>
      <c r="C766" s="1">
        <v>2</v>
      </c>
    </row>
    <row r="767" spans="1:3" x14ac:dyDescent="0.2">
      <c r="A767" s="1">
        <v>31.637699999999999</v>
      </c>
      <c r="B767" s="1">
        <v>-529.82399999999996</v>
      </c>
      <c r="C767" s="1">
        <v>2</v>
      </c>
    </row>
    <row r="768" spans="1:3" x14ac:dyDescent="0.2">
      <c r="A768" s="1">
        <v>31.529699999999998</v>
      </c>
      <c r="B768" s="1">
        <v>-534.822</v>
      </c>
      <c r="C768" s="1">
        <v>2</v>
      </c>
    </row>
    <row r="769" spans="1:3" x14ac:dyDescent="0.2">
      <c r="A769" s="1">
        <v>31.421700000000001</v>
      </c>
      <c r="B769" s="1">
        <v>-539.82100000000003</v>
      </c>
      <c r="C769" s="1">
        <v>2</v>
      </c>
    </row>
    <row r="770" spans="1:3" x14ac:dyDescent="0.2">
      <c r="A770" s="1">
        <v>31.313800000000001</v>
      </c>
      <c r="B770" s="1">
        <v>-544.82000000000005</v>
      </c>
      <c r="C770" s="1">
        <v>2</v>
      </c>
    </row>
    <row r="771" spans="1:3" x14ac:dyDescent="0.2">
      <c r="A771" s="1">
        <v>31.2059</v>
      </c>
      <c r="B771" s="1">
        <v>-549.81799999999998</v>
      </c>
      <c r="C771" s="1">
        <v>2</v>
      </c>
    </row>
    <row r="772" spans="1:3" x14ac:dyDescent="0.2">
      <c r="A772" s="1">
        <v>31.098199999999999</v>
      </c>
      <c r="B772" s="1">
        <v>-554.81700000000001</v>
      </c>
      <c r="C772" s="1">
        <v>2</v>
      </c>
    </row>
    <row r="773" spans="1:3" x14ac:dyDescent="0.2">
      <c r="A773" s="1">
        <v>30.990500000000001</v>
      </c>
      <c r="B773" s="1">
        <v>-559.81500000000005</v>
      </c>
      <c r="C773" s="1">
        <v>2</v>
      </c>
    </row>
    <row r="774" spans="1:3" x14ac:dyDescent="0.2">
      <c r="A774" s="1">
        <v>30.882899999999999</v>
      </c>
      <c r="B774" s="1">
        <v>-564.81399999999996</v>
      </c>
      <c r="C774" s="1">
        <v>2</v>
      </c>
    </row>
    <row r="775" spans="1:3" x14ac:dyDescent="0.2">
      <c r="A775" s="1">
        <v>30.775400000000001</v>
      </c>
      <c r="B775" s="1">
        <v>-569.81299999999999</v>
      </c>
      <c r="C775" s="1">
        <v>2</v>
      </c>
    </row>
    <row r="776" spans="1:3" x14ac:dyDescent="0.2">
      <c r="A776" s="1">
        <v>30.667999999999999</v>
      </c>
      <c r="B776" s="1">
        <v>-574.81100000000004</v>
      </c>
      <c r="C776" s="1">
        <v>2</v>
      </c>
    </row>
    <row r="777" spans="1:3" x14ac:dyDescent="0.2">
      <c r="A777" s="1">
        <v>30.560700000000001</v>
      </c>
      <c r="B777" s="1">
        <v>-579.80999999999995</v>
      </c>
      <c r="C777" s="1">
        <v>2</v>
      </c>
    </row>
    <row r="778" spans="1:3" x14ac:dyDescent="0.2">
      <c r="A778" s="1">
        <v>30.453399999999998</v>
      </c>
      <c r="B778" s="1">
        <v>-584.80899999999997</v>
      </c>
      <c r="C778" s="1">
        <v>2</v>
      </c>
    </row>
    <row r="779" spans="1:3" x14ac:dyDescent="0.2">
      <c r="A779" s="1">
        <v>30.3462</v>
      </c>
      <c r="B779" s="1">
        <v>-589.80700000000002</v>
      </c>
      <c r="C779" s="1">
        <v>2</v>
      </c>
    </row>
    <row r="780" spans="1:3" x14ac:dyDescent="0.2">
      <c r="A780" s="1">
        <v>30.239100000000001</v>
      </c>
      <c r="B780" s="1">
        <v>-594.80600000000004</v>
      </c>
      <c r="C780" s="1">
        <v>2</v>
      </c>
    </row>
    <row r="781" spans="1:3" x14ac:dyDescent="0.2">
      <c r="A781" s="1">
        <v>30.132100000000001</v>
      </c>
      <c r="B781" s="1">
        <v>-599.80399999999997</v>
      </c>
      <c r="C781" s="1">
        <v>2</v>
      </c>
    </row>
    <row r="782" spans="1:3" x14ac:dyDescent="0.2">
      <c r="A782" s="1">
        <v>30.025200000000002</v>
      </c>
      <c r="B782" s="1">
        <v>-604.803</v>
      </c>
      <c r="C782" s="1">
        <v>2</v>
      </c>
    </row>
    <row r="783" spans="1:3" x14ac:dyDescent="0.2">
      <c r="A783" s="1">
        <v>29.918299999999999</v>
      </c>
      <c r="B783" s="1">
        <v>-609.80200000000002</v>
      </c>
      <c r="C783" s="1">
        <v>2</v>
      </c>
    </row>
    <row r="784" spans="1:3" x14ac:dyDescent="0.2">
      <c r="A784" s="1">
        <v>29.811499999999999</v>
      </c>
      <c r="B784" s="1">
        <v>-614.79999999999995</v>
      </c>
      <c r="C784" s="1">
        <v>2</v>
      </c>
    </row>
    <row r="785" spans="1:3" x14ac:dyDescent="0.2">
      <c r="A785" s="1">
        <v>29.704799999999999</v>
      </c>
      <c r="B785" s="1">
        <v>-619.79899999999998</v>
      </c>
      <c r="C785" s="1">
        <v>2</v>
      </c>
    </row>
    <row r="786" spans="1:3" x14ac:dyDescent="0.2">
      <c r="A786" s="1">
        <v>29.598199999999999</v>
      </c>
      <c r="B786" s="1">
        <v>-624.798</v>
      </c>
      <c r="C786" s="1">
        <v>2</v>
      </c>
    </row>
    <row r="787" spans="1:3" x14ac:dyDescent="0.2">
      <c r="A787" s="1">
        <v>29.491700000000002</v>
      </c>
      <c r="B787" s="1">
        <v>-629.79600000000005</v>
      </c>
      <c r="C787" s="1">
        <v>2</v>
      </c>
    </row>
    <row r="788" spans="1:3" x14ac:dyDescent="0.2">
      <c r="A788" s="1">
        <v>29.385300000000001</v>
      </c>
      <c r="B788" s="1">
        <v>-634.79499999999996</v>
      </c>
      <c r="C788" s="1">
        <v>2</v>
      </c>
    </row>
    <row r="789" spans="1:3" x14ac:dyDescent="0.2">
      <c r="A789" s="1">
        <v>29.2789</v>
      </c>
      <c r="B789" s="1">
        <v>-639.79399999999998</v>
      </c>
      <c r="C789" s="1">
        <v>2</v>
      </c>
    </row>
    <row r="790" spans="1:3" x14ac:dyDescent="0.2">
      <c r="A790" s="1">
        <v>29.172699999999999</v>
      </c>
      <c r="B790" s="1">
        <v>-644.79200000000003</v>
      </c>
      <c r="C790" s="1">
        <v>2</v>
      </c>
    </row>
    <row r="791" spans="1:3" x14ac:dyDescent="0.2">
      <c r="A791" s="1">
        <v>29.066500000000001</v>
      </c>
      <c r="B791" s="1">
        <v>-649.79100000000005</v>
      </c>
      <c r="C791" s="1">
        <v>2</v>
      </c>
    </row>
    <row r="792" spans="1:3" x14ac:dyDescent="0.2">
      <c r="A792" s="1">
        <v>28.9604</v>
      </c>
      <c r="B792" s="1">
        <v>-654.78899999999999</v>
      </c>
      <c r="C792" s="1">
        <v>2</v>
      </c>
    </row>
    <row r="793" spans="1:3" x14ac:dyDescent="0.2">
      <c r="A793" s="1">
        <v>28.854399999999998</v>
      </c>
      <c r="B793" s="1">
        <v>-659.78800000000001</v>
      </c>
      <c r="C793" s="1">
        <v>2</v>
      </c>
    </row>
    <row r="794" spans="1:3" x14ac:dyDescent="0.2">
      <c r="A794" s="1">
        <v>28.7485</v>
      </c>
      <c r="B794" s="1">
        <v>-664.78700000000003</v>
      </c>
      <c r="C794" s="1">
        <v>2</v>
      </c>
    </row>
    <row r="795" spans="1:3" x14ac:dyDescent="0.2">
      <c r="A795" s="1">
        <v>28.642600000000002</v>
      </c>
      <c r="B795" s="1">
        <v>-669.78499999999997</v>
      </c>
      <c r="C795" s="1">
        <v>2</v>
      </c>
    </row>
    <row r="796" spans="1:3" x14ac:dyDescent="0.2">
      <c r="A796" s="1">
        <v>28.536899999999999</v>
      </c>
      <c r="B796" s="1">
        <v>-674.78399999999999</v>
      </c>
      <c r="C796" s="1">
        <v>2</v>
      </c>
    </row>
    <row r="797" spans="1:3" x14ac:dyDescent="0.2">
      <c r="A797" s="1">
        <v>28.4312</v>
      </c>
      <c r="B797" s="1">
        <v>-679.78300000000002</v>
      </c>
      <c r="C797" s="1">
        <v>2</v>
      </c>
    </row>
    <row r="798" spans="1:3" x14ac:dyDescent="0.2">
      <c r="A798" s="1">
        <v>28.325600000000001</v>
      </c>
      <c r="B798" s="1">
        <v>-684.78099999999995</v>
      </c>
      <c r="C798" s="1">
        <v>2</v>
      </c>
    </row>
    <row r="799" spans="1:3" x14ac:dyDescent="0.2">
      <c r="A799" s="1">
        <v>28.220099999999999</v>
      </c>
      <c r="B799" s="1">
        <v>-689.78</v>
      </c>
      <c r="C799" s="1">
        <v>2</v>
      </c>
    </row>
    <row r="800" spans="1:3" x14ac:dyDescent="0.2">
      <c r="A800" s="1">
        <v>28.114699999999999</v>
      </c>
      <c r="B800" s="1">
        <v>-694.779</v>
      </c>
      <c r="C800" s="1">
        <v>2</v>
      </c>
    </row>
    <row r="801" spans="1:3" x14ac:dyDescent="0.2">
      <c r="A801" s="1">
        <v>28.009399999999999</v>
      </c>
      <c r="B801" s="1">
        <v>-699.77700000000004</v>
      </c>
      <c r="C801" s="1">
        <v>2</v>
      </c>
    </row>
  </sheetData>
  <phoneticPr fontId="18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k0_k1</vt:lpstr>
      <vt:lpstr>k0_k21</vt:lpstr>
      <vt:lpstr>k0_k22</vt:lpstr>
      <vt:lpstr>k0_k3</vt:lpstr>
      <vt:lpstr>k0_k4f</vt:lpstr>
      <vt:lpstr>k0_k4b</vt:lpstr>
      <vt:lpstr>k0_k4c</vt:lpstr>
      <vt:lpstr>k0_Total_SRX</vt:lpstr>
      <vt:lpstr>k0_k5</vt:lpstr>
      <vt:lpstr>k0_Total_PRX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2022-11-27T16:59:29Z</dcterms:created>
  <dcterms:modified xsi:type="dcterms:W3CDTF">2022-12-29T04:53:36Z</dcterms:modified>
</cp:coreProperties>
</file>