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033E01-4A20-4A6D-B125-E5ED910C98BE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<sst xmlns="http://schemas.openxmlformats.org/spreadsheetml/2006/main" count="3548" uniqueCount="746">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</sst>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D6" sqref="D6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15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745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16</v>
      </c>
      <c r="F19" s="11" t="s">
        <v>27</v>
      </c>
      <c r="G19" s="11" t="s">
        <v>27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2023-08-21T06:51:49Z</dcterms:modified>
</cp:coreProperties>
</file>