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8D69A1-769E-48E2-92DE-F9BDBB06D0AC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<sst xmlns="http://schemas.openxmlformats.org/spreadsheetml/2006/main" count="3548" uniqueCount="746">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</sst>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D8" sqref="D8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256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745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15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16</v>
      </c>
      <c r="F19" s="11" t="s">
        <v>27</v>
      </c>
      <c r="G19" s="11" t="s">
        <v>27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511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3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2023-08-20T09:29:11Z</dcterms:modified>
</cp:coreProperties>
</file>