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160348-1999-475C-92D9-449A77977BE2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<sst xmlns="http://schemas.openxmlformats.org/spreadsheetml/2006/main" count="3548" uniqueCount="745">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</sst>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G29" sqref="G29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624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15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15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16</v>
      </c>
      <c r="F19" s="11" t="s">
        <v>27</v>
      </c>
      <c r="G19" s="11" t="s">
        <v>27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627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7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2023-08-18T07:48:33Z</dcterms:modified>
</cp:coreProperties>
</file>