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Костя\OneDrive\Рабочий стол\NSU\OPP\lab_3\"/>
    </mc:Choice>
  </mc:AlternateContent>
  <xr:revisionPtr revIDLastSave="0" documentId="13_ncr:1_{79B2D195-6A7A-40EB-BE95-1850EA883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<sst xmlns="http://schemas.openxmlformats.org/spreadsheetml/2006/main" count="10" uniqueCount="10">
  <si>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Time</t>
  </si>
  <si>
    <t>2x12</t>
  </si>
  <si>
    <t>3x8</t>
  </si>
  <si>
    <t>4x6</t>
  </si>
  <si>
    <t>6x4</t>
  </si>
  <si>
    <t>8x3</t>
  </si>
  <si>
    <t>12x2</t>
  </si>
  <si>
    <t>2D size</t>
  </si>
  <si>
    <t>A = 7200x5800</t>
  </si>
  <si>
    <t>B = 5800x7800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</si>
</sst>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time on the type of 2D lattice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2x12</c:v>
                </c:pt>
                <c:pt idx="1">
                  <c:v>3x8</c:v>
                </c:pt>
                <c:pt idx="2">
                  <c:v>4x6</c:v>
                </c:pt>
                <c:pt idx="3">
                  <c:v>6x4</c:v>
                </c:pt>
                <c:pt idx="4">
                  <c:v>8x3</c:v>
                </c:pt>
                <c:pt idx="5">
                  <c:v>12x2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39.970999999999997</c:v>
                </c:pt>
                <c:pt idx="1">
                  <c:v>39.741999999999997</c:v>
                </c:pt>
                <c:pt idx="2">
                  <c:v>39.843000000000004</c:v>
                </c:pt>
                <c:pt idx="3">
                  <c:v>39.686</c:v>
                </c:pt>
                <c:pt idx="4">
                  <c:v>40.53</c:v>
                </c:pt>
                <c:pt idx="5">
                  <c:v>40.137999999999998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45A-B0C3-49165A85F9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5435968"/>
        <c:axId val="565437632"/>
      </c:lineChart>
      <c:catAx>
        <c:axId val="5654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2D lattice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437632"/>
        <c:crosses val="autoZero"/>
        <c:auto val="1"/>
        <c:lblAlgn val="ctr"/>
        <c:lblOffset val="100"/>
        <c:noMultiLvlLbl val="0"/>
      </c:catAx>
      <c:valAx>
        <c:axId val="565437632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4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</xdr:row>
      <xdr:rowOff>7620</xdr:rowOff>
    </xdr:from>
    <xdr:to>
      <xdr:col>11</xdr:col>
      <xdr:colOff>93980</xdr:colOff>
      <xdr:row>20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76C004-38B9-467E-A8FD-C7DDAA29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4" sqref="A4"/>
    </sheetView>
  </sheetViews>
  <sheetFormatPr defaultRowHeight="14.4" x14ac:dyDescent="0.3"/>
  <sheetData>
    <row r="1" spans="1:7" x14ac:dyDescent="0.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0</v>
      </c>
      <c r="B2">
        <v>39.970999999999997</v>
      </c>
      <c r="C2">
        <v>39.741999999999997</v>
      </c>
      <c r="D2">
        <v>39.843000000000004</v>
      </c>
      <c r="E2">
        <v>39.686</v>
      </c>
      <c r="F2">
        <v>40.53</v>
      </c>
      <c r="G2">
        <v>40.137999999999998</v>
      </c>
    </row>
    <row r="3" spans="1:7" x14ac:dyDescent="0.3">
      <c r="A3" t="s">
        <v>8</v>
      </c>
    </row>
    <row r="4" spans="1:7" x14ac:dyDescent="0.3">
      <c r="A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Костя</cp:lastModifiedBy>
  <dcterms:created xsi:type="dcterms:W3CDTF">2015-06-05T18:17:20Z</dcterms:created>
  <dcterms:modified xsi:type="dcterms:W3CDTF">2022-03-31T13:21:45Z</dcterms:modified>
</cp:coreProperties>
</file>