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Log" sheetId="1" state="visible" r:id="rId1"/>
    <sheet xmlns:r="http://schemas.openxmlformats.org/officeDocument/2006/relationships" name="SalesData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'Raw Data'!$A$2:$A$5</f>
            </numRef>
          </cat>
          <val>
            <numRef>
              <f>'Raw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0" customWidth="1" min="3" max="3"/>
    <col width="74" customWidth="1" min="4" max="4"/>
    <col width="9" customWidth="1" min="5" max="5"/>
  </cols>
  <sheetData>
    <row r="1">
      <c r="A1" s="2" t="inlineStr">
        <is>
          <t>Timestamp</t>
        </is>
      </c>
      <c r="B1" s="2" t="inlineStr">
        <is>
          <t>Status</t>
        </is>
      </c>
      <c r="C1" s="2" t="inlineStr">
        <is>
          <t>Task Type</t>
        </is>
      </c>
      <c r="D1" s="2" t="inlineStr">
        <is>
          <t>Message</t>
        </is>
      </c>
      <c r="E1" s="2" t="inlineStr">
        <is>
          <t>Details</t>
        </is>
      </c>
    </row>
    <row r="2">
      <c r="A2" t="inlineStr">
        <is>
          <t>2026-10-18T22:00:07.698500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{}</t>
        </is>
      </c>
    </row>
    <row r="3">
      <c r="A3" t="inlineStr">
        <is>
          <t>2026-10-18T22:00:07.698587</t>
        </is>
      </c>
      <c r="B3" t="inlineStr">
        <is>
          <t>WARNING</t>
        </is>
      </c>
      <c r="C3" t="inlineStr">
        <is>
          <t>get_sheet</t>
        </is>
      </c>
      <c r="D3" t="inlineStr">
        <is>
          <t>Sheet 'Raw Data' not found. Attempting to create.</t>
        </is>
      </c>
      <c r="E3" t="inlineStr">
        <is>
          <t>{}</t>
        </is>
      </c>
    </row>
    <row r="4">
      <c r="A4" t="inlineStr">
        <is>
          <t>2026-10-18T22:00:07.698937</t>
        </is>
      </c>
      <c r="B4" t="inlineStr">
        <is>
          <t>SUCCESS</t>
        </is>
      </c>
      <c r="C4" t="inlineStr">
        <is>
          <t>copy_data</t>
        </is>
      </c>
      <c r="D4" t="inlineStr">
        <is>
          <t>Data copied from 'SalesData' to 'Raw Data'.</t>
        </is>
      </c>
      <c r="E4" t="inlineStr">
        <is>
          <t>{}</t>
        </is>
      </c>
    </row>
    <row r="5">
      <c r="A5" t="inlineStr">
        <is>
          <t>2026-10-18T22:00:07.699119</t>
        </is>
      </c>
      <c r="B5" t="inlineStr">
        <is>
          <t>SUCCESS</t>
        </is>
      </c>
      <c r="C5" t="inlineStr">
        <is>
          <t>calculate_column</t>
        </is>
      </c>
      <c r="D5" t="inlineStr">
        <is>
          <t>Column 'D' calculated in 'Raw Data'.</t>
        </is>
      </c>
      <c r="E5" t="inlineStr">
        <is>
          <t>{}</t>
        </is>
      </c>
    </row>
    <row r="6">
      <c r="A6" t="inlineStr">
        <is>
          <t>2026-10-18T22:00:07.699253</t>
        </is>
      </c>
      <c r="B6" t="inlineStr">
        <is>
          <t>SUCCESS</t>
        </is>
      </c>
      <c r="C6" t="inlineStr">
        <is>
          <t>conditional_format</t>
        </is>
      </c>
      <c r="D6" t="inlineStr">
        <is>
          <t>Conditional formatting 'color_scale' applied to 'D2:D100' in 'Raw Data'.</t>
        </is>
      </c>
      <c r="E6" t="inlineStr">
        <is>
          <t>{}</t>
        </is>
      </c>
    </row>
    <row r="7">
      <c r="A7" t="inlineStr">
        <is>
          <t>2026-10-18T22:00:07.699691</t>
        </is>
      </c>
      <c r="B7" t="inlineStr">
        <is>
          <t>SUCCESS</t>
        </is>
      </c>
      <c r="C7" t="inlineStr">
        <is>
          <t>chart</t>
        </is>
      </c>
      <c r="D7" t="inlineStr">
        <is>
          <t>Chart 'Top 4 Product Revenue' of type 'bar' added to 'Raw Data'.</t>
        </is>
      </c>
      <c r="E7" t="inlineStr">
        <is>
          <t>{}</t>
        </is>
      </c>
    </row>
    <row r="8">
      <c r="A8" t="inlineStr">
        <is>
          <t>2026-10-18T22:00:07.699817</t>
        </is>
      </c>
      <c r="B8" t="inlineStr">
        <is>
          <t>SUCCESS</t>
        </is>
      </c>
      <c r="C8" t="inlineStr">
        <is>
          <t>calculate_column</t>
        </is>
      </c>
      <c r="D8" t="inlineStr">
        <is>
          <t>Column 'E' calculated in 'Raw Data'.</t>
        </is>
      </c>
      <c r="E8" t="inlineStr">
        <is>
          <t>{}</t>
        </is>
      </c>
    </row>
    <row r="9">
      <c r="A9" t="inlineStr">
        <is>
          <t>2026-10-18T22:00:07.699921</t>
        </is>
      </c>
      <c r="B9" t="inlineStr">
        <is>
          <t>SUCCESS</t>
        </is>
      </c>
      <c r="C9" t="inlineStr">
        <is>
          <t>conditional_format</t>
        </is>
      </c>
      <c r="D9" t="inlineStr">
        <is>
          <t>Conditional formatting 'expression' applied to 'E2:E100' in 'Raw Data'.</t>
        </is>
      </c>
      <c r="E9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  <c r="D1" s="1" t="inlineStr">
        <is>
          <t>Total Revenue</t>
        </is>
      </c>
      <c r="E1" s="1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3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3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3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3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3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3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3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3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3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2026-10-18T14:59:32Z</dcterms:created>
  <dcterms:modified xmlns:dcterms="http://purl.org/dc/terms/" xmlns:xsi="http://www.w3.org/2001/XMLSchema-instance" xsi:type="dcterms:W3CDTF">2026-10-18T15:00:07Z</dcterms:modified>
</cp:coreProperties>
</file>