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9603" sheetId="1" state="visible" r:id="rId2"/>
    <sheet name="9604" sheetId="2" state="visible" r:id="rId3"/>
    <sheet name="9611" sheetId="3" state="visible" r:id="rId4"/>
    <sheet name="9616" sheetId="4" state="visible" r:id="rId5"/>
    <sheet name="9619" sheetId="5" state="visible" r:id="rId6"/>
    <sheet name="9620" sheetId="6" state="visible" r:id="rId7"/>
    <sheet name="9621" sheetId="7" state="visible" r:id="rId8"/>
    <sheet name="9622" sheetId="8" state="visible" r:id="rId9"/>
    <sheet name="9624" sheetId="9" state="visible" r:id="rId10"/>
    <sheet name="9626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<sst xmlns="http://schemas.openxmlformats.org/spreadsheetml/2006/main" count="170" uniqueCount="25">
  <si>
    <t xml:space="preserve">Manual Toll Tax Bills – ??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</si>
  <si>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0011044221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</si>
  <si>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RJ37GA9603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</si>
  <si>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SHREE BALAJI INDANE GAS AGENCY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</si>
  <si>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GANGA SHAHER,BIKANER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</si>
  <si>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</si>
  <si>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</si>
  <si>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</si>
  <si>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</si>
  <si>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</si>
  <si>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</si>
  <si>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</si>
  <si>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</si>
  <si>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</si>
  <si>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</si>
  <si>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</si>
  <si>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</si>
  <si>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</si>
  <si>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RJ37GA9616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</si>
  <si>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RJ37GA9619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</si>
  <si>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RJ37GA9620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</si>
  <si>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</si>
  <si>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RJ37GA9622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</si>
  <si>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</si>
  <si>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RJ37GA9626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</si>
</sst>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34" colorId="64" zoomScale="85" zoomScaleNormal="85" zoomScalePageLayoutView="100" workbookViewId="0">
      <selection pane="topLeft" activeCell="A5" activeCellId="0" sqref="A5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24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17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18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19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23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2022-03-10T07:54:37Z</dcterms:modified>
  <cp:revision>129</cp:revision>
  <dc:subject/>
  <dc:title/>
</cp:coreProperties>
</file>