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608" sheetId="1" state="visible" r:id="rId2"/>
    <sheet name="9612" sheetId="2" state="visible" r:id="rId3"/>
    <sheet name="9623" sheetId="3" state="visible" r:id="rId4"/>
    <sheet name="9625" sheetId="4" state="visible" r:id="rId5"/>
    <sheet name="9627" sheetId="5" state="visible" r:id="rId6"/>
    <sheet name="9628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<sst xmlns="http://schemas.openxmlformats.org/spreadsheetml/2006/main" count="102" uniqueCount="22">
  <si>
    <r>
      <rPr>
        <b val="true"/>
        <sz val="10"/>
        <rFont val="Arial"/>
        <family val="2"/>
        <charset val="1"/>
      </rPr>
      <t xml:space="preserve">Manual Toll Tax Bills – </t>
    </r>
    <r>
      <rPr>
        <b val="true"/>
        <sz val="10"/>
        <rFont val="Arial"/>
        <family val="2"/>
      </rPr>
      <t xml:space="preserve">???</t>
    </r>
    <r>
      <rPr>
        <b val="true"/>
        <sz val="10"/>
        <rFont val="Arial"/>
        <family val="2"/>
        <charset val="1"/>
      </rPr>
      <t xml:space="preserve"> 2022</t>
    </r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</si>
  <si>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0011048252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</si>
  <si>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RJ37GA9608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</si>
  <si>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AJAY AMAR MOTORS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</si>
  <si>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Dangiyawas, Jodhpur-342001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</si>
  <si>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</si>
  <si>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</si>
  <si>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</si>
  <si>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</si>
  <si>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</si>
  <si>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</si>
  <si>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</si>
  <si>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</si>
  <si>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</si>
  <si>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</si>
  <si>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</si>
  <si>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RJ37GA9612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</si>
  <si>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RJ37GA9623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</si>
  <si>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RJ37GA9625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</si>
  <si>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RJ37GA9627</t>
    </r>
  </si>
  <si>
    <t xml:space="preserve">Manual Toll Tax Bills – ??? 2022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</si>
  <si>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RJ37GA9628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</si>
</sst>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17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18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19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2022-05-04T22:18:55Z</dcterms:modified>
  <cp:revision>128</cp:revision>
  <dc:subject/>
  <dc:title/>
</cp:coreProperties>
</file>