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maLab\Desktop\2019年度 B4講義資料\共通課題\LLGMN\LLGMN_TA\LLGMN\"/>
    </mc:Choice>
  </mc:AlternateContent>
  <bookViews>
    <workbookView xWindow="0" yWindow="0" windowWidth="22800" windowHeight="7995"/>
  </bookViews>
  <sheets>
    <sheet name="output4" sheetId="1" r:id="rId1"/>
  </sheets>
  <calcPr calcId="0"/>
</workbook>
</file>

<file path=xl/sharedStrings.xml><?xml version="1.0" encoding="utf-8"?>
<sst xmlns="http://schemas.openxmlformats.org/spreadsheetml/2006/main" count="801" uniqueCount="2">
  <si>
    <t xml:space="preserve"> </t>
  </si>
  <si>
    <t>cognitive rate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</si>
</sst>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output4!$A$802:$A$1801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output4!$B$802:$B$1801</c:f>
              <c:numCache>
                <c:formatCode>General</c:formatCode>
                <c:ptCount val="1000"/>
                <c:pt idx="0">
                  <c:v>1355.15</c:v>
                </c:pt>
                <c:pt idx="1">
                  <c:v>840.77</c:v>
                </c:pt>
                <c:pt idx="2">
                  <c:v>509.113</c:v>
                </c:pt>
                <c:pt idx="3">
                  <c:v>346.04399999999998</c:v>
                </c:pt>
                <c:pt idx="4">
                  <c:v>293.202</c:v>
                </c:pt>
                <c:pt idx="5">
                  <c:v>296.82100000000003</c:v>
                </c:pt>
                <c:pt idx="6">
                  <c:v>214.29300000000001</c:v>
                </c:pt>
                <c:pt idx="7">
                  <c:v>219.19</c:v>
                </c:pt>
                <c:pt idx="8">
                  <c:v>175.37700000000001</c:v>
                </c:pt>
                <c:pt idx="9">
                  <c:v>193.28700000000001</c:v>
                </c:pt>
                <c:pt idx="10">
                  <c:v>144.52600000000001</c:v>
                </c:pt>
                <c:pt idx="11">
                  <c:v>150.22999999999999</c:v>
                </c:pt>
                <c:pt idx="12">
                  <c:v>127.57</c:v>
                </c:pt>
                <c:pt idx="13">
                  <c:v>136.029</c:v>
                </c:pt>
                <c:pt idx="14">
                  <c:v>110.895</c:v>
                </c:pt>
                <c:pt idx="15">
                  <c:v>113.084</c:v>
                </c:pt>
                <c:pt idx="16">
                  <c:v>100.096</c:v>
                </c:pt>
                <c:pt idx="17">
                  <c:v>100.66</c:v>
                </c:pt>
                <c:pt idx="18">
                  <c:v>90.158699999999996</c:v>
                </c:pt>
                <c:pt idx="19">
                  <c:v>88.696700000000007</c:v>
                </c:pt>
                <c:pt idx="20">
                  <c:v>81.954999999999998</c:v>
                </c:pt>
                <c:pt idx="21">
                  <c:v>79.466200000000001</c:v>
                </c:pt>
                <c:pt idx="22">
                  <c:v>74.831500000000005</c:v>
                </c:pt>
                <c:pt idx="23">
                  <c:v>71.998199999999997</c:v>
                </c:pt>
                <c:pt idx="24">
                  <c:v>68.699100000000001</c:v>
                </c:pt>
                <c:pt idx="25">
                  <c:v>66.002899999999997</c:v>
                </c:pt>
                <c:pt idx="26">
                  <c:v>63.522199999999998</c:v>
                </c:pt>
                <c:pt idx="27">
                  <c:v>61.208100000000002</c:v>
                </c:pt>
                <c:pt idx="28">
                  <c:v>59.2498</c:v>
                </c:pt>
                <c:pt idx="29">
                  <c:v>57.360199999999999</c:v>
                </c:pt>
                <c:pt idx="30">
                  <c:v>55.751199999999997</c:v>
                </c:pt>
                <c:pt idx="31">
                  <c:v>54.205100000000002</c:v>
                </c:pt>
                <c:pt idx="32">
                  <c:v>52.832700000000003</c:v>
                </c:pt>
                <c:pt idx="33">
                  <c:v>51.524099999999997</c:v>
                </c:pt>
                <c:pt idx="34">
                  <c:v>50.319699999999997</c:v>
                </c:pt>
                <c:pt idx="35">
                  <c:v>49.176200000000001</c:v>
                </c:pt>
                <c:pt idx="36">
                  <c:v>48.1036</c:v>
                </c:pt>
                <c:pt idx="37">
                  <c:v>47.086300000000001</c:v>
                </c:pt>
                <c:pt idx="38">
                  <c:v>46.123899999999999</c:v>
                </c:pt>
                <c:pt idx="39">
                  <c:v>45.209800000000001</c:v>
                </c:pt>
                <c:pt idx="40">
                  <c:v>44.341200000000001</c:v>
                </c:pt>
                <c:pt idx="41">
                  <c:v>43.514200000000002</c:v>
                </c:pt>
                <c:pt idx="42">
                  <c:v>42.725900000000003</c:v>
                </c:pt>
                <c:pt idx="43">
                  <c:v>41.973500000000001</c:v>
                </c:pt>
                <c:pt idx="44">
                  <c:v>41.2545</c:v>
                </c:pt>
                <c:pt idx="45">
                  <c:v>40.566499999999998</c:v>
                </c:pt>
                <c:pt idx="46">
                  <c:v>39.907699999999998</c:v>
                </c:pt>
                <c:pt idx="47">
                  <c:v>39.276000000000003</c:v>
                </c:pt>
                <c:pt idx="48">
                  <c:v>38.669800000000002</c:v>
                </c:pt>
                <c:pt idx="49">
                  <c:v>38.087400000000002</c:v>
                </c:pt>
                <c:pt idx="50">
                  <c:v>37.5276</c:v>
                </c:pt>
                <c:pt idx="51">
                  <c:v>36.988799999999998</c:v>
                </c:pt>
                <c:pt idx="52">
                  <c:v>36.47</c:v>
                </c:pt>
                <c:pt idx="53">
                  <c:v>35.97</c:v>
                </c:pt>
                <c:pt idx="54">
                  <c:v>35.4878</c:v>
                </c:pt>
                <c:pt idx="55">
                  <c:v>35.022300000000001</c:v>
                </c:pt>
                <c:pt idx="56">
                  <c:v>34.572800000000001</c:v>
                </c:pt>
                <c:pt idx="57">
                  <c:v>34.138300000000001</c:v>
                </c:pt>
                <c:pt idx="58">
                  <c:v>33.718200000000003</c:v>
                </c:pt>
                <c:pt idx="59">
                  <c:v>33.311599999999999</c:v>
                </c:pt>
                <c:pt idx="60">
                  <c:v>32.917999999999999</c:v>
                </c:pt>
                <c:pt idx="61">
                  <c:v>32.536700000000003</c:v>
                </c:pt>
                <c:pt idx="62">
                  <c:v>32.167099999999998</c:v>
                </c:pt>
                <c:pt idx="63">
                  <c:v>31.808700000000002</c:v>
                </c:pt>
                <c:pt idx="64">
                  <c:v>31.460999999999999</c:v>
                </c:pt>
                <c:pt idx="65">
                  <c:v>31.1234</c:v>
                </c:pt>
                <c:pt idx="66">
                  <c:v>30.7956</c:v>
                </c:pt>
                <c:pt idx="67">
                  <c:v>30.4771</c:v>
                </c:pt>
                <c:pt idx="68">
                  <c:v>30.1675</c:v>
                </c:pt>
                <c:pt idx="69">
                  <c:v>29.866399999999999</c:v>
                </c:pt>
                <c:pt idx="70">
                  <c:v>29.573499999999999</c:v>
                </c:pt>
                <c:pt idx="71">
                  <c:v>29.288399999999999</c:v>
                </c:pt>
                <c:pt idx="72">
                  <c:v>29.010899999999999</c:v>
                </c:pt>
                <c:pt idx="73">
                  <c:v>28.740500000000001</c:v>
                </c:pt>
                <c:pt idx="74">
                  <c:v>28.4771</c:v>
                </c:pt>
                <c:pt idx="75">
                  <c:v>28.220400000000001</c:v>
                </c:pt>
                <c:pt idx="76">
                  <c:v>27.970099999999999</c:v>
                </c:pt>
                <c:pt idx="77">
                  <c:v>27.725999999999999</c:v>
                </c:pt>
                <c:pt idx="78">
                  <c:v>27.4878</c:v>
                </c:pt>
                <c:pt idx="79">
                  <c:v>27.255299999999998</c:v>
                </c:pt>
                <c:pt idx="80">
                  <c:v>27.028300000000002</c:v>
                </c:pt>
                <c:pt idx="81">
                  <c:v>26.806699999999999</c:v>
                </c:pt>
                <c:pt idx="82">
                  <c:v>26.590199999999999</c:v>
                </c:pt>
                <c:pt idx="83">
                  <c:v>26.378599999999999</c:v>
                </c:pt>
                <c:pt idx="84">
                  <c:v>26.171800000000001</c:v>
                </c:pt>
                <c:pt idx="85">
                  <c:v>25.9696</c:v>
                </c:pt>
                <c:pt idx="86">
                  <c:v>25.771899999999999</c:v>
                </c:pt>
                <c:pt idx="87">
                  <c:v>25.578499999999998</c:v>
                </c:pt>
                <c:pt idx="88">
                  <c:v>25.389299999999999</c:v>
                </c:pt>
                <c:pt idx="89">
                  <c:v>25.2041</c:v>
                </c:pt>
                <c:pt idx="90">
                  <c:v>25.0228</c:v>
                </c:pt>
                <c:pt idx="91">
                  <c:v>24.845199999999998</c:v>
                </c:pt>
                <c:pt idx="92">
                  <c:v>24.671399999999998</c:v>
                </c:pt>
                <c:pt idx="93">
                  <c:v>24.501100000000001</c:v>
                </c:pt>
                <c:pt idx="94">
                  <c:v>24.334199999999999</c:v>
                </c:pt>
                <c:pt idx="95">
                  <c:v>24.1706</c:v>
                </c:pt>
                <c:pt idx="96">
                  <c:v>24.010300000000001</c:v>
                </c:pt>
                <c:pt idx="97">
                  <c:v>23.853100000000001</c:v>
                </c:pt>
                <c:pt idx="98">
                  <c:v>23.699000000000002</c:v>
                </c:pt>
                <c:pt idx="99">
                  <c:v>23.547799999999999</c:v>
                </c:pt>
                <c:pt idx="100">
                  <c:v>23.3995</c:v>
                </c:pt>
                <c:pt idx="101">
                  <c:v>23.254000000000001</c:v>
                </c:pt>
                <c:pt idx="102">
                  <c:v>23.1111</c:v>
                </c:pt>
                <c:pt idx="103">
                  <c:v>22.9709</c:v>
                </c:pt>
                <c:pt idx="104">
                  <c:v>22.833300000000001</c:v>
                </c:pt>
                <c:pt idx="105">
                  <c:v>22.6981</c:v>
                </c:pt>
                <c:pt idx="106">
                  <c:v>22.5654</c:v>
                </c:pt>
                <c:pt idx="107">
                  <c:v>22.434999999999999</c:v>
                </c:pt>
                <c:pt idx="108">
                  <c:v>22.306899999999999</c:v>
                </c:pt>
                <c:pt idx="109">
                  <c:v>22.181000000000001</c:v>
                </c:pt>
                <c:pt idx="110">
                  <c:v>22.057300000000001</c:v>
                </c:pt>
                <c:pt idx="111">
                  <c:v>21.935700000000001</c:v>
                </c:pt>
                <c:pt idx="112">
                  <c:v>21.816199999999998</c:v>
                </c:pt>
                <c:pt idx="113">
                  <c:v>21.698599999999999</c:v>
                </c:pt>
                <c:pt idx="114">
                  <c:v>21.583100000000002</c:v>
                </c:pt>
                <c:pt idx="115">
                  <c:v>21.4694</c:v>
                </c:pt>
                <c:pt idx="116">
                  <c:v>21.357600000000001</c:v>
                </c:pt>
                <c:pt idx="117">
                  <c:v>21.247599999999998</c:v>
                </c:pt>
                <c:pt idx="118">
                  <c:v>21.139299999999999</c:v>
                </c:pt>
                <c:pt idx="119">
                  <c:v>21.032800000000002</c:v>
                </c:pt>
                <c:pt idx="120">
                  <c:v>20.928000000000001</c:v>
                </c:pt>
                <c:pt idx="121">
                  <c:v>20.8248</c:v>
                </c:pt>
                <c:pt idx="122">
                  <c:v>20.723199999999999</c:v>
                </c:pt>
                <c:pt idx="123">
                  <c:v>20.623200000000001</c:v>
                </c:pt>
                <c:pt idx="124">
                  <c:v>20.524699999999999</c:v>
                </c:pt>
                <c:pt idx="125">
                  <c:v>20.427700000000002</c:v>
                </c:pt>
                <c:pt idx="126">
                  <c:v>20.332100000000001</c:v>
                </c:pt>
                <c:pt idx="127">
                  <c:v>20.238</c:v>
                </c:pt>
                <c:pt idx="128">
                  <c:v>20.145299999999999</c:v>
                </c:pt>
                <c:pt idx="129">
                  <c:v>20.053899999999999</c:v>
                </c:pt>
                <c:pt idx="130">
                  <c:v>19.963799999999999</c:v>
                </c:pt>
                <c:pt idx="131">
                  <c:v>19.8751</c:v>
                </c:pt>
                <c:pt idx="132">
                  <c:v>19.787600000000001</c:v>
                </c:pt>
                <c:pt idx="133">
                  <c:v>19.7014</c:v>
                </c:pt>
                <c:pt idx="134">
                  <c:v>19.616399999999999</c:v>
                </c:pt>
                <c:pt idx="135">
                  <c:v>19.532599999999999</c:v>
                </c:pt>
                <c:pt idx="136">
                  <c:v>19.4499</c:v>
                </c:pt>
                <c:pt idx="137">
                  <c:v>19.368400000000001</c:v>
                </c:pt>
                <c:pt idx="138">
                  <c:v>19.288</c:v>
                </c:pt>
                <c:pt idx="139">
                  <c:v>19.2087</c:v>
                </c:pt>
                <c:pt idx="140">
                  <c:v>19.130500000000001</c:v>
                </c:pt>
                <c:pt idx="141">
                  <c:v>19.0533</c:v>
                </c:pt>
                <c:pt idx="142">
                  <c:v>18.9771</c:v>
                </c:pt>
                <c:pt idx="143">
                  <c:v>18.902000000000001</c:v>
                </c:pt>
                <c:pt idx="144">
                  <c:v>18.8278</c:v>
                </c:pt>
                <c:pt idx="145">
                  <c:v>18.7546</c:v>
                </c:pt>
                <c:pt idx="146">
                  <c:v>18.682400000000001</c:v>
                </c:pt>
                <c:pt idx="147">
                  <c:v>18.611000000000001</c:v>
                </c:pt>
                <c:pt idx="148">
                  <c:v>18.540600000000001</c:v>
                </c:pt>
                <c:pt idx="149">
                  <c:v>18.4711</c:v>
                </c:pt>
                <c:pt idx="150">
                  <c:v>18.4024</c:v>
                </c:pt>
                <c:pt idx="151">
                  <c:v>18.334700000000002</c:v>
                </c:pt>
                <c:pt idx="152">
                  <c:v>18.267700000000001</c:v>
                </c:pt>
                <c:pt idx="153">
                  <c:v>18.201599999999999</c:v>
                </c:pt>
                <c:pt idx="154">
                  <c:v>18.136299999999999</c:v>
                </c:pt>
                <c:pt idx="155">
                  <c:v>18.0717</c:v>
                </c:pt>
                <c:pt idx="156">
                  <c:v>18.007999999999999</c:v>
                </c:pt>
                <c:pt idx="157">
                  <c:v>17.945</c:v>
                </c:pt>
                <c:pt idx="158">
                  <c:v>17.8828</c:v>
                </c:pt>
                <c:pt idx="159">
                  <c:v>17.821300000000001</c:v>
                </c:pt>
                <c:pt idx="160">
                  <c:v>17.7606</c:v>
                </c:pt>
                <c:pt idx="161">
                  <c:v>17.700500000000002</c:v>
                </c:pt>
                <c:pt idx="162">
                  <c:v>17.641100000000002</c:v>
                </c:pt>
                <c:pt idx="163">
                  <c:v>17.5825</c:v>
                </c:pt>
                <c:pt idx="164">
                  <c:v>17.5245</c:v>
                </c:pt>
                <c:pt idx="165">
                  <c:v>17.467099999999999</c:v>
                </c:pt>
                <c:pt idx="166">
                  <c:v>17.410499999999999</c:v>
                </c:pt>
                <c:pt idx="167">
                  <c:v>17.354399999999998</c:v>
                </c:pt>
                <c:pt idx="168">
                  <c:v>17.298999999999999</c:v>
                </c:pt>
                <c:pt idx="169">
                  <c:v>17.244199999999999</c:v>
                </c:pt>
                <c:pt idx="170">
                  <c:v>17.190000000000001</c:v>
                </c:pt>
                <c:pt idx="171">
                  <c:v>17.136399999999998</c:v>
                </c:pt>
                <c:pt idx="172">
                  <c:v>17.083400000000001</c:v>
                </c:pt>
                <c:pt idx="173">
                  <c:v>17.030999999999999</c:v>
                </c:pt>
                <c:pt idx="174">
                  <c:v>16.979099999999999</c:v>
                </c:pt>
                <c:pt idx="175">
                  <c:v>16.927800000000001</c:v>
                </c:pt>
                <c:pt idx="176">
                  <c:v>16.876999999999999</c:v>
                </c:pt>
                <c:pt idx="177">
                  <c:v>16.826799999999999</c:v>
                </c:pt>
                <c:pt idx="178">
                  <c:v>16.777100000000001</c:v>
                </c:pt>
                <c:pt idx="179">
                  <c:v>16.727900000000002</c:v>
                </c:pt>
                <c:pt idx="180">
                  <c:v>16.679200000000002</c:v>
                </c:pt>
                <c:pt idx="181">
                  <c:v>16.6311</c:v>
                </c:pt>
                <c:pt idx="182">
                  <c:v>16.583400000000001</c:v>
                </c:pt>
                <c:pt idx="183">
                  <c:v>16.536200000000001</c:v>
                </c:pt>
                <c:pt idx="184">
                  <c:v>16.4895</c:v>
                </c:pt>
                <c:pt idx="185">
                  <c:v>16.443300000000001</c:v>
                </c:pt>
                <c:pt idx="186">
                  <c:v>16.397500000000001</c:v>
                </c:pt>
                <c:pt idx="187">
                  <c:v>16.3522</c:v>
                </c:pt>
                <c:pt idx="188">
                  <c:v>16.307400000000001</c:v>
                </c:pt>
                <c:pt idx="189">
                  <c:v>16.263000000000002</c:v>
                </c:pt>
                <c:pt idx="190">
                  <c:v>16.219000000000001</c:v>
                </c:pt>
                <c:pt idx="191">
                  <c:v>16.1755</c:v>
                </c:pt>
                <c:pt idx="192">
                  <c:v>16.132400000000001</c:v>
                </c:pt>
                <c:pt idx="193">
                  <c:v>16.089700000000001</c:v>
                </c:pt>
                <c:pt idx="194">
                  <c:v>16.0474</c:v>
                </c:pt>
                <c:pt idx="195">
                  <c:v>16.005500000000001</c:v>
                </c:pt>
                <c:pt idx="196">
                  <c:v>15.9641</c:v>
                </c:pt>
                <c:pt idx="197">
                  <c:v>15.923</c:v>
                </c:pt>
                <c:pt idx="198">
                  <c:v>15.882300000000001</c:v>
                </c:pt>
                <c:pt idx="199">
                  <c:v>15.842000000000001</c:v>
                </c:pt>
                <c:pt idx="200">
                  <c:v>15.802</c:v>
                </c:pt>
                <c:pt idx="201">
                  <c:v>15.762499999999999</c:v>
                </c:pt>
                <c:pt idx="202">
                  <c:v>15.7233</c:v>
                </c:pt>
                <c:pt idx="203">
                  <c:v>15.6844</c:v>
                </c:pt>
                <c:pt idx="204">
                  <c:v>15.645899999999999</c:v>
                </c:pt>
                <c:pt idx="205">
                  <c:v>15.607799999999999</c:v>
                </c:pt>
                <c:pt idx="206">
                  <c:v>15.57</c:v>
                </c:pt>
                <c:pt idx="207">
                  <c:v>15.5326</c:v>
                </c:pt>
                <c:pt idx="208">
                  <c:v>15.4955</c:v>
                </c:pt>
                <c:pt idx="209">
                  <c:v>15.4587</c:v>
                </c:pt>
                <c:pt idx="210">
                  <c:v>15.4222</c:v>
                </c:pt>
                <c:pt idx="211">
                  <c:v>15.386100000000001</c:v>
                </c:pt>
                <c:pt idx="212">
                  <c:v>15.350300000000001</c:v>
                </c:pt>
                <c:pt idx="213">
                  <c:v>15.3148</c:v>
                </c:pt>
                <c:pt idx="214">
                  <c:v>15.2796</c:v>
                </c:pt>
                <c:pt idx="215">
                  <c:v>15.2447</c:v>
                </c:pt>
                <c:pt idx="216">
                  <c:v>15.210100000000001</c:v>
                </c:pt>
                <c:pt idx="217">
                  <c:v>15.175800000000001</c:v>
                </c:pt>
                <c:pt idx="218">
                  <c:v>15.1418</c:v>
                </c:pt>
                <c:pt idx="219">
                  <c:v>15.1081</c:v>
                </c:pt>
                <c:pt idx="220">
                  <c:v>15.0747</c:v>
                </c:pt>
                <c:pt idx="221">
                  <c:v>15.041499999999999</c:v>
                </c:pt>
                <c:pt idx="222">
                  <c:v>15.008699999999999</c:v>
                </c:pt>
                <c:pt idx="223">
                  <c:v>14.976100000000001</c:v>
                </c:pt>
                <c:pt idx="224">
                  <c:v>14.9438</c:v>
                </c:pt>
                <c:pt idx="225">
                  <c:v>14.9117</c:v>
                </c:pt>
                <c:pt idx="226">
                  <c:v>14.879899999999999</c:v>
                </c:pt>
                <c:pt idx="227">
                  <c:v>14.8484</c:v>
                </c:pt>
                <c:pt idx="228">
                  <c:v>14.8171</c:v>
                </c:pt>
                <c:pt idx="229">
                  <c:v>14.786099999999999</c:v>
                </c:pt>
                <c:pt idx="230">
                  <c:v>14.7553</c:v>
                </c:pt>
                <c:pt idx="231">
                  <c:v>14.7248</c:v>
                </c:pt>
                <c:pt idx="232">
                  <c:v>14.6945</c:v>
                </c:pt>
                <c:pt idx="233">
                  <c:v>14.6645</c:v>
                </c:pt>
                <c:pt idx="234">
                  <c:v>14.6347</c:v>
                </c:pt>
                <c:pt idx="235">
                  <c:v>14.6051</c:v>
                </c:pt>
                <c:pt idx="236">
                  <c:v>14.575799999999999</c:v>
                </c:pt>
                <c:pt idx="237">
                  <c:v>14.5467</c:v>
                </c:pt>
                <c:pt idx="238">
                  <c:v>14.517799999999999</c:v>
                </c:pt>
                <c:pt idx="239">
                  <c:v>14.4892</c:v>
                </c:pt>
                <c:pt idx="240">
                  <c:v>14.460699999999999</c:v>
                </c:pt>
                <c:pt idx="241">
                  <c:v>14.432499999999999</c:v>
                </c:pt>
                <c:pt idx="242">
                  <c:v>14.404500000000001</c:v>
                </c:pt>
                <c:pt idx="243">
                  <c:v>14.3767</c:v>
                </c:pt>
                <c:pt idx="244">
                  <c:v>14.3491</c:v>
                </c:pt>
                <c:pt idx="245">
                  <c:v>14.3218</c:v>
                </c:pt>
                <c:pt idx="246">
                  <c:v>14.294600000000001</c:v>
                </c:pt>
                <c:pt idx="247">
                  <c:v>14.2677</c:v>
                </c:pt>
                <c:pt idx="248">
                  <c:v>14.2409</c:v>
                </c:pt>
                <c:pt idx="249">
                  <c:v>14.214399999999999</c:v>
                </c:pt>
                <c:pt idx="250">
                  <c:v>14.188000000000001</c:v>
                </c:pt>
                <c:pt idx="251">
                  <c:v>14.161799999999999</c:v>
                </c:pt>
                <c:pt idx="252">
                  <c:v>14.1358</c:v>
                </c:pt>
                <c:pt idx="253">
                  <c:v>14.110099999999999</c:v>
                </c:pt>
                <c:pt idx="254">
                  <c:v>14.0845</c:v>
                </c:pt>
                <c:pt idx="255">
                  <c:v>14.058999999999999</c:v>
                </c:pt>
                <c:pt idx="256">
                  <c:v>14.033799999999999</c:v>
                </c:pt>
                <c:pt idx="257">
                  <c:v>14.008800000000001</c:v>
                </c:pt>
                <c:pt idx="258">
                  <c:v>13.9839</c:v>
                </c:pt>
                <c:pt idx="259">
                  <c:v>13.959199999999999</c:v>
                </c:pt>
                <c:pt idx="260">
                  <c:v>13.934699999999999</c:v>
                </c:pt>
                <c:pt idx="261">
                  <c:v>13.910299999999999</c:v>
                </c:pt>
                <c:pt idx="262">
                  <c:v>13.886200000000001</c:v>
                </c:pt>
                <c:pt idx="263">
                  <c:v>13.8622</c:v>
                </c:pt>
                <c:pt idx="264">
                  <c:v>13.8383</c:v>
                </c:pt>
                <c:pt idx="265">
                  <c:v>13.8147</c:v>
                </c:pt>
                <c:pt idx="266">
                  <c:v>13.7911</c:v>
                </c:pt>
                <c:pt idx="267">
                  <c:v>13.767799999999999</c:v>
                </c:pt>
                <c:pt idx="268">
                  <c:v>13.7446</c:v>
                </c:pt>
                <c:pt idx="269">
                  <c:v>13.7216</c:v>
                </c:pt>
                <c:pt idx="270">
                  <c:v>13.698700000000001</c:v>
                </c:pt>
                <c:pt idx="271">
                  <c:v>13.676</c:v>
                </c:pt>
                <c:pt idx="272">
                  <c:v>13.6534</c:v>
                </c:pt>
                <c:pt idx="273">
                  <c:v>13.631</c:v>
                </c:pt>
                <c:pt idx="274">
                  <c:v>13.6088</c:v>
                </c:pt>
                <c:pt idx="275">
                  <c:v>13.5867</c:v>
                </c:pt>
                <c:pt idx="276">
                  <c:v>13.5647</c:v>
                </c:pt>
                <c:pt idx="277">
                  <c:v>13.542899999999999</c:v>
                </c:pt>
                <c:pt idx="278">
                  <c:v>13.5212</c:v>
                </c:pt>
                <c:pt idx="279">
                  <c:v>13.499700000000001</c:v>
                </c:pt>
                <c:pt idx="280">
                  <c:v>13.478300000000001</c:v>
                </c:pt>
                <c:pt idx="281">
                  <c:v>13.457000000000001</c:v>
                </c:pt>
                <c:pt idx="282">
                  <c:v>13.4359</c:v>
                </c:pt>
                <c:pt idx="283">
                  <c:v>13.414999999999999</c:v>
                </c:pt>
                <c:pt idx="284">
                  <c:v>13.3941</c:v>
                </c:pt>
                <c:pt idx="285">
                  <c:v>13.3734</c:v>
                </c:pt>
                <c:pt idx="286">
                  <c:v>13.3528</c:v>
                </c:pt>
                <c:pt idx="287">
                  <c:v>13.3324</c:v>
                </c:pt>
                <c:pt idx="288">
                  <c:v>13.312099999999999</c:v>
                </c:pt>
                <c:pt idx="289">
                  <c:v>13.2919</c:v>
                </c:pt>
                <c:pt idx="290">
                  <c:v>13.2719</c:v>
                </c:pt>
                <c:pt idx="291">
                  <c:v>13.251899999999999</c:v>
                </c:pt>
                <c:pt idx="292">
                  <c:v>13.232100000000001</c:v>
                </c:pt>
                <c:pt idx="293">
                  <c:v>13.212400000000001</c:v>
                </c:pt>
                <c:pt idx="294">
                  <c:v>13.1929</c:v>
                </c:pt>
                <c:pt idx="295">
                  <c:v>13.173400000000001</c:v>
                </c:pt>
                <c:pt idx="296">
                  <c:v>13.1541</c:v>
                </c:pt>
                <c:pt idx="297">
                  <c:v>13.1349</c:v>
                </c:pt>
                <c:pt idx="298">
                  <c:v>13.1159</c:v>
                </c:pt>
                <c:pt idx="299">
                  <c:v>13.0969</c:v>
                </c:pt>
                <c:pt idx="300">
                  <c:v>13.077999999999999</c:v>
                </c:pt>
                <c:pt idx="301">
                  <c:v>13.0593</c:v>
                </c:pt>
                <c:pt idx="302">
                  <c:v>13.040699999999999</c:v>
                </c:pt>
                <c:pt idx="303">
                  <c:v>13.0222</c:v>
                </c:pt>
                <c:pt idx="304">
                  <c:v>13.0038</c:v>
                </c:pt>
                <c:pt idx="305">
                  <c:v>12.9855</c:v>
                </c:pt>
                <c:pt idx="306">
                  <c:v>12.9673</c:v>
                </c:pt>
                <c:pt idx="307">
                  <c:v>12.949299999999999</c:v>
                </c:pt>
                <c:pt idx="308">
                  <c:v>12.9313</c:v>
                </c:pt>
                <c:pt idx="309">
                  <c:v>12.913500000000001</c:v>
                </c:pt>
                <c:pt idx="310">
                  <c:v>12.8957</c:v>
                </c:pt>
                <c:pt idx="311">
                  <c:v>12.8781</c:v>
                </c:pt>
                <c:pt idx="312">
                  <c:v>12.8605</c:v>
                </c:pt>
                <c:pt idx="313">
                  <c:v>12.8431</c:v>
                </c:pt>
                <c:pt idx="314">
                  <c:v>12.825699999999999</c:v>
                </c:pt>
                <c:pt idx="315">
                  <c:v>12.8085</c:v>
                </c:pt>
                <c:pt idx="316">
                  <c:v>12.791399999999999</c:v>
                </c:pt>
                <c:pt idx="317">
                  <c:v>12.7743</c:v>
                </c:pt>
                <c:pt idx="318">
                  <c:v>12.757400000000001</c:v>
                </c:pt>
                <c:pt idx="319">
                  <c:v>12.740500000000001</c:v>
                </c:pt>
                <c:pt idx="320">
                  <c:v>12.723800000000001</c:v>
                </c:pt>
                <c:pt idx="321">
                  <c:v>12.707100000000001</c:v>
                </c:pt>
                <c:pt idx="322">
                  <c:v>12.6906</c:v>
                </c:pt>
                <c:pt idx="323">
                  <c:v>12.674099999999999</c:v>
                </c:pt>
                <c:pt idx="324">
                  <c:v>12.6577</c:v>
                </c:pt>
                <c:pt idx="325">
                  <c:v>12.641400000000001</c:v>
                </c:pt>
                <c:pt idx="326">
                  <c:v>12.625299999999999</c:v>
                </c:pt>
                <c:pt idx="327">
                  <c:v>12.6091</c:v>
                </c:pt>
                <c:pt idx="328">
                  <c:v>12.5931</c:v>
                </c:pt>
                <c:pt idx="329">
                  <c:v>12.577199999999999</c:v>
                </c:pt>
                <c:pt idx="330">
                  <c:v>12.561400000000001</c:v>
                </c:pt>
                <c:pt idx="331">
                  <c:v>12.5456</c:v>
                </c:pt>
                <c:pt idx="332">
                  <c:v>12.53</c:v>
                </c:pt>
                <c:pt idx="333">
                  <c:v>12.5144</c:v>
                </c:pt>
                <c:pt idx="334">
                  <c:v>12.498900000000001</c:v>
                </c:pt>
                <c:pt idx="335">
                  <c:v>12.483499999999999</c:v>
                </c:pt>
                <c:pt idx="336">
                  <c:v>12.4682</c:v>
                </c:pt>
                <c:pt idx="337">
                  <c:v>12.4529</c:v>
                </c:pt>
                <c:pt idx="338">
                  <c:v>12.437799999999999</c:v>
                </c:pt>
                <c:pt idx="339">
                  <c:v>12.422700000000001</c:v>
                </c:pt>
                <c:pt idx="340">
                  <c:v>12.4077</c:v>
                </c:pt>
                <c:pt idx="341">
                  <c:v>12.392799999999999</c:v>
                </c:pt>
                <c:pt idx="342">
                  <c:v>12.3779</c:v>
                </c:pt>
                <c:pt idx="343">
                  <c:v>12.363200000000001</c:v>
                </c:pt>
                <c:pt idx="344">
                  <c:v>12.3485</c:v>
                </c:pt>
                <c:pt idx="345">
                  <c:v>12.3339</c:v>
                </c:pt>
                <c:pt idx="346">
                  <c:v>12.3193</c:v>
                </c:pt>
                <c:pt idx="347">
                  <c:v>12.3049</c:v>
                </c:pt>
                <c:pt idx="348">
                  <c:v>12.2905</c:v>
                </c:pt>
                <c:pt idx="349">
                  <c:v>12.276199999999999</c:v>
                </c:pt>
                <c:pt idx="350">
                  <c:v>12.262</c:v>
                </c:pt>
                <c:pt idx="351">
                  <c:v>12.2478</c:v>
                </c:pt>
                <c:pt idx="352">
                  <c:v>12.233700000000001</c:v>
                </c:pt>
                <c:pt idx="353">
                  <c:v>12.2197</c:v>
                </c:pt>
                <c:pt idx="354">
                  <c:v>12.2058</c:v>
                </c:pt>
                <c:pt idx="355">
                  <c:v>12.1919</c:v>
                </c:pt>
                <c:pt idx="356">
                  <c:v>12.178100000000001</c:v>
                </c:pt>
                <c:pt idx="357">
                  <c:v>12.164400000000001</c:v>
                </c:pt>
                <c:pt idx="358">
                  <c:v>12.150700000000001</c:v>
                </c:pt>
                <c:pt idx="359">
                  <c:v>12.1371</c:v>
                </c:pt>
                <c:pt idx="360">
                  <c:v>12.1236</c:v>
                </c:pt>
                <c:pt idx="361">
                  <c:v>12.110099999999999</c:v>
                </c:pt>
                <c:pt idx="362">
                  <c:v>12.0968</c:v>
                </c:pt>
                <c:pt idx="363">
                  <c:v>12.083399999999999</c:v>
                </c:pt>
                <c:pt idx="364">
                  <c:v>12.0702</c:v>
                </c:pt>
                <c:pt idx="365">
                  <c:v>12.057</c:v>
                </c:pt>
                <c:pt idx="366">
                  <c:v>12.043900000000001</c:v>
                </c:pt>
                <c:pt idx="367">
                  <c:v>12.030799999999999</c:v>
                </c:pt>
                <c:pt idx="368">
                  <c:v>12.017799999999999</c:v>
                </c:pt>
                <c:pt idx="369">
                  <c:v>12.004899999999999</c:v>
                </c:pt>
                <c:pt idx="370">
                  <c:v>11.992000000000001</c:v>
                </c:pt>
                <c:pt idx="371">
                  <c:v>11.979200000000001</c:v>
                </c:pt>
                <c:pt idx="372">
                  <c:v>11.9665</c:v>
                </c:pt>
                <c:pt idx="373">
                  <c:v>11.953799999999999</c:v>
                </c:pt>
                <c:pt idx="374">
                  <c:v>11.9412</c:v>
                </c:pt>
                <c:pt idx="375">
                  <c:v>11.928599999999999</c:v>
                </c:pt>
                <c:pt idx="376">
                  <c:v>11.9161</c:v>
                </c:pt>
                <c:pt idx="377">
                  <c:v>11.903700000000001</c:v>
                </c:pt>
                <c:pt idx="378">
                  <c:v>11.891299999999999</c:v>
                </c:pt>
                <c:pt idx="379">
                  <c:v>11.879</c:v>
                </c:pt>
                <c:pt idx="380">
                  <c:v>11.8667</c:v>
                </c:pt>
                <c:pt idx="381">
                  <c:v>11.8545</c:v>
                </c:pt>
                <c:pt idx="382">
                  <c:v>11.8424</c:v>
                </c:pt>
                <c:pt idx="383">
                  <c:v>11.830299999999999</c:v>
                </c:pt>
                <c:pt idx="384">
                  <c:v>11.818199999999999</c:v>
                </c:pt>
                <c:pt idx="385">
                  <c:v>11.8063</c:v>
                </c:pt>
                <c:pt idx="386">
                  <c:v>11.7943</c:v>
                </c:pt>
                <c:pt idx="387">
                  <c:v>11.782500000000001</c:v>
                </c:pt>
                <c:pt idx="388">
                  <c:v>11.7707</c:v>
                </c:pt>
                <c:pt idx="389">
                  <c:v>11.758900000000001</c:v>
                </c:pt>
                <c:pt idx="390">
                  <c:v>11.747199999999999</c:v>
                </c:pt>
                <c:pt idx="391">
                  <c:v>11.7356</c:v>
                </c:pt>
                <c:pt idx="392">
                  <c:v>11.724</c:v>
                </c:pt>
                <c:pt idx="393">
                  <c:v>11.712400000000001</c:v>
                </c:pt>
                <c:pt idx="394">
                  <c:v>11.700900000000001</c:v>
                </c:pt>
                <c:pt idx="395">
                  <c:v>11.689500000000001</c:v>
                </c:pt>
                <c:pt idx="396">
                  <c:v>11.678100000000001</c:v>
                </c:pt>
                <c:pt idx="397">
                  <c:v>11.6668</c:v>
                </c:pt>
                <c:pt idx="398">
                  <c:v>11.6555</c:v>
                </c:pt>
                <c:pt idx="399">
                  <c:v>11.644299999999999</c:v>
                </c:pt>
                <c:pt idx="400">
                  <c:v>11.633100000000001</c:v>
                </c:pt>
                <c:pt idx="401">
                  <c:v>11.622</c:v>
                </c:pt>
                <c:pt idx="402">
                  <c:v>11.610900000000001</c:v>
                </c:pt>
                <c:pt idx="403">
                  <c:v>11.5999</c:v>
                </c:pt>
                <c:pt idx="404">
                  <c:v>11.588900000000001</c:v>
                </c:pt>
                <c:pt idx="405">
                  <c:v>11.577999999999999</c:v>
                </c:pt>
                <c:pt idx="406">
                  <c:v>11.5671</c:v>
                </c:pt>
                <c:pt idx="407">
                  <c:v>11.5562</c:v>
                </c:pt>
                <c:pt idx="408">
                  <c:v>11.545400000000001</c:v>
                </c:pt>
                <c:pt idx="409">
                  <c:v>11.534700000000001</c:v>
                </c:pt>
                <c:pt idx="410">
                  <c:v>11.523999999999999</c:v>
                </c:pt>
                <c:pt idx="411">
                  <c:v>11.513400000000001</c:v>
                </c:pt>
                <c:pt idx="412">
                  <c:v>11.502800000000001</c:v>
                </c:pt>
                <c:pt idx="413">
                  <c:v>11.4922</c:v>
                </c:pt>
                <c:pt idx="414">
                  <c:v>11.4817</c:v>
                </c:pt>
                <c:pt idx="415">
                  <c:v>11.4712</c:v>
                </c:pt>
                <c:pt idx="416">
                  <c:v>11.460800000000001</c:v>
                </c:pt>
                <c:pt idx="417">
                  <c:v>11.4505</c:v>
                </c:pt>
                <c:pt idx="418">
                  <c:v>11.440099999999999</c:v>
                </c:pt>
                <c:pt idx="419">
                  <c:v>11.4298</c:v>
                </c:pt>
                <c:pt idx="420">
                  <c:v>11.419600000000001</c:v>
                </c:pt>
                <c:pt idx="421">
                  <c:v>11.4094</c:v>
                </c:pt>
                <c:pt idx="422">
                  <c:v>11.3992</c:v>
                </c:pt>
                <c:pt idx="423">
                  <c:v>11.389099999999999</c:v>
                </c:pt>
                <c:pt idx="424">
                  <c:v>11.379099999999999</c:v>
                </c:pt>
                <c:pt idx="425">
                  <c:v>11.369</c:v>
                </c:pt>
                <c:pt idx="426">
                  <c:v>11.3591</c:v>
                </c:pt>
                <c:pt idx="427">
                  <c:v>11.3491</c:v>
                </c:pt>
                <c:pt idx="428">
                  <c:v>11.3392</c:v>
                </c:pt>
                <c:pt idx="429">
                  <c:v>11.3294</c:v>
                </c:pt>
                <c:pt idx="430">
                  <c:v>11.3195</c:v>
                </c:pt>
                <c:pt idx="431">
                  <c:v>11.309799999999999</c:v>
                </c:pt>
                <c:pt idx="432">
                  <c:v>11.3</c:v>
                </c:pt>
                <c:pt idx="433">
                  <c:v>11.2903</c:v>
                </c:pt>
                <c:pt idx="434">
                  <c:v>11.2807</c:v>
                </c:pt>
                <c:pt idx="435">
                  <c:v>11.271100000000001</c:v>
                </c:pt>
                <c:pt idx="436">
                  <c:v>11.2615</c:v>
                </c:pt>
                <c:pt idx="437">
                  <c:v>11.252000000000001</c:v>
                </c:pt>
                <c:pt idx="438">
                  <c:v>11.2425</c:v>
                </c:pt>
                <c:pt idx="439">
                  <c:v>11.233000000000001</c:v>
                </c:pt>
                <c:pt idx="440">
                  <c:v>11.223599999999999</c:v>
                </c:pt>
                <c:pt idx="441">
                  <c:v>11.2142</c:v>
                </c:pt>
                <c:pt idx="442">
                  <c:v>11.2049</c:v>
                </c:pt>
                <c:pt idx="443">
                  <c:v>11.195499999999999</c:v>
                </c:pt>
                <c:pt idx="444">
                  <c:v>11.186299999999999</c:v>
                </c:pt>
                <c:pt idx="445">
                  <c:v>11.177</c:v>
                </c:pt>
                <c:pt idx="446">
                  <c:v>11.167899999999999</c:v>
                </c:pt>
                <c:pt idx="447">
                  <c:v>11.1587</c:v>
                </c:pt>
                <c:pt idx="448">
                  <c:v>11.1496</c:v>
                </c:pt>
                <c:pt idx="449">
                  <c:v>11.140499999999999</c:v>
                </c:pt>
                <c:pt idx="450">
                  <c:v>11.131399999999999</c:v>
                </c:pt>
                <c:pt idx="451">
                  <c:v>11.122400000000001</c:v>
                </c:pt>
                <c:pt idx="452">
                  <c:v>11.1135</c:v>
                </c:pt>
                <c:pt idx="453">
                  <c:v>11.1045</c:v>
                </c:pt>
                <c:pt idx="454">
                  <c:v>11.095599999999999</c:v>
                </c:pt>
                <c:pt idx="455">
                  <c:v>11.0867</c:v>
                </c:pt>
                <c:pt idx="456">
                  <c:v>11.0779</c:v>
                </c:pt>
                <c:pt idx="457">
                  <c:v>11.069100000000001</c:v>
                </c:pt>
                <c:pt idx="458">
                  <c:v>11.0603</c:v>
                </c:pt>
                <c:pt idx="459">
                  <c:v>11.051600000000001</c:v>
                </c:pt>
                <c:pt idx="460">
                  <c:v>11.042899999999999</c:v>
                </c:pt>
                <c:pt idx="461">
                  <c:v>11.0342</c:v>
                </c:pt>
                <c:pt idx="462">
                  <c:v>11.025600000000001</c:v>
                </c:pt>
                <c:pt idx="463">
                  <c:v>11.016999999999999</c:v>
                </c:pt>
                <c:pt idx="464">
                  <c:v>11.0084</c:v>
                </c:pt>
                <c:pt idx="465">
                  <c:v>10.9999</c:v>
                </c:pt>
                <c:pt idx="466">
                  <c:v>10.991400000000001</c:v>
                </c:pt>
                <c:pt idx="467">
                  <c:v>10.982900000000001</c:v>
                </c:pt>
                <c:pt idx="468">
                  <c:v>10.974500000000001</c:v>
                </c:pt>
                <c:pt idx="469">
                  <c:v>10.966100000000001</c:v>
                </c:pt>
                <c:pt idx="470">
                  <c:v>10.957700000000001</c:v>
                </c:pt>
                <c:pt idx="471">
                  <c:v>10.949400000000001</c:v>
                </c:pt>
                <c:pt idx="472">
                  <c:v>10.9411</c:v>
                </c:pt>
                <c:pt idx="473">
                  <c:v>10.9328</c:v>
                </c:pt>
                <c:pt idx="474">
                  <c:v>10.9245</c:v>
                </c:pt>
                <c:pt idx="475">
                  <c:v>10.9163</c:v>
                </c:pt>
                <c:pt idx="476">
                  <c:v>10.908099999999999</c:v>
                </c:pt>
                <c:pt idx="477">
                  <c:v>10.9</c:v>
                </c:pt>
                <c:pt idx="478">
                  <c:v>10.8919</c:v>
                </c:pt>
                <c:pt idx="479">
                  <c:v>10.883800000000001</c:v>
                </c:pt>
                <c:pt idx="480">
                  <c:v>10.8757</c:v>
                </c:pt>
                <c:pt idx="481">
                  <c:v>10.867699999999999</c:v>
                </c:pt>
                <c:pt idx="482">
                  <c:v>10.8597</c:v>
                </c:pt>
                <c:pt idx="483">
                  <c:v>10.851699999999999</c:v>
                </c:pt>
                <c:pt idx="484">
                  <c:v>10.8437</c:v>
                </c:pt>
                <c:pt idx="485">
                  <c:v>10.835800000000001</c:v>
                </c:pt>
                <c:pt idx="486">
                  <c:v>10.8279</c:v>
                </c:pt>
                <c:pt idx="487">
                  <c:v>10.8201</c:v>
                </c:pt>
                <c:pt idx="488">
                  <c:v>10.812200000000001</c:v>
                </c:pt>
                <c:pt idx="489">
                  <c:v>10.804399999999999</c:v>
                </c:pt>
                <c:pt idx="490">
                  <c:v>10.7967</c:v>
                </c:pt>
                <c:pt idx="491">
                  <c:v>10.7889</c:v>
                </c:pt>
                <c:pt idx="492">
                  <c:v>10.7812</c:v>
                </c:pt>
                <c:pt idx="493">
                  <c:v>10.7735</c:v>
                </c:pt>
                <c:pt idx="494">
                  <c:v>10.7659</c:v>
                </c:pt>
                <c:pt idx="495">
                  <c:v>10.7582</c:v>
                </c:pt>
                <c:pt idx="496">
                  <c:v>10.7506</c:v>
                </c:pt>
                <c:pt idx="497">
                  <c:v>10.743</c:v>
                </c:pt>
                <c:pt idx="498">
                  <c:v>10.7355</c:v>
                </c:pt>
                <c:pt idx="499">
                  <c:v>10.728</c:v>
                </c:pt>
                <c:pt idx="500">
                  <c:v>10.720499999999999</c:v>
                </c:pt>
                <c:pt idx="501">
                  <c:v>10.712999999999999</c:v>
                </c:pt>
                <c:pt idx="502">
                  <c:v>10.7056</c:v>
                </c:pt>
                <c:pt idx="503">
                  <c:v>10.6981</c:v>
                </c:pt>
                <c:pt idx="504">
                  <c:v>10.6907</c:v>
                </c:pt>
                <c:pt idx="505">
                  <c:v>10.683400000000001</c:v>
                </c:pt>
                <c:pt idx="506">
                  <c:v>10.676</c:v>
                </c:pt>
                <c:pt idx="507">
                  <c:v>10.668699999999999</c:v>
                </c:pt>
                <c:pt idx="508">
                  <c:v>10.6614</c:v>
                </c:pt>
                <c:pt idx="509">
                  <c:v>10.654199999999999</c:v>
                </c:pt>
                <c:pt idx="510">
                  <c:v>10.6469</c:v>
                </c:pt>
                <c:pt idx="511">
                  <c:v>10.639699999999999</c:v>
                </c:pt>
                <c:pt idx="512">
                  <c:v>10.6325</c:v>
                </c:pt>
                <c:pt idx="513">
                  <c:v>10.625400000000001</c:v>
                </c:pt>
                <c:pt idx="514">
                  <c:v>10.6182</c:v>
                </c:pt>
                <c:pt idx="515">
                  <c:v>10.6111</c:v>
                </c:pt>
                <c:pt idx="516">
                  <c:v>10.603999999999999</c:v>
                </c:pt>
                <c:pt idx="517">
                  <c:v>10.597</c:v>
                </c:pt>
                <c:pt idx="518">
                  <c:v>10.5899</c:v>
                </c:pt>
                <c:pt idx="519">
                  <c:v>10.5829</c:v>
                </c:pt>
                <c:pt idx="520">
                  <c:v>10.575900000000001</c:v>
                </c:pt>
                <c:pt idx="521">
                  <c:v>10.568899999999999</c:v>
                </c:pt>
                <c:pt idx="522">
                  <c:v>10.561999999999999</c:v>
                </c:pt>
                <c:pt idx="523">
                  <c:v>10.555099999999999</c:v>
                </c:pt>
                <c:pt idx="524">
                  <c:v>10.5482</c:v>
                </c:pt>
                <c:pt idx="525">
                  <c:v>10.5413</c:v>
                </c:pt>
                <c:pt idx="526">
                  <c:v>10.5344</c:v>
                </c:pt>
                <c:pt idx="527">
                  <c:v>10.5276</c:v>
                </c:pt>
                <c:pt idx="528">
                  <c:v>10.520799999999999</c:v>
                </c:pt>
                <c:pt idx="529">
                  <c:v>10.513999999999999</c:v>
                </c:pt>
                <c:pt idx="530">
                  <c:v>10.507300000000001</c:v>
                </c:pt>
                <c:pt idx="531">
                  <c:v>10.500500000000001</c:v>
                </c:pt>
                <c:pt idx="532">
                  <c:v>10.4938</c:v>
                </c:pt>
                <c:pt idx="533">
                  <c:v>10.4871</c:v>
                </c:pt>
                <c:pt idx="534">
                  <c:v>10.480499999999999</c:v>
                </c:pt>
                <c:pt idx="535">
                  <c:v>10.473800000000001</c:v>
                </c:pt>
                <c:pt idx="536">
                  <c:v>10.4672</c:v>
                </c:pt>
                <c:pt idx="537">
                  <c:v>10.460599999999999</c:v>
                </c:pt>
                <c:pt idx="538">
                  <c:v>10.454000000000001</c:v>
                </c:pt>
                <c:pt idx="539">
                  <c:v>10.4474</c:v>
                </c:pt>
                <c:pt idx="540">
                  <c:v>10.440899999999999</c:v>
                </c:pt>
                <c:pt idx="541">
                  <c:v>10.4344</c:v>
                </c:pt>
                <c:pt idx="542">
                  <c:v>10.427899999999999</c:v>
                </c:pt>
                <c:pt idx="543">
                  <c:v>10.4214</c:v>
                </c:pt>
                <c:pt idx="544">
                  <c:v>10.414899999999999</c:v>
                </c:pt>
                <c:pt idx="545">
                  <c:v>10.4085</c:v>
                </c:pt>
                <c:pt idx="546">
                  <c:v>10.402100000000001</c:v>
                </c:pt>
                <c:pt idx="547">
                  <c:v>10.3957</c:v>
                </c:pt>
                <c:pt idx="548">
                  <c:v>10.3893</c:v>
                </c:pt>
                <c:pt idx="549">
                  <c:v>10.382999999999999</c:v>
                </c:pt>
                <c:pt idx="550">
                  <c:v>10.3767</c:v>
                </c:pt>
                <c:pt idx="551">
                  <c:v>10.3703</c:v>
                </c:pt>
                <c:pt idx="552">
                  <c:v>10.364100000000001</c:v>
                </c:pt>
                <c:pt idx="553">
                  <c:v>10.357799999999999</c:v>
                </c:pt>
                <c:pt idx="554">
                  <c:v>10.3515</c:v>
                </c:pt>
                <c:pt idx="555">
                  <c:v>10.3453</c:v>
                </c:pt>
                <c:pt idx="556">
                  <c:v>10.3391</c:v>
                </c:pt>
                <c:pt idx="557">
                  <c:v>10.3329</c:v>
                </c:pt>
                <c:pt idx="558">
                  <c:v>10.326700000000001</c:v>
                </c:pt>
                <c:pt idx="559">
                  <c:v>10.320600000000001</c:v>
                </c:pt>
                <c:pt idx="560">
                  <c:v>10.314500000000001</c:v>
                </c:pt>
                <c:pt idx="561">
                  <c:v>10.308299999999999</c:v>
                </c:pt>
                <c:pt idx="562">
                  <c:v>10.302300000000001</c:v>
                </c:pt>
                <c:pt idx="563">
                  <c:v>10.296200000000001</c:v>
                </c:pt>
                <c:pt idx="564">
                  <c:v>10.290100000000001</c:v>
                </c:pt>
                <c:pt idx="565">
                  <c:v>10.2841</c:v>
                </c:pt>
                <c:pt idx="566">
                  <c:v>10.2781</c:v>
                </c:pt>
                <c:pt idx="567">
                  <c:v>10.2721</c:v>
                </c:pt>
                <c:pt idx="568">
                  <c:v>10.2661</c:v>
                </c:pt>
                <c:pt idx="569">
                  <c:v>10.2601</c:v>
                </c:pt>
                <c:pt idx="570">
                  <c:v>10.254200000000001</c:v>
                </c:pt>
                <c:pt idx="571">
                  <c:v>10.2483</c:v>
                </c:pt>
                <c:pt idx="572">
                  <c:v>10.2424</c:v>
                </c:pt>
                <c:pt idx="573">
                  <c:v>10.236499999999999</c:v>
                </c:pt>
                <c:pt idx="574">
                  <c:v>10.230600000000001</c:v>
                </c:pt>
                <c:pt idx="575">
                  <c:v>10.2248</c:v>
                </c:pt>
                <c:pt idx="576">
                  <c:v>10.2189</c:v>
                </c:pt>
                <c:pt idx="577">
                  <c:v>10.213100000000001</c:v>
                </c:pt>
                <c:pt idx="578">
                  <c:v>10.2073</c:v>
                </c:pt>
                <c:pt idx="579">
                  <c:v>10.201499999999999</c:v>
                </c:pt>
                <c:pt idx="580">
                  <c:v>10.1958</c:v>
                </c:pt>
                <c:pt idx="581">
                  <c:v>10.19</c:v>
                </c:pt>
                <c:pt idx="582">
                  <c:v>10.1843</c:v>
                </c:pt>
                <c:pt idx="583">
                  <c:v>10.178599999999999</c:v>
                </c:pt>
                <c:pt idx="584">
                  <c:v>10.1729</c:v>
                </c:pt>
                <c:pt idx="585">
                  <c:v>10.167199999999999</c:v>
                </c:pt>
                <c:pt idx="586">
                  <c:v>10.1616</c:v>
                </c:pt>
                <c:pt idx="587">
                  <c:v>10.155900000000001</c:v>
                </c:pt>
                <c:pt idx="588">
                  <c:v>10.1503</c:v>
                </c:pt>
                <c:pt idx="589">
                  <c:v>10.1447</c:v>
                </c:pt>
                <c:pt idx="590">
                  <c:v>10.139099999999999</c:v>
                </c:pt>
                <c:pt idx="591">
                  <c:v>10.1335</c:v>
                </c:pt>
                <c:pt idx="592">
                  <c:v>10.128</c:v>
                </c:pt>
                <c:pt idx="593">
                  <c:v>10.122400000000001</c:v>
                </c:pt>
                <c:pt idx="594">
                  <c:v>10.116899999999999</c:v>
                </c:pt>
                <c:pt idx="595">
                  <c:v>10.1114</c:v>
                </c:pt>
                <c:pt idx="596">
                  <c:v>10.1059</c:v>
                </c:pt>
                <c:pt idx="597">
                  <c:v>10.1004</c:v>
                </c:pt>
                <c:pt idx="598">
                  <c:v>10.095000000000001</c:v>
                </c:pt>
                <c:pt idx="599">
                  <c:v>10.089499999999999</c:v>
                </c:pt>
                <c:pt idx="600">
                  <c:v>10.084099999999999</c:v>
                </c:pt>
                <c:pt idx="601">
                  <c:v>10.0787</c:v>
                </c:pt>
                <c:pt idx="602">
                  <c:v>10.0733</c:v>
                </c:pt>
                <c:pt idx="603">
                  <c:v>10.0679</c:v>
                </c:pt>
                <c:pt idx="604">
                  <c:v>10.0625</c:v>
                </c:pt>
                <c:pt idx="605">
                  <c:v>10.0572</c:v>
                </c:pt>
                <c:pt idx="606">
                  <c:v>10.0519</c:v>
                </c:pt>
                <c:pt idx="607">
                  <c:v>10.0465</c:v>
                </c:pt>
                <c:pt idx="608">
                  <c:v>10.0412</c:v>
                </c:pt>
                <c:pt idx="609">
                  <c:v>10.036</c:v>
                </c:pt>
                <c:pt idx="610">
                  <c:v>10.0307</c:v>
                </c:pt>
                <c:pt idx="611">
                  <c:v>10.025399999999999</c:v>
                </c:pt>
                <c:pt idx="612">
                  <c:v>10.020200000000001</c:v>
                </c:pt>
                <c:pt idx="613">
                  <c:v>10.015000000000001</c:v>
                </c:pt>
                <c:pt idx="614">
                  <c:v>10.0098</c:v>
                </c:pt>
                <c:pt idx="615">
                  <c:v>10.0046</c:v>
                </c:pt>
                <c:pt idx="616">
                  <c:v>9.9993800000000004</c:v>
                </c:pt>
                <c:pt idx="617">
                  <c:v>9.9942100000000007</c:v>
                </c:pt>
                <c:pt idx="618">
                  <c:v>9.9890600000000003</c:v>
                </c:pt>
                <c:pt idx="619">
                  <c:v>9.9839300000000009</c:v>
                </c:pt>
                <c:pt idx="620">
                  <c:v>9.9787999999999997</c:v>
                </c:pt>
                <c:pt idx="621">
                  <c:v>9.9736999999999991</c:v>
                </c:pt>
                <c:pt idx="622">
                  <c:v>9.9686000000000003</c:v>
                </c:pt>
                <c:pt idx="623">
                  <c:v>9.9635200000000008</c:v>
                </c:pt>
                <c:pt idx="624">
                  <c:v>9.9584600000000005</c:v>
                </c:pt>
                <c:pt idx="625">
                  <c:v>9.9534099999999999</c:v>
                </c:pt>
                <c:pt idx="626">
                  <c:v>9.9483800000000002</c:v>
                </c:pt>
                <c:pt idx="627">
                  <c:v>9.9433500000000006</c:v>
                </c:pt>
                <c:pt idx="628">
                  <c:v>9.9383499999999998</c:v>
                </c:pt>
                <c:pt idx="629">
                  <c:v>9.9333500000000008</c:v>
                </c:pt>
                <c:pt idx="630">
                  <c:v>9.9283699999999993</c:v>
                </c:pt>
                <c:pt idx="631">
                  <c:v>9.9234100000000005</c:v>
                </c:pt>
                <c:pt idx="632">
                  <c:v>9.9184599999999996</c:v>
                </c:pt>
                <c:pt idx="633">
                  <c:v>9.9135200000000001</c:v>
                </c:pt>
                <c:pt idx="634">
                  <c:v>9.9085900000000002</c:v>
                </c:pt>
                <c:pt idx="635">
                  <c:v>9.9036799999999996</c:v>
                </c:pt>
                <c:pt idx="636">
                  <c:v>9.89879</c:v>
                </c:pt>
                <c:pt idx="637">
                  <c:v>9.8939000000000004</c:v>
                </c:pt>
                <c:pt idx="638">
                  <c:v>9.88903</c:v>
                </c:pt>
                <c:pt idx="639">
                  <c:v>9.8841800000000006</c:v>
                </c:pt>
                <c:pt idx="640">
                  <c:v>9.8793299999999995</c:v>
                </c:pt>
                <c:pt idx="641">
                  <c:v>9.8745100000000008</c:v>
                </c:pt>
                <c:pt idx="642">
                  <c:v>9.8696900000000003</c:v>
                </c:pt>
                <c:pt idx="643">
                  <c:v>9.8648900000000008</c:v>
                </c:pt>
                <c:pt idx="644">
                  <c:v>9.8600999999999992</c:v>
                </c:pt>
                <c:pt idx="645">
                  <c:v>9.8553200000000007</c:v>
                </c:pt>
                <c:pt idx="646">
                  <c:v>9.8505500000000001</c:v>
                </c:pt>
                <c:pt idx="647">
                  <c:v>9.8458000000000006</c:v>
                </c:pt>
                <c:pt idx="648">
                  <c:v>9.8410600000000006</c:v>
                </c:pt>
                <c:pt idx="649">
                  <c:v>9.8363399999999999</c:v>
                </c:pt>
                <c:pt idx="650">
                  <c:v>9.8316300000000005</c:v>
                </c:pt>
                <c:pt idx="651">
                  <c:v>9.8269300000000008</c:v>
                </c:pt>
                <c:pt idx="652">
                  <c:v>9.8222400000000007</c:v>
                </c:pt>
                <c:pt idx="653">
                  <c:v>9.8175699999999999</c:v>
                </c:pt>
                <c:pt idx="654">
                  <c:v>9.8129000000000008</c:v>
                </c:pt>
                <c:pt idx="655">
                  <c:v>9.8082499999999992</c:v>
                </c:pt>
                <c:pt idx="656">
                  <c:v>9.8036200000000004</c:v>
                </c:pt>
                <c:pt idx="657">
                  <c:v>9.7989899999999999</c:v>
                </c:pt>
                <c:pt idx="658">
                  <c:v>9.7943800000000003</c:v>
                </c:pt>
                <c:pt idx="659">
                  <c:v>9.7897800000000004</c:v>
                </c:pt>
                <c:pt idx="660">
                  <c:v>9.7851900000000001</c:v>
                </c:pt>
                <c:pt idx="661">
                  <c:v>9.7806200000000008</c:v>
                </c:pt>
                <c:pt idx="662">
                  <c:v>9.7760499999999997</c:v>
                </c:pt>
                <c:pt idx="663">
                  <c:v>9.7714999999999996</c:v>
                </c:pt>
                <c:pt idx="664">
                  <c:v>9.7669599999999992</c:v>
                </c:pt>
                <c:pt idx="665">
                  <c:v>9.7624399999999998</c:v>
                </c:pt>
                <c:pt idx="666">
                  <c:v>9.7579200000000004</c:v>
                </c:pt>
                <c:pt idx="667">
                  <c:v>9.7534200000000002</c:v>
                </c:pt>
                <c:pt idx="668">
                  <c:v>9.7489299999999997</c:v>
                </c:pt>
                <c:pt idx="669">
                  <c:v>9.7444500000000005</c:v>
                </c:pt>
                <c:pt idx="670">
                  <c:v>9.7399799999999992</c:v>
                </c:pt>
                <c:pt idx="671">
                  <c:v>9.7355199999999993</c:v>
                </c:pt>
                <c:pt idx="672">
                  <c:v>9.7310800000000004</c:v>
                </c:pt>
                <c:pt idx="673">
                  <c:v>9.7266499999999994</c:v>
                </c:pt>
                <c:pt idx="674">
                  <c:v>9.7222299999999997</c:v>
                </c:pt>
                <c:pt idx="675">
                  <c:v>9.7178199999999997</c:v>
                </c:pt>
                <c:pt idx="676">
                  <c:v>9.7134199999999993</c:v>
                </c:pt>
                <c:pt idx="677">
                  <c:v>9.7090300000000003</c:v>
                </c:pt>
                <c:pt idx="678">
                  <c:v>9.7046600000000005</c:v>
                </c:pt>
                <c:pt idx="679">
                  <c:v>9.7002900000000007</c:v>
                </c:pt>
                <c:pt idx="680">
                  <c:v>9.6959400000000002</c:v>
                </c:pt>
                <c:pt idx="681">
                  <c:v>9.6915999999999993</c:v>
                </c:pt>
                <c:pt idx="682">
                  <c:v>9.6872699999999998</c:v>
                </c:pt>
                <c:pt idx="683">
                  <c:v>9.6829499999999999</c:v>
                </c:pt>
                <c:pt idx="684">
                  <c:v>9.6786399999999997</c:v>
                </c:pt>
                <c:pt idx="685">
                  <c:v>9.6743400000000008</c:v>
                </c:pt>
                <c:pt idx="686">
                  <c:v>9.6700599999999994</c:v>
                </c:pt>
                <c:pt idx="687">
                  <c:v>9.6657799999999998</c:v>
                </c:pt>
                <c:pt idx="688">
                  <c:v>9.6615199999999994</c:v>
                </c:pt>
                <c:pt idx="689">
                  <c:v>9.6572600000000008</c:v>
                </c:pt>
                <c:pt idx="690">
                  <c:v>9.6530199999999997</c:v>
                </c:pt>
                <c:pt idx="691">
                  <c:v>9.64879</c:v>
                </c:pt>
                <c:pt idx="692">
                  <c:v>9.6445699999999999</c:v>
                </c:pt>
                <c:pt idx="693">
                  <c:v>9.6403599999999994</c:v>
                </c:pt>
                <c:pt idx="694">
                  <c:v>9.6361600000000003</c:v>
                </c:pt>
                <c:pt idx="695">
                  <c:v>9.6319700000000008</c:v>
                </c:pt>
                <c:pt idx="696">
                  <c:v>9.6277899999999992</c:v>
                </c:pt>
                <c:pt idx="697">
                  <c:v>9.6236200000000007</c:v>
                </c:pt>
                <c:pt idx="698">
                  <c:v>9.6194600000000001</c:v>
                </c:pt>
                <c:pt idx="699">
                  <c:v>9.6153200000000005</c:v>
                </c:pt>
                <c:pt idx="700">
                  <c:v>9.6111799999999992</c:v>
                </c:pt>
                <c:pt idx="701">
                  <c:v>9.6070499999999992</c:v>
                </c:pt>
                <c:pt idx="702">
                  <c:v>9.6029400000000003</c:v>
                </c:pt>
                <c:pt idx="703">
                  <c:v>9.5988299999999995</c:v>
                </c:pt>
                <c:pt idx="704">
                  <c:v>9.5947399999999998</c:v>
                </c:pt>
                <c:pt idx="705">
                  <c:v>9.5906500000000001</c:v>
                </c:pt>
                <c:pt idx="706">
                  <c:v>9.5865799999999997</c:v>
                </c:pt>
                <c:pt idx="707">
                  <c:v>9.5825099999999992</c:v>
                </c:pt>
                <c:pt idx="708">
                  <c:v>9.5784599999999998</c:v>
                </c:pt>
                <c:pt idx="709">
                  <c:v>9.5744100000000003</c:v>
                </c:pt>
                <c:pt idx="710">
                  <c:v>9.5703800000000001</c:v>
                </c:pt>
                <c:pt idx="711">
                  <c:v>9.5663499999999999</c:v>
                </c:pt>
                <c:pt idx="712">
                  <c:v>9.5623400000000007</c:v>
                </c:pt>
                <c:pt idx="713">
                  <c:v>9.5583299999999998</c:v>
                </c:pt>
                <c:pt idx="714">
                  <c:v>9.5543399999999998</c:v>
                </c:pt>
                <c:pt idx="715">
                  <c:v>9.5503499999999999</c:v>
                </c:pt>
                <c:pt idx="716">
                  <c:v>9.5463799999999992</c:v>
                </c:pt>
                <c:pt idx="717">
                  <c:v>9.5424100000000003</c:v>
                </c:pt>
                <c:pt idx="718">
                  <c:v>9.5384499999999992</c:v>
                </c:pt>
                <c:pt idx="719">
                  <c:v>9.5345099999999992</c:v>
                </c:pt>
                <c:pt idx="720">
                  <c:v>9.5305700000000009</c:v>
                </c:pt>
                <c:pt idx="721">
                  <c:v>9.5266400000000004</c:v>
                </c:pt>
                <c:pt idx="722">
                  <c:v>9.5227199999999996</c:v>
                </c:pt>
                <c:pt idx="723">
                  <c:v>9.5188199999999998</c:v>
                </c:pt>
                <c:pt idx="724">
                  <c:v>9.51492</c:v>
                </c:pt>
                <c:pt idx="725">
                  <c:v>9.5110299999999999</c:v>
                </c:pt>
                <c:pt idx="726">
                  <c:v>9.5071499999999993</c:v>
                </c:pt>
                <c:pt idx="727">
                  <c:v>9.5032800000000002</c:v>
                </c:pt>
                <c:pt idx="728">
                  <c:v>9.4994200000000006</c:v>
                </c:pt>
                <c:pt idx="729">
                  <c:v>9.4955599999999993</c:v>
                </c:pt>
                <c:pt idx="730">
                  <c:v>9.4917200000000008</c:v>
                </c:pt>
                <c:pt idx="731">
                  <c:v>9.4878900000000002</c:v>
                </c:pt>
                <c:pt idx="732">
                  <c:v>9.4840599999999995</c:v>
                </c:pt>
                <c:pt idx="733">
                  <c:v>9.4802499999999998</c:v>
                </c:pt>
                <c:pt idx="734">
                  <c:v>9.4764400000000002</c:v>
                </c:pt>
                <c:pt idx="735">
                  <c:v>9.4726400000000002</c:v>
                </c:pt>
                <c:pt idx="736">
                  <c:v>9.4688599999999994</c:v>
                </c:pt>
                <c:pt idx="737">
                  <c:v>9.4650800000000004</c:v>
                </c:pt>
                <c:pt idx="738">
                  <c:v>9.4613099999999992</c:v>
                </c:pt>
                <c:pt idx="739">
                  <c:v>9.4575499999999995</c:v>
                </c:pt>
                <c:pt idx="740">
                  <c:v>9.4537899999999997</c:v>
                </c:pt>
                <c:pt idx="741">
                  <c:v>9.4500499999999992</c:v>
                </c:pt>
                <c:pt idx="742">
                  <c:v>9.4463200000000001</c:v>
                </c:pt>
                <c:pt idx="743">
                  <c:v>9.4425899999999992</c:v>
                </c:pt>
                <c:pt idx="744">
                  <c:v>9.4388699999999996</c:v>
                </c:pt>
                <c:pt idx="745">
                  <c:v>9.4351599999999998</c:v>
                </c:pt>
                <c:pt idx="746">
                  <c:v>9.4314699999999991</c:v>
                </c:pt>
                <c:pt idx="747">
                  <c:v>9.4277700000000006</c:v>
                </c:pt>
                <c:pt idx="748">
                  <c:v>9.4240899999999996</c:v>
                </c:pt>
                <c:pt idx="749">
                  <c:v>9.42042</c:v>
                </c:pt>
                <c:pt idx="750">
                  <c:v>9.4167500000000004</c:v>
                </c:pt>
                <c:pt idx="751">
                  <c:v>9.4131</c:v>
                </c:pt>
                <c:pt idx="752">
                  <c:v>9.4094499999999996</c:v>
                </c:pt>
                <c:pt idx="753">
                  <c:v>9.4058100000000007</c:v>
                </c:pt>
                <c:pt idx="754">
                  <c:v>9.4021799999999995</c:v>
                </c:pt>
                <c:pt idx="755">
                  <c:v>9.3985599999999998</c:v>
                </c:pt>
                <c:pt idx="756">
                  <c:v>9.3949400000000001</c:v>
                </c:pt>
                <c:pt idx="757">
                  <c:v>9.3913399999999996</c:v>
                </c:pt>
                <c:pt idx="758">
                  <c:v>9.3877400000000009</c:v>
                </c:pt>
                <c:pt idx="759">
                  <c:v>9.38415</c:v>
                </c:pt>
                <c:pt idx="760">
                  <c:v>9.3805700000000005</c:v>
                </c:pt>
                <c:pt idx="761">
                  <c:v>9.3770000000000007</c:v>
                </c:pt>
                <c:pt idx="762">
                  <c:v>9.3734300000000008</c:v>
                </c:pt>
                <c:pt idx="763">
                  <c:v>9.3698800000000002</c:v>
                </c:pt>
                <c:pt idx="764">
                  <c:v>9.3663299999999996</c:v>
                </c:pt>
                <c:pt idx="765">
                  <c:v>9.3627900000000004</c:v>
                </c:pt>
                <c:pt idx="766">
                  <c:v>9.3592600000000008</c:v>
                </c:pt>
                <c:pt idx="767">
                  <c:v>9.3557299999999994</c:v>
                </c:pt>
                <c:pt idx="768">
                  <c:v>9.3522200000000009</c:v>
                </c:pt>
                <c:pt idx="769">
                  <c:v>9.3487100000000005</c:v>
                </c:pt>
                <c:pt idx="770">
                  <c:v>9.3452099999999998</c:v>
                </c:pt>
                <c:pt idx="771">
                  <c:v>9.3417200000000005</c:v>
                </c:pt>
                <c:pt idx="772">
                  <c:v>9.3382299999999994</c:v>
                </c:pt>
                <c:pt idx="773">
                  <c:v>9.3347599999999993</c:v>
                </c:pt>
                <c:pt idx="774">
                  <c:v>9.3312899999999992</c:v>
                </c:pt>
                <c:pt idx="775">
                  <c:v>9.3278300000000005</c:v>
                </c:pt>
                <c:pt idx="776">
                  <c:v>9.3243799999999997</c:v>
                </c:pt>
                <c:pt idx="777">
                  <c:v>9.3209300000000006</c:v>
                </c:pt>
                <c:pt idx="778">
                  <c:v>9.3175000000000008</c:v>
                </c:pt>
                <c:pt idx="779">
                  <c:v>9.3140699999999992</c:v>
                </c:pt>
                <c:pt idx="780">
                  <c:v>9.3106500000000008</c:v>
                </c:pt>
                <c:pt idx="781">
                  <c:v>9.3072300000000006</c:v>
                </c:pt>
                <c:pt idx="782">
                  <c:v>9.3038299999999996</c:v>
                </c:pt>
                <c:pt idx="783">
                  <c:v>9.3004300000000004</c:v>
                </c:pt>
                <c:pt idx="784">
                  <c:v>9.2970400000000009</c:v>
                </c:pt>
                <c:pt idx="785">
                  <c:v>9.2936499999999995</c:v>
                </c:pt>
                <c:pt idx="786">
                  <c:v>9.2902799999999992</c:v>
                </c:pt>
                <c:pt idx="787">
                  <c:v>9.2869100000000007</c:v>
                </c:pt>
                <c:pt idx="788">
                  <c:v>9.28355</c:v>
                </c:pt>
                <c:pt idx="789">
                  <c:v>9.2801899999999993</c:v>
                </c:pt>
                <c:pt idx="790">
                  <c:v>9.2768499999999996</c:v>
                </c:pt>
                <c:pt idx="791">
                  <c:v>9.2735099999999999</c:v>
                </c:pt>
                <c:pt idx="792">
                  <c:v>9.2701799999999999</c:v>
                </c:pt>
                <c:pt idx="793">
                  <c:v>9.2668499999999998</c:v>
                </c:pt>
                <c:pt idx="794">
                  <c:v>9.2635400000000008</c:v>
                </c:pt>
                <c:pt idx="795">
                  <c:v>9.26023</c:v>
                </c:pt>
                <c:pt idx="796">
                  <c:v>9.2569300000000005</c:v>
                </c:pt>
                <c:pt idx="797">
                  <c:v>9.2536299999999994</c:v>
                </c:pt>
                <c:pt idx="798">
                  <c:v>9.2503399999999996</c:v>
                </c:pt>
                <c:pt idx="799">
                  <c:v>9.2470599999999994</c:v>
                </c:pt>
                <c:pt idx="800">
                  <c:v>9.2437900000000006</c:v>
                </c:pt>
                <c:pt idx="801">
                  <c:v>9.2405200000000001</c:v>
                </c:pt>
                <c:pt idx="802">
                  <c:v>9.2372700000000005</c:v>
                </c:pt>
                <c:pt idx="803">
                  <c:v>9.2340099999999996</c:v>
                </c:pt>
                <c:pt idx="804">
                  <c:v>9.2307699999999997</c:v>
                </c:pt>
                <c:pt idx="805">
                  <c:v>9.2275299999999998</c:v>
                </c:pt>
                <c:pt idx="806">
                  <c:v>9.2242999999999995</c:v>
                </c:pt>
                <c:pt idx="807">
                  <c:v>9.2210800000000006</c:v>
                </c:pt>
                <c:pt idx="808">
                  <c:v>9.2178599999999999</c:v>
                </c:pt>
                <c:pt idx="809">
                  <c:v>9.2146500000000007</c:v>
                </c:pt>
                <c:pt idx="810">
                  <c:v>9.2114499999999992</c:v>
                </c:pt>
                <c:pt idx="811">
                  <c:v>9.2082499999999996</c:v>
                </c:pt>
                <c:pt idx="812">
                  <c:v>9.2050599999999996</c:v>
                </c:pt>
                <c:pt idx="813">
                  <c:v>9.2018799999999992</c:v>
                </c:pt>
                <c:pt idx="814">
                  <c:v>9.1987100000000002</c:v>
                </c:pt>
                <c:pt idx="815">
                  <c:v>9.1955399999999994</c:v>
                </c:pt>
                <c:pt idx="816">
                  <c:v>9.19238</c:v>
                </c:pt>
                <c:pt idx="817">
                  <c:v>9.1892200000000006</c:v>
                </c:pt>
                <c:pt idx="818">
                  <c:v>9.1860700000000008</c:v>
                </c:pt>
                <c:pt idx="819">
                  <c:v>9.1829300000000007</c:v>
                </c:pt>
                <c:pt idx="820">
                  <c:v>9.1798000000000002</c:v>
                </c:pt>
                <c:pt idx="821">
                  <c:v>9.1766699999999997</c:v>
                </c:pt>
                <c:pt idx="822">
                  <c:v>9.1735500000000005</c:v>
                </c:pt>
                <c:pt idx="823">
                  <c:v>9.1704299999999996</c:v>
                </c:pt>
                <c:pt idx="824">
                  <c:v>9.1673200000000001</c:v>
                </c:pt>
                <c:pt idx="825">
                  <c:v>9.1642200000000003</c:v>
                </c:pt>
                <c:pt idx="826">
                  <c:v>9.16113</c:v>
                </c:pt>
                <c:pt idx="827">
                  <c:v>9.1580399999999997</c:v>
                </c:pt>
                <c:pt idx="828">
                  <c:v>9.1549600000000009</c:v>
                </c:pt>
                <c:pt idx="829">
                  <c:v>9.1518800000000002</c:v>
                </c:pt>
                <c:pt idx="830">
                  <c:v>9.1488099999999992</c:v>
                </c:pt>
                <c:pt idx="831">
                  <c:v>9.1457499999999996</c:v>
                </c:pt>
                <c:pt idx="832">
                  <c:v>9.14269</c:v>
                </c:pt>
                <c:pt idx="833">
                  <c:v>9.13964</c:v>
                </c:pt>
                <c:pt idx="834">
                  <c:v>9.1365999999999996</c:v>
                </c:pt>
                <c:pt idx="835">
                  <c:v>9.1335599999999992</c:v>
                </c:pt>
                <c:pt idx="836">
                  <c:v>9.1305300000000003</c:v>
                </c:pt>
                <c:pt idx="837">
                  <c:v>9.1275099999999991</c:v>
                </c:pt>
                <c:pt idx="838">
                  <c:v>9.1244899999999998</c:v>
                </c:pt>
                <c:pt idx="839">
                  <c:v>9.12148</c:v>
                </c:pt>
                <c:pt idx="840">
                  <c:v>9.1184700000000003</c:v>
                </c:pt>
                <c:pt idx="841">
                  <c:v>9.1154799999999998</c:v>
                </c:pt>
                <c:pt idx="842">
                  <c:v>9.1124799999999997</c:v>
                </c:pt>
                <c:pt idx="843">
                  <c:v>9.1095000000000006</c:v>
                </c:pt>
                <c:pt idx="844">
                  <c:v>9.1065199999999997</c:v>
                </c:pt>
                <c:pt idx="845">
                  <c:v>9.1035400000000006</c:v>
                </c:pt>
                <c:pt idx="846">
                  <c:v>9.1005699999999994</c:v>
                </c:pt>
                <c:pt idx="847">
                  <c:v>9.0976099999999995</c:v>
                </c:pt>
                <c:pt idx="848">
                  <c:v>9.0946499999999997</c:v>
                </c:pt>
                <c:pt idx="849">
                  <c:v>9.0916999999999994</c:v>
                </c:pt>
                <c:pt idx="850">
                  <c:v>9.0887600000000006</c:v>
                </c:pt>
                <c:pt idx="851">
                  <c:v>9.08582</c:v>
                </c:pt>
                <c:pt idx="852">
                  <c:v>9.0828900000000008</c:v>
                </c:pt>
                <c:pt idx="853">
                  <c:v>9.0799699999999994</c:v>
                </c:pt>
                <c:pt idx="854">
                  <c:v>9.0770499999999998</c:v>
                </c:pt>
                <c:pt idx="855">
                  <c:v>9.0741300000000003</c:v>
                </c:pt>
                <c:pt idx="856">
                  <c:v>9.0712200000000003</c:v>
                </c:pt>
                <c:pt idx="857">
                  <c:v>9.0683199999999999</c:v>
                </c:pt>
                <c:pt idx="858">
                  <c:v>9.0654299999999992</c:v>
                </c:pt>
                <c:pt idx="859">
                  <c:v>9.0625400000000003</c:v>
                </c:pt>
                <c:pt idx="860">
                  <c:v>9.0596499999999995</c:v>
                </c:pt>
                <c:pt idx="861">
                  <c:v>9.0567700000000002</c:v>
                </c:pt>
                <c:pt idx="862">
                  <c:v>9.0539000000000005</c:v>
                </c:pt>
                <c:pt idx="863">
                  <c:v>9.0510300000000008</c:v>
                </c:pt>
                <c:pt idx="864">
                  <c:v>9.0481700000000007</c:v>
                </c:pt>
                <c:pt idx="865">
                  <c:v>9.0453200000000002</c:v>
                </c:pt>
                <c:pt idx="866">
                  <c:v>9.0424699999999998</c:v>
                </c:pt>
                <c:pt idx="867">
                  <c:v>9.0396199999999993</c:v>
                </c:pt>
                <c:pt idx="868">
                  <c:v>9.0367899999999999</c:v>
                </c:pt>
                <c:pt idx="869">
                  <c:v>9.0339500000000008</c:v>
                </c:pt>
                <c:pt idx="870">
                  <c:v>9.0311299999999992</c:v>
                </c:pt>
                <c:pt idx="871">
                  <c:v>9.0283099999999994</c:v>
                </c:pt>
                <c:pt idx="872">
                  <c:v>9.0254899999999996</c:v>
                </c:pt>
                <c:pt idx="873">
                  <c:v>9.0226799999999994</c:v>
                </c:pt>
                <c:pt idx="874">
                  <c:v>9.0198800000000006</c:v>
                </c:pt>
                <c:pt idx="875">
                  <c:v>9.01708</c:v>
                </c:pt>
                <c:pt idx="876">
                  <c:v>9.0142900000000008</c:v>
                </c:pt>
                <c:pt idx="877">
                  <c:v>9.0114999999999998</c:v>
                </c:pt>
                <c:pt idx="878">
                  <c:v>9.0087200000000003</c:v>
                </c:pt>
                <c:pt idx="879">
                  <c:v>9.0059400000000007</c:v>
                </c:pt>
                <c:pt idx="880">
                  <c:v>9.0031700000000008</c:v>
                </c:pt>
                <c:pt idx="881">
                  <c:v>9.0004000000000008</c:v>
                </c:pt>
                <c:pt idx="882">
                  <c:v>8.9976400000000005</c:v>
                </c:pt>
                <c:pt idx="883">
                  <c:v>8.9948899999999998</c:v>
                </c:pt>
                <c:pt idx="884">
                  <c:v>8.9921399999999991</c:v>
                </c:pt>
                <c:pt idx="885">
                  <c:v>8.9893999999999998</c:v>
                </c:pt>
                <c:pt idx="886">
                  <c:v>8.9866600000000005</c:v>
                </c:pt>
                <c:pt idx="887">
                  <c:v>8.9839300000000009</c:v>
                </c:pt>
                <c:pt idx="888">
                  <c:v>8.9811999999999994</c:v>
                </c:pt>
                <c:pt idx="889">
                  <c:v>8.9784799999999994</c:v>
                </c:pt>
                <c:pt idx="890">
                  <c:v>8.9757599999999993</c:v>
                </c:pt>
                <c:pt idx="891">
                  <c:v>8.9730500000000006</c:v>
                </c:pt>
                <c:pt idx="892">
                  <c:v>8.9703400000000002</c:v>
                </c:pt>
                <c:pt idx="893">
                  <c:v>8.9676399999999994</c:v>
                </c:pt>
                <c:pt idx="894">
                  <c:v>8.96495</c:v>
                </c:pt>
                <c:pt idx="895">
                  <c:v>8.9622600000000006</c:v>
                </c:pt>
                <c:pt idx="896">
                  <c:v>8.9595699999999994</c:v>
                </c:pt>
                <c:pt idx="897">
                  <c:v>8.9568899999999996</c:v>
                </c:pt>
                <c:pt idx="898">
                  <c:v>8.9542199999999994</c:v>
                </c:pt>
                <c:pt idx="899">
                  <c:v>8.9515499999999992</c:v>
                </c:pt>
                <c:pt idx="900">
                  <c:v>8.9488800000000008</c:v>
                </c:pt>
                <c:pt idx="901">
                  <c:v>8.9462299999999999</c:v>
                </c:pt>
                <c:pt idx="902">
                  <c:v>8.9435699999999994</c:v>
                </c:pt>
                <c:pt idx="903">
                  <c:v>8.9409200000000002</c:v>
                </c:pt>
                <c:pt idx="904">
                  <c:v>8.9382800000000007</c:v>
                </c:pt>
                <c:pt idx="905">
                  <c:v>8.9356399999999994</c:v>
                </c:pt>
                <c:pt idx="906">
                  <c:v>8.9330099999999995</c:v>
                </c:pt>
                <c:pt idx="907">
                  <c:v>8.9303799999999995</c:v>
                </c:pt>
                <c:pt idx="908">
                  <c:v>8.9277599999999993</c:v>
                </c:pt>
                <c:pt idx="909">
                  <c:v>8.9251400000000007</c:v>
                </c:pt>
                <c:pt idx="910">
                  <c:v>8.9225200000000005</c:v>
                </c:pt>
                <c:pt idx="911">
                  <c:v>8.9199199999999994</c:v>
                </c:pt>
                <c:pt idx="912">
                  <c:v>8.9173100000000005</c:v>
                </c:pt>
                <c:pt idx="913">
                  <c:v>8.9147099999999995</c:v>
                </c:pt>
                <c:pt idx="914">
                  <c:v>8.9121199999999998</c:v>
                </c:pt>
                <c:pt idx="915">
                  <c:v>8.9095300000000002</c:v>
                </c:pt>
                <c:pt idx="916">
                  <c:v>8.9069500000000001</c:v>
                </c:pt>
                <c:pt idx="917">
                  <c:v>8.9043700000000001</c:v>
                </c:pt>
                <c:pt idx="918">
                  <c:v>8.9017999999999997</c:v>
                </c:pt>
                <c:pt idx="919">
                  <c:v>8.8992299999999993</c:v>
                </c:pt>
                <c:pt idx="920">
                  <c:v>8.8966600000000007</c:v>
                </c:pt>
                <c:pt idx="921">
                  <c:v>8.8941099999999995</c:v>
                </c:pt>
                <c:pt idx="922">
                  <c:v>8.8915500000000005</c:v>
                </c:pt>
                <c:pt idx="923">
                  <c:v>8.8889999999999993</c:v>
                </c:pt>
                <c:pt idx="924">
                  <c:v>8.8864599999999996</c:v>
                </c:pt>
                <c:pt idx="925">
                  <c:v>8.8839199999999998</c:v>
                </c:pt>
                <c:pt idx="926">
                  <c:v>8.8813800000000001</c:v>
                </c:pt>
                <c:pt idx="927">
                  <c:v>8.8788499999999999</c:v>
                </c:pt>
                <c:pt idx="928">
                  <c:v>8.8763299999999994</c:v>
                </c:pt>
                <c:pt idx="929">
                  <c:v>8.8738100000000006</c:v>
                </c:pt>
                <c:pt idx="930">
                  <c:v>8.8712900000000001</c:v>
                </c:pt>
                <c:pt idx="931">
                  <c:v>8.8687799999999992</c:v>
                </c:pt>
                <c:pt idx="932">
                  <c:v>8.8662700000000001</c:v>
                </c:pt>
                <c:pt idx="933">
                  <c:v>8.8637700000000006</c:v>
                </c:pt>
                <c:pt idx="934">
                  <c:v>8.8612699999999993</c:v>
                </c:pt>
                <c:pt idx="935">
                  <c:v>8.8587799999999994</c:v>
                </c:pt>
                <c:pt idx="936">
                  <c:v>8.8562899999999996</c:v>
                </c:pt>
                <c:pt idx="937">
                  <c:v>8.8538099999999993</c:v>
                </c:pt>
                <c:pt idx="938">
                  <c:v>8.8513300000000008</c:v>
                </c:pt>
                <c:pt idx="939">
                  <c:v>8.8488600000000002</c:v>
                </c:pt>
                <c:pt idx="940">
                  <c:v>8.8463899999999995</c:v>
                </c:pt>
                <c:pt idx="941">
                  <c:v>8.8439200000000007</c:v>
                </c:pt>
                <c:pt idx="942">
                  <c:v>8.8414599999999997</c:v>
                </c:pt>
                <c:pt idx="943">
                  <c:v>8.83901</c:v>
                </c:pt>
                <c:pt idx="944">
                  <c:v>8.8365500000000008</c:v>
                </c:pt>
                <c:pt idx="945">
                  <c:v>8.8341100000000008</c:v>
                </c:pt>
                <c:pt idx="946">
                  <c:v>8.8316700000000008</c:v>
                </c:pt>
                <c:pt idx="947">
                  <c:v>8.8292300000000008</c:v>
                </c:pt>
                <c:pt idx="948">
                  <c:v>8.8267900000000008</c:v>
                </c:pt>
                <c:pt idx="949">
                  <c:v>8.82437</c:v>
                </c:pt>
                <c:pt idx="950">
                  <c:v>8.8219399999999997</c:v>
                </c:pt>
                <c:pt idx="951">
                  <c:v>8.8195200000000007</c:v>
                </c:pt>
                <c:pt idx="952">
                  <c:v>8.8171099999999996</c:v>
                </c:pt>
                <c:pt idx="953">
                  <c:v>8.8147000000000002</c:v>
                </c:pt>
                <c:pt idx="954">
                  <c:v>8.8122900000000008</c:v>
                </c:pt>
                <c:pt idx="955">
                  <c:v>8.8098899999999993</c:v>
                </c:pt>
                <c:pt idx="956">
                  <c:v>8.8074899999999996</c:v>
                </c:pt>
                <c:pt idx="957">
                  <c:v>8.8050999999999995</c:v>
                </c:pt>
                <c:pt idx="958">
                  <c:v>8.8027099999999994</c:v>
                </c:pt>
                <c:pt idx="959">
                  <c:v>8.8003199999999993</c:v>
                </c:pt>
                <c:pt idx="960">
                  <c:v>8.7979400000000005</c:v>
                </c:pt>
                <c:pt idx="961">
                  <c:v>8.79556</c:v>
                </c:pt>
                <c:pt idx="962">
                  <c:v>8.7931899999999992</c:v>
                </c:pt>
                <c:pt idx="963">
                  <c:v>8.7908299999999997</c:v>
                </c:pt>
                <c:pt idx="964">
                  <c:v>8.7884600000000006</c:v>
                </c:pt>
                <c:pt idx="965">
                  <c:v>8.7860999999999994</c:v>
                </c:pt>
                <c:pt idx="966">
                  <c:v>8.7837499999999995</c:v>
                </c:pt>
                <c:pt idx="967">
                  <c:v>8.7813999999999997</c:v>
                </c:pt>
                <c:pt idx="968">
                  <c:v>8.7790499999999998</c:v>
                </c:pt>
                <c:pt idx="969">
                  <c:v>8.7767099999999996</c:v>
                </c:pt>
                <c:pt idx="970">
                  <c:v>8.7743699999999993</c:v>
                </c:pt>
                <c:pt idx="971">
                  <c:v>8.7720400000000005</c:v>
                </c:pt>
                <c:pt idx="972">
                  <c:v>8.7697099999999999</c:v>
                </c:pt>
                <c:pt idx="973">
                  <c:v>8.7673799999999993</c:v>
                </c:pt>
                <c:pt idx="974">
                  <c:v>8.7650600000000001</c:v>
                </c:pt>
                <c:pt idx="975">
                  <c:v>8.7627500000000005</c:v>
                </c:pt>
                <c:pt idx="976">
                  <c:v>8.7604299999999995</c:v>
                </c:pt>
                <c:pt idx="977">
                  <c:v>8.7581199999999999</c:v>
                </c:pt>
                <c:pt idx="978">
                  <c:v>8.7558199999999999</c:v>
                </c:pt>
                <c:pt idx="979">
                  <c:v>8.75352</c:v>
                </c:pt>
                <c:pt idx="980">
                  <c:v>8.75122</c:v>
                </c:pt>
                <c:pt idx="981">
                  <c:v>8.7489299999999997</c:v>
                </c:pt>
                <c:pt idx="982">
                  <c:v>8.7466399999999993</c:v>
                </c:pt>
                <c:pt idx="983">
                  <c:v>8.7443600000000004</c:v>
                </c:pt>
                <c:pt idx="984">
                  <c:v>8.7420799999999996</c:v>
                </c:pt>
                <c:pt idx="985">
                  <c:v>8.7398000000000007</c:v>
                </c:pt>
                <c:pt idx="986">
                  <c:v>8.7375299999999996</c:v>
                </c:pt>
                <c:pt idx="987">
                  <c:v>8.7352600000000002</c:v>
                </c:pt>
                <c:pt idx="988">
                  <c:v>8.7330000000000005</c:v>
                </c:pt>
                <c:pt idx="989">
                  <c:v>8.7307400000000008</c:v>
                </c:pt>
                <c:pt idx="990">
                  <c:v>8.7284799999999994</c:v>
                </c:pt>
                <c:pt idx="991">
                  <c:v>8.7262299999999993</c:v>
                </c:pt>
                <c:pt idx="992">
                  <c:v>8.7239799999999992</c:v>
                </c:pt>
                <c:pt idx="993">
                  <c:v>8.7217400000000005</c:v>
                </c:pt>
                <c:pt idx="994">
                  <c:v>8.7195</c:v>
                </c:pt>
                <c:pt idx="995">
                  <c:v>8.7172599999999996</c:v>
                </c:pt>
                <c:pt idx="996">
                  <c:v>8.7150300000000005</c:v>
                </c:pt>
                <c:pt idx="997">
                  <c:v>8.7127999999999997</c:v>
                </c:pt>
                <c:pt idx="998">
                  <c:v>8.7105700000000006</c:v>
                </c:pt>
                <c:pt idx="999">
                  <c:v>8.7083499999999994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7-4557-90CF-6FF736C2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24735"/>
        <c:axId val="1073223487"/>
      </c:scatterChart>
      <c:valAx>
        <c:axId val="10732247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学習回数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223487"/>
        <c:crosses val="autoZero"/>
        <c:crossBetween val="midCat"/>
      </c:valAx>
      <c:valAx>
        <c:axId val="107322348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エネルギー関数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2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output4!$A$802:$A$1801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output4!$B$802:$B$1801</c:f>
              <c:numCache>
                <c:formatCode>General</c:formatCode>
                <c:ptCount val="1000"/>
                <c:pt idx="0">
                  <c:v>1355.15</c:v>
                </c:pt>
                <c:pt idx="1">
                  <c:v>840.77</c:v>
                </c:pt>
                <c:pt idx="2">
                  <c:v>509.113</c:v>
                </c:pt>
                <c:pt idx="3">
                  <c:v>346.04399999999998</c:v>
                </c:pt>
                <c:pt idx="4">
                  <c:v>293.202</c:v>
                </c:pt>
                <c:pt idx="5">
                  <c:v>296.82100000000003</c:v>
                </c:pt>
                <c:pt idx="6">
                  <c:v>214.29300000000001</c:v>
                </c:pt>
                <c:pt idx="7">
                  <c:v>219.19</c:v>
                </c:pt>
                <c:pt idx="8">
                  <c:v>175.37700000000001</c:v>
                </c:pt>
                <c:pt idx="9">
                  <c:v>193.28700000000001</c:v>
                </c:pt>
                <c:pt idx="10">
                  <c:v>144.52600000000001</c:v>
                </c:pt>
                <c:pt idx="11">
                  <c:v>150.22999999999999</c:v>
                </c:pt>
                <c:pt idx="12">
                  <c:v>127.57</c:v>
                </c:pt>
                <c:pt idx="13">
                  <c:v>136.029</c:v>
                </c:pt>
                <c:pt idx="14">
                  <c:v>110.895</c:v>
                </c:pt>
                <c:pt idx="15">
                  <c:v>113.084</c:v>
                </c:pt>
                <c:pt idx="16">
                  <c:v>100.096</c:v>
                </c:pt>
                <c:pt idx="17">
                  <c:v>100.66</c:v>
                </c:pt>
                <c:pt idx="18">
                  <c:v>90.158699999999996</c:v>
                </c:pt>
                <c:pt idx="19">
                  <c:v>88.696700000000007</c:v>
                </c:pt>
                <c:pt idx="20">
                  <c:v>81.954999999999998</c:v>
                </c:pt>
                <c:pt idx="21">
                  <c:v>79.466200000000001</c:v>
                </c:pt>
                <c:pt idx="22">
                  <c:v>74.831500000000005</c:v>
                </c:pt>
                <c:pt idx="23">
                  <c:v>71.998199999999997</c:v>
                </c:pt>
                <c:pt idx="24">
                  <c:v>68.699100000000001</c:v>
                </c:pt>
                <c:pt idx="25">
                  <c:v>66.002899999999997</c:v>
                </c:pt>
                <c:pt idx="26">
                  <c:v>63.522199999999998</c:v>
                </c:pt>
                <c:pt idx="27">
                  <c:v>61.208100000000002</c:v>
                </c:pt>
                <c:pt idx="28">
                  <c:v>59.2498</c:v>
                </c:pt>
                <c:pt idx="29">
                  <c:v>57.360199999999999</c:v>
                </c:pt>
                <c:pt idx="30">
                  <c:v>55.751199999999997</c:v>
                </c:pt>
                <c:pt idx="31">
                  <c:v>54.205100000000002</c:v>
                </c:pt>
                <c:pt idx="32">
                  <c:v>52.832700000000003</c:v>
                </c:pt>
                <c:pt idx="33">
                  <c:v>51.524099999999997</c:v>
                </c:pt>
                <c:pt idx="34">
                  <c:v>50.319699999999997</c:v>
                </c:pt>
                <c:pt idx="35">
                  <c:v>49.176200000000001</c:v>
                </c:pt>
                <c:pt idx="36">
                  <c:v>48.1036</c:v>
                </c:pt>
                <c:pt idx="37">
                  <c:v>47.086300000000001</c:v>
                </c:pt>
                <c:pt idx="38">
                  <c:v>46.123899999999999</c:v>
                </c:pt>
                <c:pt idx="39">
                  <c:v>45.209800000000001</c:v>
                </c:pt>
                <c:pt idx="40">
                  <c:v>44.341200000000001</c:v>
                </c:pt>
                <c:pt idx="41">
                  <c:v>43.514200000000002</c:v>
                </c:pt>
                <c:pt idx="42">
                  <c:v>42.725900000000003</c:v>
                </c:pt>
                <c:pt idx="43">
                  <c:v>41.973500000000001</c:v>
                </c:pt>
                <c:pt idx="44">
                  <c:v>41.2545</c:v>
                </c:pt>
                <c:pt idx="45">
                  <c:v>40.566499999999998</c:v>
                </c:pt>
                <c:pt idx="46">
                  <c:v>39.907699999999998</c:v>
                </c:pt>
                <c:pt idx="47">
                  <c:v>39.276000000000003</c:v>
                </c:pt>
                <c:pt idx="48">
                  <c:v>38.669800000000002</c:v>
                </c:pt>
                <c:pt idx="49">
                  <c:v>38.087400000000002</c:v>
                </c:pt>
                <c:pt idx="50">
                  <c:v>37.5276</c:v>
                </c:pt>
                <c:pt idx="51">
                  <c:v>36.988799999999998</c:v>
                </c:pt>
                <c:pt idx="52">
                  <c:v>36.47</c:v>
                </c:pt>
                <c:pt idx="53">
                  <c:v>35.97</c:v>
                </c:pt>
                <c:pt idx="54">
                  <c:v>35.4878</c:v>
                </c:pt>
                <c:pt idx="55">
                  <c:v>35.022300000000001</c:v>
                </c:pt>
                <c:pt idx="56">
                  <c:v>34.572800000000001</c:v>
                </c:pt>
                <c:pt idx="57">
                  <c:v>34.138300000000001</c:v>
                </c:pt>
                <c:pt idx="58">
                  <c:v>33.718200000000003</c:v>
                </c:pt>
                <c:pt idx="59">
                  <c:v>33.311599999999999</c:v>
                </c:pt>
                <c:pt idx="60">
                  <c:v>32.917999999999999</c:v>
                </c:pt>
                <c:pt idx="61">
                  <c:v>32.536700000000003</c:v>
                </c:pt>
                <c:pt idx="62">
                  <c:v>32.167099999999998</c:v>
                </c:pt>
                <c:pt idx="63">
                  <c:v>31.808700000000002</c:v>
                </c:pt>
                <c:pt idx="64">
                  <c:v>31.460999999999999</c:v>
                </c:pt>
                <c:pt idx="65">
                  <c:v>31.1234</c:v>
                </c:pt>
                <c:pt idx="66">
                  <c:v>30.7956</c:v>
                </c:pt>
                <c:pt idx="67">
                  <c:v>30.4771</c:v>
                </c:pt>
                <c:pt idx="68">
                  <c:v>30.1675</c:v>
                </c:pt>
                <c:pt idx="69">
                  <c:v>29.866399999999999</c:v>
                </c:pt>
                <c:pt idx="70">
                  <c:v>29.573499999999999</c:v>
                </c:pt>
                <c:pt idx="71">
                  <c:v>29.288399999999999</c:v>
                </c:pt>
                <c:pt idx="72">
                  <c:v>29.010899999999999</c:v>
                </c:pt>
                <c:pt idx="73">
                  <c:v>28.740500000000001</c:v>
                </c:pt>
                <c:pt idx="74">
                  <c:v>28.4771</c:v>
                </c:pt>
                <c:pt idx="75">
                  <c:v>28.220400000000001</c:v>
                </c:pt>
                <c:pt idx="76">
                  <c:v>27.970099999999999</c:v>
                </c:pt>
                <c:pt idx="77">
                  <c:v>27.725999999999999</c:v>
                </c:pt>
                <c:pt idx="78">
                  <c:v>27.4878</c:v>
                </c:pt>
                <c:pt idx="79">
                  <c:v>27.255299999999998</c:v>
                </c:pt>
                <c:pt idx="80">
                  <c:v>27.028300000000002</c:v>
                </c:pt>
                <c:pt idx="81">
                  <c:v>26.806699999999999</c:v>
                </c:pt>
                <c:pt idx="82">
                  <c:v>26.590199999999999</c:v>
                </c:pt>
                <c:pt idx="83">
                  <c:v>26.378599999999999</c:v>
                </c:pt>
                <c:pt idx="84">
                  <c:v>26.171800000000001</c:v>
                </c:pt>
                <c:pt idx="85">
                  <c:v>25.9696</c:v>
                </c:pt>
                <c:pt idx="86">
                  <c:v>25.771899999999999</c:v>
                </c:pt>
                <c:pt idx="87">
                  <c:v>25.578499999999998</c:v>
                </c:pt>
                <c:pt idx="88">
                  <c:v>25.389299999999999</c:v>
                </c:pt>
                <c:pt idx="89">
                  <c:v>25.2041</c:v>
                </c:pt>
                <c:pt idx="90">
                  <c:v>25.0228</c:v>
                </c:pt>
                <c:pt idx="91">
                  <c:v>24.845199999999998</c:v>
                </c:pt>
                <c:pt idx="92">
                  <c:v>24.671399999999998</c:v>
                </c:pt>
                <c:pt idx="93">
                  <c:v>24.501100000000001</c:v>
                </c:pt>
                <c:pt idx="94">
                  <c:v>24.334199999999999</c:v>
                </c:pt>
                <c:pt idx="95">
                  <c:v>24.1706</c:v>
                </c:pt>
                <c:pt idx="96">
                  <c:v>24.010300000000001</c:v>
                </c:pt>
                <c:pt idx="97">
                  <c:v>23.853100000000001</c:v>
                </c:pt>
                <c:pt idx="98">
                  <c:v>23.699000000000002</c:v>
                </c:pt>
                <c:pt idx="99">
                  <c:v>23.547799999999999</c:v>
                </c:pt>
                <c:pt idx="100">
                  <c:v>23.3995</c:v>
                </c:pt>
                <c:pt idx="101">
                  <c:v>23.254000000000001</c:v>
                </c:pt>
                <c:pt idx="102">
                  <c:v>23.1111</c:v>
                </c:pt>
                <c:pt idx="103">
                  <c:v>22.9709</c:v>
                </c:pt>
                <c:pt idx="104">
                  <c:v>22.833300000000001</c:v>
                </c:pt>
                <c:pt idx="105">
                  <c:v>22.6981</c:v>
                </c:pt>
                <c:pt idx="106">
                  <c:v>22.5654</c:v>
                </c:pt>
                <c:pt idx="107">
                  <c:v>22.434999999999999</c:v>
                </c:pt>
                <c:pt idx="108">
                  <c:v>22.306899999999999</c:v>
                </c:pt>
                <c:pt idx="109">
                  <c:v>22.181000000000001</c:v>
                </c:pt>
                <c:pt idx="110">
                  <c:v>22.057300000000001</c:v>
                </c:pt>
                <c:pt idx="111">
                  <c:v>21.935700000000001</c:v>
                </c:pt>
                <c:pt idx="112">
                  <c:v>21.816199999999998</c:v>
                </c:pt>
                <c:pt idx="113">
                  <c:v>21.698599999999999</c:v>
                </c:pt>
                <c:pt idx="114">
                  <c:v>21.583100000000002</c:v>
                </c:pt>
                <c:pt idx="115">
                  <c:v>21.4694</c:v>
                </c:pt>
                <c:pt idx="116">
                  <c:v>21.357600000000001</c:v>
                </c:pt>
                <c:pt idx="117">
                  <c:v>21.247599999999998</c:v>
                </c:pt>
                <c:pt idx="118">
                  <c:v>21.139299999999999</c:v>
                </c:pt>
                <c:pt idx="119">
                  <c:v>21.032800000000002</c:v>
                </c:pt>
                <c:pt idx="120">
                  <c:v>20.928000000000001</c:v>
                </c:pt>
                <c:pt idx="121">
                  <c:v>20.8248</c:v>
                </c:pt>
                <c:pt idx="122">
                  <c:v>20.723199999999999</c:v>
                </c:pt>
                <c:pt idx="123">
                  <c:v>20.623200000000001</c:v>
                </c:pt>
                <c:pt idx="124">
                  <c:v>20.524699999999999</c:v>
                </c:pt>
                <c:pt idx="125">
                  <c:v>20.427700000000002</c:v>
                </c:pt>
                <c:pt idx="126">
                  <c:v>20.332100000000001</c:v>
                </c:pt>
                <c:pt idx="127">
                  <c:v>20.238</c:v>
                </c:pt>
                <c:pt idx="128">
                  <c:v>20.145299999999999</c:v>
                </c:pt>
                <c:pt idx="129">
                  <c:v>20.053899999999999</c:v>
                </c:pt>
                <c:pt idx="130">
                  <c:v>19.963799999999999</c:v>
                </c:pt>
                <c:pt idx="131">
                  <c:v>19.8751</c:v>
                </c:pt>
                <c:pt idx="132">
                  <c:v>19.787600000000001</c:v>
                </c:pt>
                <c:pt idx="133">
                  <c:v>19.7014</c:v>
                </c:pt>
                <c:pt idx="134">
                  <c:v>19.616399999999999</c:v>
                </c:pt>
                <c:pt idx="135">
                  <c:v>19.532599999999999</c:v>
                </c:pt>
                <c:pt idx="136">
                  <c:v>19.4499</c:v>
                </c:pt>
                <c:pt idx="137">
                  <c:v>19.368400000000001</c:v>
                </c:pt>
                <c:pt idx="138">
                  <c:v>19.288</c:v>
                </c:pt>
                <c:pt idx="139">
                  <c:v>19.2087</c:v>
                </c:pt>
                <c:pt idx="140">
                  <c:v>19.130500000000001</c:v>
                </c:pt>
                <c:pt idx="141">
                  <c:v>19.0533</c:v>
                </c:pt>
                <c:pt idx="142">
                  <c:v>18.9771</c:v>
                </c:pt>
                <c:pt idx="143">
                  <c:v>18.902000000000001</c:v>
                </c:pt>
                <c:pt idx="144">
                  <c:v>18.8278</c:v>
                </c:pt>
                <c:pt idx="145">
                  <c:v>18.7546</c:v>
                </c:pt>
                <c:pt idx="146">
                  <c:v>18.682400000000001</c:v>
                </c:pt>
                <c:pt idx="147">
                  <c:v>18.611000000000001</c:v>
                </c:pt>
                <c:pt idx="148">
                  <c:v>18.540600000000001</c:v>
                </c:pt>
                <c:pt idx="149">
                  <c:v>18.4711</c:v>
                </c:pt>
                <c:pt idx="150">
                  <c:v>18.4024</c:v>
                </c:pt>
                <c:pt idx="151">
                  <c:v>18.334700000000002</c:v>
                </c:pt>
                <c:pt idx="152">
                  <c:v>18.267700000000001</c:v>
                </c:pt>
                <c:pt idx="153">
                  <c:v>18.201599999999999</c:v>
                </c:pt>
                <c:pt idx="154">
                  <c:v>18.136299999999999</c:v>
                </c:pt>
                <c:pt idx="155">
                  <c:v>18.0717</c:v>
                </c:pt>
                <c:pt idx="156">
                  <c:v>18.007999999999999</c:v>
                </c:pt>
                <c:pt idx="157">
                  <c:v>17.945</c:v>
                </c:pt>
                <c:pt idx="158">
                  <c:v>17.8828</c:v>
                </c:pt>
                <c:pt idx="159">
                  <c:v>17.821300000000001</c:v>
                </c:pt>
                <c:pt idx="160">
                  <c:v>17.7606</c:v>
                </c:pt>
                <c:pt idx="161">
                  <c:v>17.700500000000002</c:v>
                </c:pt>
                <c:pt idx="162">
                  <c:v>17.641100000000002</c:v>
                </c:pt>
                <c:pt idx="163">
                  <c:v>17.5825</c:v>
                </c:pt>
                <c:pt idx="164">
                  <c:v>17.5245</c:v>
                </c:pt>
                <c:pt idx="165">
                  <c:v>17.467099999999999</c:v>
                </c:pt>
                <c:pt idx="166">
                  <c:v>17.410499999999999</c:v>
                </c:pt>
                <c:pt idx="167">
                  <c:v>17.354399999999998</c:v>
                </c:pt>
                <c:pt idx="168">
                  <c:v>17.298999999999999</c:v>
                </c:pt>
                <c:pt idx="169">
                  <c:v>17.244199999999999</c:v>
                </c:pt>
                <c:pt idx="170">
                  <c:v>17.190000000000001</c:v>
                </c:pt>
                <c:pt idx="171">
                  <c:v>17.136399999999998</c:v>
                </c:pt>
                <c:pt idx="172">
                  <c:v>17.083400000000001</c:v>
                </c:pt>
                <c:pt idx="173">
                  <c:v>17.030999999999999</c:v>
                </c:pt>
                <c:pt idx="174">
                  <c:v>16.979099999999999</c:v>
                </c:pt>
                <c:pt idx="175">
                  <c:v>16.927800000000001</c:v>
                </c:pt>
                <c:pt idx="176">
                  <c:v>16.876999999999999</c:v>
                </c:pt>
                <c:pt idx="177">
                  <c:v>16.826799999999999</c:v>
                </c:pt>
                <c:pt idx="178">
                  <c:v>16.777100000000001</c:v>
                </c:pt>
                <c:pt idx="179">
                  <c:v>16.727900000000002</c:v>
                </c:pt>
                <c:pt idx="180">
                  <c:v>16.679200000000002</c:v>
                </c:pt>
                <c:pt idx="181">
                  <c:v>16.6311</c:v>
                </c:pt>
                <c:pt idx="182">
                  <c:v>16.583400000000001</c:v>
                </c:pt>
                <c:pt idx="183">
                  <c:v>16.536200000000001</c:v>
                </c:pt>
                <c:pt idx="184">
                  <c:v>16.4895</c:v>
                </c:pt>
                <c:pt idx="185">
                  <c:v>16.443300000000001</c:v>
                </c:pt>
                <c:pt idx="186">
                  <c:v>16.397500000000001</c:v>
                </c:pt>
                <c:pt idx="187">
                  <c:v>16.3522</c:v>
                </c:pt>
                <c:pt idx="188">
                  <c:v>16.307400000000001</c:v>
                </c:pt>
                <c:pt idx="189">
                  <c:v>16.263000000000002</c:v>
                </c:pt>
                <c:pt idx="190">
                  <c:v>16.219000000000001</c:v>
                </c:pt>
                <c:pt idx="191">
                  <c:v>16.1755</c:v>
                </c:pt>
                <c:pt idx="192">
                  <c:v>16.132400000000001</c:v>
                </c:pt>
                <c:pt idx="193">
                  <c:v>16.089700000000001</c:v>
                </c:pt>
                <c:pt idx="194">
                  <c:v>16.0474</c:v>
                </c:pt>
                <c:pt idx="195">
                  <c:v>16.005500000000001</c:v>
                </c:pt>
                <c:pt idx="196">
                  <c:v>15.9641</c:v>
                </c:pt>
                <c:pt idx="197">
                  <c:v>15.923</c:v>
                </c:pt>
                <c:pt idx="198">
                  <c:v>15.882300000000001</c:v>
                </c:pt>
                <c:pt idx="199">
                  <c:v>15.842000000000001</c:v>
                </c:pt>
                <c:pt idx="200">
                  <c:v>15.802</c:v>
                </c:pt>
                <c:pt idx="201">
                  <c:v>15.762499999999999</c:v>
                </c:pt>
                <c:pt idx="202">
                  <c:v>15.7233</c:v>
                </c:pt>
                <c:pt idx="203">
                  <c:v>15.6844</c:v>
                </c:pt>
                <c:pt idx="204">
                  <c:v>15.645899999999999</c:v>
                </c:pt>
                <c:pt idx="205">
                  <c:v>15.607799999999999</c:v>
                </c:pt>
                <c:pt idx="206">
                  <c:v>15.57</c:v>
                </c:pt>
                <c:pt idx="207">
                  <c:v>15.5326</c:v>
                </c:pt>
                <c:pt idx="208">
                  <c:v>15.4955</c:v>
                </c:pt>
                <c:pt idx="209">
                  <c:v>15.4587</c:v>
                </c:pt>
                <c:pt idx="210">
                  <c:v>15.4222</c:v>
                </c:pt>
                <c:pt idx="211">
                  <c:v>15.386100000000001</c:v>
                </c:pt>
                <c:pt idx="212">
                  <c:v>15.350300000000001</c:v>
                </c:pt>
                <c:pt idx="213">
                  <c:v>15.3148</c:v>
                </c:pt>
                <c:pt idx="214">
                  <c:v>15.2796</c:v>
                </c:pt>
                <c:pt idx="215">
                  <c:v>15.2447</c:v>
                </c:pt>
                <c:pt idx="216">
                  <c:v>15.210100000000001</c:v>
                </c:pt>
                <c:pt idx="217">
                  <c:v>15.175800000000001</c:v>
                </c:pt>
                <c:pt idx="218">
                  <c:v>15.1418</c:v>
                </c:pt>
                <c:pt idx="219">
                  <c:v>15.1081</c:v>
                </c:pt>
                <c:pt idx="220">
                  <c:v>15.0747</c:v>
                </c:pt>
                <c:pt idx="221">
                  <c:v>15.041499999999999</c:v>
                </c:pt>
                <c:pt idx="222">
                  <c:v>15.008699999999999</c:v>
                </c:pt>
                <c:pt idx="223">
                  <c:v>14.976100000000001</c:v>
                </c:pt>
                <c:pt idx="224">
                  <c:v>14.9438</c:v>
                </c:pt>
                <c:pt idx="225">
                  <c:v>14.9117</c:v>
                </c:pt>
                <c:pt idx="226">
                  <c:v>14.879899999999999</c:v>
                </c:pt>
                <c:pt idx="227">
                  <c:v>14.8484</c:v>
                </c:pt>
                <c:pt idx="228">
                  <c:v>14.8171</c:v>
                </c:pt>
                <c:pt idx="229">
                  <c:v>14.786099999999999</c:v>
                </c:pt>
                <c:pt idx="230">
                  <c:v>14.7553</c:v>
                </c:pt>
                <c:pt idx="231">
                  <c:v>14.7248</c:v>
                </c:pt>
                <c:pt idx="232">
                  <c:v>14.6945</c:v>
                </c:pt>
                <c:pt idx="233">
                  <c:v>14.6645</c:v>
                </c:pt>
                <c:pt idx="234">
                  <c:v>14.6347</c:v>
                </c:pt>
                <c:pt idx="235">
                  <c:v>14.6051</c:v>
                </c:pt>
                <c:pt idx="236">
                  <c:v>14.575799999999999</c:v>
                </c:pt>
                <c:pt idx="237">
                  <c:v>14.5467</c:v>
                </c:pt>
                <c:pt idx="238">
                  <c:v>14.517799999999999</c:v>
                </c:pt>
                <c:pt idx="239">
                  <c:v>14.4892</c:v>
                </c:pt>
                <c:pt idx="240">
                  <c:v>14.460699999999999</c:v>
                </c:pt>
                <c:pt idx="241">
                  <c:v>14.432499999999999</c:v>
                </c:pt>
                <c:pt idx="242">
                  <c:v>14.404500000000001</c:v>
                </c:pt>
                <c:pt idx="243">
                  <c:v>14.3767</c:v>
                </c:pt>
                <c:pt idx="244">
                  <c:v>14.3491</c:v>
                </c:pt>
                <c:pt idx="245">
                  <c:v>14.3218</c:v>
                </c:pt>
                <c:pt idx="246">
                  <c:v>14.294600000000001</c:v>
                </c:pt>
                <c:pt idx="247">
                  <c:v>14.2677</c:v>
                </c:pt>
                <c:pt idx="248">
                  <c:v>14.2409</c:v>
                </c:pt>
                <c:pt idx="249">
                  <c:v>14.214399999999999</c:v>
                </c:pt>
                <c:pt idx="250">
                  <c:v>14.188000000000001</c:v>
                </c:pt>
                <c:pt idx="251">
                  <c:v>14.161799999999999</c:v>
                </c:pt>
                <c:pt idx="252">
                  <c:v>14.1358</c:v>
                </c:pt>
                <c:pt idx="253">
                  <c:v>14.110099999999999</c:v>
                </c:pt>
                <c:pt idx="254">
                  <c:v>14.0845</c:v>
                </c:pt>
                <c:pt idx="255">
                  <c:v>14.058999999999999</c:v>
                </c:pt>
                <c:pt idx="256">
                  <c:v>14.033799999999999</c:v>
                </c:pt>
                <c:pt idx="257">
                  <c:v>14.008800000000001</c:v>
                </c:pt>
                <c:pt idx="258">
                  <c:v>13.9839</c:v>
                </c:pt>
                <c:pt idx="259">
                  <c:v>13.959199999999999</c:v>
                </c:pt>
                <c:pt idx="260">
                  <c:v>13.934699999999999</c:v>
                </c:pt>
                <c:pt idx="261">
                  <c:v>13.910299999999999</c:v>
                </c:pt>
                <c:pt idx="262">
                  <c:v>13.886200000000001</c:v>
                </c:pt>
                <c:pt idx="263">
                  <c:v>13.8622</c:v>
                </c:pt>
                <c:pt idx="264">
                  <c:v>13.8383</c:v>
                </c:pt>
                <c:pt idx="265">
                  <c:v>13.8147</c:v>
                </c:pt>
                <c:pt idx="266">
                  <c:v>13.7911</c:v>
                </c:pt>
                <c:pt idx="267">
                  <c:v>13.767799999999999</c:v>
                </c:pt>
                <c:pt idx="268">
                  <c:v>13.7446</c:v>
                </c:pt>
                <c:pt idx="269">
                  <c:v>13.7216</c:v>
                </c:pt>
                <c:pt idx="270">
                  <c:v>13.698700000000001</c:v>
                </c:pt>
                <c:pt idx="271">
                  <c:v>13.676</c:v>
                </c:pt>
                <c:pt idx="272">
                  <c:v>13.6534</c:v>
                </c:pt>
                <c:pt idx="273">
                  <c:v>13.631</c:v>
                </c:pt>
                <c:pt idx="274">
                  <c:v>13.6088</c:v>
                </c:pt>
                <c:pt idx="275">
                  <c:v>13.5867</c:v>
                </c:pt>
                <c:pt idx="276">
                  <c:v>13.5647</c:v>
                </c:pt>
                <c:pt idx="277">
                  <c:v>13.542899999999999</c:v>
                </c:pt>
                <c:pt idx="278">
                  <c:v>13.5212</c:v>
                </c:pt>
                <c:pt idx="279">
                  <c:v>13.499700000000001</c:v>
                </c:pt>
                <c:pt idx="280">
                  <c:v>13.478300000000001</c:v>
                </c:pt>
                <c:pt idx="281">
                  <c:v>13.457000000000001</c:v>
                </c:pt>
                <c:pt idx="282">
                  <c:v>13.4359</c:v>
                </c:pt>
                <c:pt idx="283">
                  <c:v>13.414999999999999</c:v>
                </c:pt>
                <c:pt idx="284">
                  <c:v>13.3941</c:v>
                </c:pt>
                <c:pt idx="285">
                  <c:v>13.3734</c:v>
                </c:pt>
                <c:pt idx="286">
                  <c:v>13.3528</c:v>
                </c:pt>
                <c:pt idx="287">
                  <c:v>13.3324</c:v>
                </c:pt>
                <c:pt idx="288">
                  <c:v>13.312099999999999</c:v>
                </c:pt>
                <c:pt idx="289">
                  <c:v>13.2919</c:v>
                </c:pt>
                <c:pt idx="290">
                  <c:v>13.2719</c:v>
                </c:pt>
                <c:pt idx="291">
                  <c:v>13.251899999999999</c:v>
                </c:pt>
                <c:pt idx="292">
                  <c:v>13.232100000000001</c:v>
                </c:pt>
                <c:pt idx="293">
                  <c:v>13.212400000000001</c:v>
                </c:pt>
                <c:pt idx="294">
                  <c:v>13.1929</c:v>
                </c:pt>
                <c:pt idx="295">
                  <c:v>13.173400000000001</c:v>
                </c:pt>
                <c:pt idx="296">
                  <c:v>13.1541</c:v>
                </c:pt>
                <c:pt idx="297">
                  <c:v>13.1349</c:v>
                </c:pt>
                <c:pt idx="298">
                  <c:v>13.1159</c:v>
                </c:pt>
                <c:pt idx="299">
                  <c:v>13.0969</c:v>
                </c:pt>
                <c:pt idx="300">
                  <c:v>13.077999999999999</c:v>
                </c:pt>
                <c:pt idx="301">
                  <c:v>13.0593</c:v>
                </c:pt>
                <c:pt idx="302">
                  <c:v>13.040699999999999</c:v>
                </c:pt>
                <c:pt idx="303">
                  <c:v>13.0222</c:v>
                </c:pt>
                <c:pt idx="304">
                  <c:v>13.0038</c:v>
                </c:pt>
                <c:pt idx="305">
                  <c:v>12.9855</c:v>
                </c:pt>
                <c:pt idx="306">
                  <c:v>12.9673</c:v>
                </c:pt>
                <c:pt idx="307">
                  <c:v>12.949299999999999</c:v>
                </c:pt>
                <c:pt idx="308">
                  <c:v>12.9313</c:v>
                </c:pt>
                <c:pt idx="309">
                  <c:v>12.913500000000001</c:v>
                </c:pt>
                <c:pt idx="310">
                  <c:v>12.8957</c:v>
                </c:pt>
                <c:pt idx="311">
                  <c:v>12.8781</c:v>
                </c:pt>
                <c:pt idx="312">
                  <c:v>12.8605</c:v>
                </c:pt>
                <c:pt idx="313">
                  <c:v>12.8431</c:v>
                </c:pt>
                <c:pt idx="314">
                  <c:v>12.825699999999999</c:v>
                </c:pt>
                <c:pt idx="315">
                  <c:v>12.8085</c:v>
                </c:pt>
                <c:pt idx="316">
                  <c:v>12.791399999999999</c:v>
                </c:pt>
                <c:pt idx="317">
                  <c:v>12.7743</c:v>
                </c:pt>
                <c:pt idx="318">
                  <c:v>12.757400000000001</c:v>
                </c:pt>
                <c:pt idx="319">
                  <c:v>12.740500000000001</c:v>
                </c:pt>
                <c:pt idx="320">
                  <c:v>12.723800000000001</c:v>
                </c:pt>
                <c:pt idx="321">
                  <c:v>12.707100000000001</c:v>
                </c:pt>
                <c:pt idx="322">
                  <c:v>12.6906</c:v>
                </c:pt>
                <c:pt idx="323">
                  <c:v>12.674099999999999</c:v>
                </c:pt>
                <c:pt idx="324">
                  <c:v>12.6577</c:v>
                </c:pt>
                <c:pt idx="325">
                  <c:v>12.641400000000001</c:v>
                </c:pt>
                <c:pt idx="326">
                  <c:v>12.625299999999999</c:v>
                </c:pt>
                <c:pt idx="327">
                  <c:v>12.6091</c:v>
                </c:pt>
                <c:pt idx="328">
                  <c:v>12.5931</c:v>
                </c:pt>
                <c:pt idx="329">
                  <c:v>12.577199999999999</c:v>
                </c:pt>
                <c:pt idx="330">
                  <c:v>12.561400000000001</c:v>
                </c:pt>
                <c:pt idx="331">
                  <c:v>12.5456</c:v>
                </c:pt>
                <c:pt idx="332">
                  <c:v>12.53</c:v>
                </c:pt>
                <c:pt idx="333">
                  <c:v>12.5144</c:v>
                </c:pt>
                <c:pt idx="334">
                  <c:v>12.498900000000001</c:v>
                </c:pt>
                <c:pt idx="335">
                  <c:v>12.483499999999999</c:v>
                </c:pt>
                <c:pt idx="336">
                  <c:v>12.4682</c:v>
                </c:pt>
                <c:pt idx="337">
                  <c:v>12.4529</c:v>
                </c:pt>
                <c:pt idx="338">
                  <c:v>12.437799999999999</c:v>
                </c:pt>
                <c:pt idx="339">
                  <c:v>12.422700000000001</c:v>
                </c:pt>
                <c:pt idx="340">
                  <c:v>12.4077</c:v>
                </c:pt>
                <c:pt idx="341">
                  <c:v>12.392799999999999</c:v>
                </c:pt>
                <c:pt idx="342">
                  <c:v>12.3779</c:v>
                </c:pt>
                <c:pt idx="343">
                  <c:v>12.363200000000001</c:v>
                </c:pt>
                <c:pt idx="344">
                  <c:v>12.3485</c:v>
                </c:pt>
                <c:pt idx="345">
                  <c:v>12.3339</c:v>
                </c:pt>
                <c:pt idx="346">
                  <c:v>12.3193</c:v>
                </c:pt>
                <c:pt idx="347">
                  <c:v>12.3049</c:v>
                </c:pt>
                <c:pt idx="348">
                  <c:v>12.2905</c:v>
                </c:pt>
                <c:pt idx="349">
                  <c:v>12.276199999999999</c:v>
                </c:pt>
                <c:pt idx="350">
                  <c:v>12.262</c:v>
                </c:pt>
                <c:pt idx="351">
                  <c:v>12.2478</c:v>
                </c:pt>
                <c:pt idx="352">
                  <c:v>12.233700000000001</c:v>
                </c:pt>
                <c:pt idx="353">
                  <c:v>12.2197</c:v>
                </c:pt>
                <c:pt idx="354">
                  <c:v>12.2058</c:v>
                </c:pt>
                <c:pt idx="355">
                  <c:v>12.1919</c:v>
                </c:pt>
                <c:pt idx="356">
                  <c:v>12.178100000000001</c:v>
                </c:pt>
                <c:pt idx="357">
                  <c:v>12.164400000000001</c:v>
                </c:pt>
                <c:pt idx="358">
                  <c:v>12.150700000000001</c:v>
                </c:pt>
                <c:pt idx="359">
                  <c:v>12.1371</c:v>
                </c:pt>
                <c:pt idx="360">
                  <c:v>12.1236</c:v>
                </c:pt>
                <c:pt idx="361">
                  <c:v>12.110099999999999</c:v>
                </c:pt>
                <c:pt idx="362">
                  <c:v>12.0968</c:v>
                </c:pt>
                <c:pt idx="363">
                  <c:v>12.083399999999999</c:v>
                </c:pt>
                <c:pt idx="364">
                  <c:v>12.0702</c:v>
                </c:pt>
                <c:pt idx="365">
                  <c:v>12.057</c:v>
                </c:pt>
                <c:pt idx="366">
                  <c:v>12.043900000000001</c:v>
                </c:pt>
                <c:pt idx="367">
                  <c:v>12.030799999999999</c:v>
                </c:pt>
                <c:pt idx="368">
                  <c:v>12.017799999999999</c:v>
                </c:pt>
                <c:pt idx="369">
                  <c:v>12.004899999999999</c:v>
                </c:pt>
                <c:pt idx="370">
                  <c:v>11.992000000000001</c:v>
                </c:pt>
                <c:pt idx="371">
                  <c:v>11.979200000000001</c:v>
                </c:pt>
                <c:pt idx="372">
                  <c:v>11.9665</c:v>
                </c:pt>
                <c:pt idx="373">
                  <c:v>11.953799999999999</c:v>
                </c:pt>
                <c:pt idx="374">
                  <c:v>11.9412</c:v>
                </c:pt>
                <c:pt idx="375">
                  <c:v>11.928599999999999</c:v>
                </c:pt>
                <c:pt idx="376">
                  <c:v>11.9161</c:v>
                </c:pt>
                <c:pt idx="377">
                  <c:v>11.903700000000001</c:v>
                </c:pt>
                <c:pt idx="378">
                  <c:v>11.891299999999999</c:v>
                </c:pt>
                <c:pt idx="379">
                  <c:v>11.879</c:v>
                </c:pt>
                <c:pt idx="380">
                  <c:v>11.8667</c:v>
                </c:pt>
                <c:pt idx="381">
                  <c:v>11.8545</c:v>
                </c:pt>
                <c:pt idx="382">
                  <c:v>11.8424</c:v>
                </c:pt>
                <c:pt idx="383">
                  <c:v>11.830299999999999</c:v>
                </c:pt>
                <c:pt idx="384">
                  <c:v>11.818199999999999</c:v>
                </c:pt>
                <c:pt idx="385">
                  <c:v>11.8063</c:v>
                </c:pt>
                <c:pt idx="386">
                  <c:v>11.7943</c:v>
                </c:pt>
                <c:pt idx="387">
                  <c:v>11.782500000000001</c:v>
                </c:pt>
                <c:pt idx="388">
                  <c:v>11.7707</c:v>
                </c:pt>
                <c:pt idx="389">
                  <c:v>11.758900000000001</c:v>
                </c:pt>
                <c:pt idx="390">
                  <c:v>11.747199999999999</c:v>
                </c:pt>
                <c:pt idx="391">
                  <c:v>11.7356</c:v>
                </c:pt>
                <c:pt idx="392">
                  <c:v>11.724</c:v>
                </c:pt>
                <c:pt idx="393">
                  <c:v>11.712400000000001</c:v>
                </c:pt>
                <c:pt idx="394">
                  <c:v>11.700900000000001</c:v>
                </c:pt>
                <c:pt idx="395">
                  <c:v>11.689500000000001</c:v>
                </c:pt>
                <c:pt idx="396">
                  <c:v>11.678100000000001</c:v>
                </c:pt>
                <c:pt idx="397">
                  <c:v>11.6668</c:v>
                </c:pt>
                <c:pt idx="398">
                  <c:v>11.6555</c:v>
                </c:pt>
                <c:pt idx="399">
                  <c:v>11.644299999999999</c:v>
                </c:pt>
                <c:pt idx="400">
                  <c:v>11.633100000000001</c:v>
                </c:pt>
                <c:pt idx="401">
                  <c:v>11.622</c:v>
                </c:pt>
                <c:pt idx="402">
                  <c:v>11.610900000000001</c:v>
                </c:pt>
                <c:pt idx="403">
                  <c:v>11.5999</c:v>
                </c:pt>
                <c:pt idx="404">
                  <c:v>11.588900000000001</c:v>
                </c:pt>
                <c:pt idx="405">
                  <c:v>11.577999999999999</c:v>
                </c:pt>
                <c:pt idx="406">
                  <c:v>11.5671</c:v>
                </c:pt>
                <c:pt idx="407">
                  <c:v>11.5562</c:v>
                </c:pt>
                <c:pt idx="408">
                  <c:v>11.545400000000001</c:v>
                </c:pt>
                <c:pt idx="409">
                  <c:v>11.534700000000001</c:v>
                </c:pt>
                <c:pt idx="410">
                  <c:v>11.523999999999999</c:v>
                </c:pt>
                <c:pt idx="411">
                  <c:v>11.513400000000001</c:v>
                </c:pt>
                <c:pt idx="412">
                  <c:v>11.502800000000001</c:v>
                </c:pt>
                <c:pt idx="413">
                  <c:v>11.4922</c:v>
                </c:pt>
                <c:pt idx="414">
                  <c:v>11.4817</c:v>
                </c:pt>
                <c:pt idx="415">
                  <c:v>11.4712</c:v>
                </c:pt>
                <c:pt idx="416">
                  <c:v>11.460800000000001</c:v>
                </c:pt>
                <c:pt idx="417">
                  <c:v>11.4505</c:v>
                </c:pt>
                <c:pt idx="418">
                  <c:v>11.440099999999999</c:v>
                </c:pt>
                <c:pt idx="419">
                  <c:v>11.4298</c:v>
                </c:pt>
                <c:pt idx="420">
                  <c:v>11.419600000000001</c:v>
                </c:pt>
                <c:pt idx="421">
                  <c:v>11.4094</c:v>
                </c:pt>
                <c:pt idx="422">
                  <c:v>11.3992</c:v>
                </c:pt>
                <c:pt idx="423">
                  <c:v>11.389099999999999</c:v>
                </c:pt>
                <c:pt idx="424">
                  <c:v>11.379099999999999</c:v>
                </c:pt>
                <c:pt idx="425">
                  <c:v>11.369</c:v>
                </c:pt>
                <c:pt idx="426">
                  <c:v>11.3591</c:v>
                </c:pt>
                <c:pt idx="427">
                  <c:v>11.3491</c:v>
                </c:pt>
                <c:pt idx="428">
                  <c:v>11.3392</c:v>
                </c:pt>
                <c:pt idx="429">
                  <c:v>11.3294</c:v>
                </c:pt>
                <c:pt idx="430">
                  <c:v>11.3195</c:v>
                </c:pt>
                <c:pt idx="431">
                  <c:v>11.309799999999999</c:v>
                </c:pt>
                <c:pt idx="432">
                  <c:v>11.3</c:v>
                </c:pt>
                <c:pt idx="433">
                  <c:v>11.2903</c:v>
                </c:pt>
                <c:pt idx="434">
                  <c:v>11.2807</c:v>
                </c:pt>
                <c:pt idx="435">
                  <c:v>11.271100000000001</c:v>
                </c:pt>
                <c:pt idx="436">
                  <c:v>11.2615</c:v>
                </c:pt>
                <c:pt idx="437">
                  <c:v>11.252000000000001</c:v>
                </c:pt>
                <c:pt idx="438">
                  <c:v>11.2425</c:v>
                </c:pt>
                <c:pt idx="439">
                  <c:v>11.233000000000001</c:v>
                </c:pt>
                <c:pt idx="440">
                  <c:v>11.223599999999999</c:v>
                </c:pt>
                <c:pt idx="441">
                  <c:v>11.2142</c:v>
                </c:pt>
                <c:pt idx="442">
                  <c:v>11.2049</c:v>
                </c:pt>
                <c:pt idx="443">
                  <c:v>11.195499999999999</c:v>
                </c:pt>
                <c:pt idx="444">
                  <c:v>11.186299999999999</c:v>
                </c:pt>
                <c:pt idx="445">
                  <c:v>11.177</c:v>
                </c:pt>
                <c:pt idx="446">
                  <c:v>11.167899999999999</c:v>
                </c:pt>
                <c:pt idx="447">
                  <c:v>11.1587</c:v>
                </c:pt>
                <c:pt idx="448">
                  <c:v>11.1496</c:v>
                </c:pt>
                <c:pt idx="449">
                  <c:v>11.140499999999999</c:v>
                </c:pt>
                <c:pt idx="450">
                  <c:v>11.131399999999999</c:v>
                </c:pt>
                <c:pt idx="451">
                  <c:v>11.122400000000001</c:v>
                </c:pt>
                <c:pt idx="452">
                  <c:v>11.1135</c:v>
                </c:pt>
                <c:pt idx="453">
                  <c:v>11.1045</c:v>
                </c:pt>
                <c:pt idx="454">
                  <c:v>11.095599999999999</c:v>
                </c:pt>
                <c:pt idx="455">
                  <c:v>11.0867</c:v>
                </c:pt>
                <c:pt idx="456">
                  <c:v>11.0779</c:v>
                </c:pt>
                <c:pt idx="457">
                  <c:v>11.069100000000001</c:v>
                </c:pt>
                <c:pt idx="458">
                  <c:v>11.0603</c:v>
                </c:pt>
                <c:pt idx="459">
                  <c:v>11.051600000000001</c:v>
                </c:pt>
                <c:pt idx="460">
                  <c:v>11.042899999999999</c:v>
                </c:pt>
                <c:pt idx="461">
                  <c:v>11.0342</c:v>
                </c:pt>
                <c:pt idx="462">
                  <c:v>11.025600000000001</c:v>
                </c:pt>
                <c:pt idx="463">
                  <c:v>11.016999999999999</c:v>
                </c:pt>
                <c:pt idx="464">
                  <c:v>11.0084</c:v>
                </c:pt>
                <c:pt idx="465">
                  <c:v>10.9999</c:v>
                </c:pt>
                <c:pt idx="466">
                  <c:v>10.991400000000001</c:v>
                </c:pt>
                <c:pt idx="467">
                  <c:v>10.982900000000001</c:v>
                </c:pt>
                <c:pt idx="468">
                  <c:v>10.974500000000001</c:v>
                </c:pt>
                <c:pt idx="469">
                  <c:v>10.966100000000001</c:v>
                </c:pt>
                <c:pt idx="470">
                  <c:v>10.957700000000001</c:v>
                </c:pt>
                <c:pt idx="471">
                  <c:v>10.949400000000001</c:v>
                </c:pt>
                <c:pt idx="472">
                  <c:v>10.9411</c:v>
                </c:pt>
                <c:pt idx="473">
                  <c:v>10.9328</c:v>
                </c:pt>
                <c:pt idx="474">
                  <c:v>10.9245</c:v>
                </c:pt>
                <c:pt idx="475">
                  <c:v>10.9163</c:v>
                </c:pt>
                <c:pt idx="476">
                  <c:v>10.908099999999999</c:v>
                </c:pt>
                <c:pt idx="477">
                  <c:v>10.9</c:v>
                </c:pt>
                <c:pt idx="478">
                  <c:v>10.8919</c:v>
                </c:pt>
                <c:pt idx="479">
                  <c:v>10.883800000000001</c:v>
                </c:pt>
                <c:pt idx="480">
                  <c:v>10.8757</c:v>
                </c:pt>
                <c:pt idx="481">
                  <c:v>10.867699999999999</c:v>
                </c:pt>
                <c:pt idx="482">
                  <c:v>10.8597</c:v>
                </c:pt>
                <c:pt idx="483">
                  <c:v>10.851699999999999</c:v>
                </c:pt>
                <c:pt idx="484">
                  <c:v>10.8437</c:v>
                </c:pt>
                <c:pt idx="485">
                  <c:v>10.835800000000001</c:v>
                </c:pt>
                <c:pt idx="486">
                  <c:v>10.8279</c:v>
                </c:pt>
                <c:pt idx="487">
                  <c:v>10.8201</c:v>
                </c:pt>
                <c:pt idx="488">
                  <c:v>10.812200000000001</c:v>
                </c:pt>
                <c:pt idx="489">
                  <c:v>10.804399999999999</c:v>
                </c:pt>
                <c:pt idx="490">
                  <c:v>10.7967</c:v>
                </c:pt>
                <c:pt idx="491">
                  <c:v>10.7889</c:v>
                </c:pt>
                <c:pt idx="492">
                  <c:v>10.7812</c:v>
                </c:pt>
                <c:pt idx="493">
                  <c:v>10.7735</c:v>
                </c:pt>
                <c:pt idx="494">
                  <c:v>10.7659</c:v>
                </c:pt>
                <c:pt idx="495">
                  <c:v>10.7582</c:v>
                </c:pt>
                <c:pt idx="496">
                  <c:v>10.7506</c:v>
                </c:pt>
                <c:pt idx="497">
                  <c:v>10.743</c:v>
                </c:pt>
                <c:pt idx="498">
                  <c:v>10.7355</c:v>
                </c:pt>
                <c:pt idx="499">
                  <c:v>10.728</c:v>
                </c:pt>
                <c:pt idx="500">
                  <c:v>10.720499999999999</c:v>
                </c:pt>
                <c:pt idx="501">
                  <c:v>10.712999999999999</c:v>
                </c:pt>
                <c:pt idx="502">
                  <c:v>10.7056</c:v>
                </c:pt>
                <c:pt idx="503">
                  <c:v>10.6981</c:v>
                </c:pt>
                <c:pt idx="504">
                  <c:v>10.6907</c:v>
                </c:pt>
                <c:pt idx="505">
                  <c:v>10.683400000000001</c:v>
                </c:pt>
                <c:pt idx="506">
                  <c:v>10.676</c:v>
                </c:pt>
                <c:pt idx="507">
                  <c:v>10.668699999999999</c:v>
                </c:pt>
                <c:pt idx="508">
                  <c:v>10.6614</c:v>
                </c:pt>
                <c:pt idx="509">
                  <c:v>10.654199999999999</c:v>
                </c:pt>
                <c:pt idx="510">
                  <c:v>10.6469</c:v>
                </c:pt>
                <c:pt idx="511">
                  <c:v>10.639699999999999</c:v>
                </c:pt>
                <c:pt idx="512">
                  <c:v>10.6325</c:v>
                </c:pt>
                <c:pt idx="513">
                  <c:v>10.625400000000001</c:v>
                </c:pt>
                <c:pt idx="514">
                  <c:v>10.6182</c:v>
                </c:pt>
                <c:pt idx="515">
                  <c:v>10.6111</c:v>
                </c:pt>
                <c:pt idx="516">
                  <c:v>10.603999999999999</c:v>
                </c:pt>
                <c:pt idx="517">
                  <c:v>10.597</c:v>
                </c:pt>
                <c:pt idx="518">
                  <c:v>10.5899</c:v>
                </c:pt>
                <c:pt idx="519">
                  <c:v>10.5829</c:v>
                </c:pt>
                <c:pt idx="520">
                  <c:v>10.575900000000001</c:v>
                </c:pt>
                <c:pt idx="521">
                  <c:v>10.568899999999999</c:v>
                </c:pt>
                <c:pt idx="522">
                  <c:v>10.561999999999999</c:v>
                </c:pt>
                <c:pt idx="523">
                  <c:v>10.555099999999999</c:v>
                </c:pt>
                <c:pt idx="524">
                  <c:v>10.5482</c:v>
                </c:pt>
                <c:pt idx="525">
                  <c:v>10.5413</c:v>
                </c:pt>
                <c:pt idx="526">
                  <c:v>10.5344</c:v>
                </c:pt>
                <c:pt idx="527">
                  <c:v>10.5276</c:v>
                </c:pt>
                <c:pt idx="528">
                  <c:v>10.520799999999999</c:v>
                </c:pt>
                <c:pt idx="529">
                  <c:v>10.513999999999999</c:v>
                </c:pt>
                <c:pt idx="530">
                  <c:v>10.507300000000001</c:v>
                </c:pt>
                <c:pt idx="531">
                  <c:v>10.500500000000001</c:v>
                </c:pt>
                <c:pt idx="532">
                  <c:v>10.4938</c:v>
                </c:pt>
                <c:pt idx="533">
                  <c:v>10.4871</c:v>
                </c:pt>
                <c:pt idx="534">
                  <c:v>10.480499999999999</c:v>
                </c:pt>
                <c:pt idx="535">
                  <c:v>10.473800000000001</c:v>
                </c:pt>
                <c:pt idx="536">
                  <c:v>10.4672</c:v>
                </c:pt>
                <c:pt idx="537">
                  <c:v>10.460599999999999</c:v>
                </c:pt>
                <c:pt idx="538">
                  <c:v>10.454000000000001</c:v>
                </c:pt>
                <c:pt idx="539">
                  <c:v>10.4474</c:v>
                </c:pt>
                <c:pt idx="540">
                  <c:v>10.440899999999999</c:v>
                </c:pt>
                <c:pt idx="541">
                  <c:v>10.4344</c:v>
                </c:pt>
                <c:pt idx="542">
                  <c:v>10.427899999999999</c:v>
                </c:pt>
                <c:pt idx="543">
                  <c:v>10.4214</c:v>
                </c:pt>
                <c:pt idx="544">
                  <c:v>10.414899999999999</c:v>
                </c:pt>
                <c:pt idx="545">
                  <c:v>10.4085</c:v>
                </c:pt>
                <c:pt idx="546">
                  <c:v>10.402100000000001</c:v>
                </c:pt>
                <c:pt idx="547">
                  <c:v>10.3957</c:v>
                </c:pt>
                <c:pt idx="548">
                  <c:v>10.3893</c:v>
                </c:pt>
                <c:pt idx="549">
                  <c:v>10.382999999999999</c:v>
                </c:pt>
                <c:pt idx="550">
                  <c:v>10.3767</c:v>
                </c:pt>
                <c:pt idx="551">
                  <c:v>10.3703</c:v>
                </c:pt>
                <c:pt idx="552">
                  <c:v>10.364100000000001</c:v>
                </c:pt>
                <c:pt idx="553">
                  <c:v>10.357799999999999</c:v>
                </c:pt>
                <c:pt idx="554">
                  <c:v>10.3515</c:v>
                </c:pt>
                <c:pt idx="555">
                  <c:v>10.3453</c:v>
                </c:pt>
                <c:pt idx="556">
                  <c:v>10.3391</c:v>
                </c:pt>
                <c:pt idx="557">
                  <c:v>10.3329</c:v>
                </c:pt>
                <c:pt idx="558">
                  <c:v>10.326700000000001</c:v>
                </c:pt>
                <c:pt idx="559">
                  <c:v>10.320600000000001</c:v>
                </c:pt>
                <c:pt idx="560">
                  <c:v>10.314500000000001</c:v>
                </c:pt>
                <c:pt idx="561">
                  <c:v>10.308299999999999</c:v>
                </c:pt>
                <c:pt idx="562">
                  <c:v>10.302300000000001</c:v>
                </c:pt>
                <c:pt idx="563">
                  <c:v>10.296200000000001</c:v>
                </c:pt>
                <c:pt idx="564">
                  <c:v>10.290100000000001</c:v>
                </c:pt>
                <c:pt idx="565">
                  <c:v>10.2841</c:v>
                </c:pt>
                <c:pt idx="566">
                  <c:v>10.2781</c:v>
                </c:pt>
                <c:pt idx="567">
                  <c:v>10.2721</c:v>
                </c:pt>
                <c:pt idx="568">
                  <c:v>10.2661</c:v>
                </c:pt>
                <c:pt idx="569">
                  <c:v>10.2601</c:v>
                </c:pt>
                <c:pt idx="570">
                  <c:v>10.254200000000001</c:v>
                </c:pt>
                <c:pt idx="571">
                  <c:v>10.2483</c:v>
                </c:pt>
                <c:pt idx="572">
                  <c:v>10.2424</c:v>
                </c:pt>
                <c:pt idx="573">
                  <c:v>10.236499999999999</c:v>
                </c:pt>
                <c:pt idx="574">
                  <c:v>10.230600000000001</c:v>
                </c:pt>
                <c:pt idx="575">
                  <c:v>10.2248</c:v>
                </c:pt>
                <c:pt idx="576">
                  <c:v>10.2189</c:v>
                </c:pt>
                <c:pt idx="577">
                  <c:v>10.213100000000001</c:v>
                </c:pt>
                <c:pt idx="578">
                  <c:v>10.2073</c:v>
                </c:pt>
                <c:pt idx="579">
                  <c:v>10.201499999999999</c:v>
                </c:pt>
                <c:pt idx="580">
                  <c:v>10.1958</c:v>
                </c:pt>
                <c:pt idx="581">
                  <c:v>10.19</c:v>
                </c:pt>
                <c:pt idx="582">
                  <c:v>10.1843</c:v>
                </c:pt>
                <c:pt idx="583">
                  <c:v>10.178599999999999</c:v>
                </c:pt>
                <c:pt idx="584">
                  <c:v>10.1729</c:v>
                </c:pt>
                <c:pt idx="585">
                  <c:v>10.167199999999999</c:v>
                </c:pt>
                <c:pt idx="586">
                  <c:v>10.1616</c:v>
                </c:pt>
                <c:pt idx="587">
                  <c:v>10.155900000000001</c:v>
                </c:pt>
                <c:pt idx="588">
                  <c:v>10.1503</c:v>
                </c:pt>
                <c:pt idx="589">
                  <c:v>10.1447</c:v>
                </c:pt>
                <c:pt idx="590">
                  <c:v>10.139099999999999</c:v>
                </c:pt>
                <c:pt idx="591">
                  <c:v>10.1335</c:v>
                </c:pt>
                <c:pt idx="592">
                  <c:v>10.128</c:v>
                </c:pt>
                <c:pt idx="593">
                  <c:v>10.122400000000001</c:v>
                </c:pt>
                <c:pt idx="594">
                  <c:v>10.116899999999999</c:v>
                </c:pt>
                <c:pt idx="595">
                  <c:v>10.1114</c:v>
                </c:pt>
                <c:pt idx="596">
                  <c:v>10.1059</c:v>
                </c:pt>
                <c:pt idx="597">
                  <c:v>10.1004</c:v>
                </c:pt>
                <c:pt idx="598">
                  <c:v>10.095000000000001</c:v>
                </c:pt>
                <c:pt idx="599">
                  <c:v>10.089499999999999</c:v>
                </c:pt>
                <c:pt idx="600">
                  <c:v>10.084099999999999</c:v>
                </c:pt>
                <c:pt idx="601">
                  <c:v>10.0787</c:v>
                </c:pt>
                <c:pt idx="602">
                  <c:v>10.0733</c:v>
                </c:pt>
                <c:pt idx="603">
                  <c:v>10.0679</c:v>
                </c:pt>
                <c:pt idx="604">
                  <c:v>10.0625</c:v>
                </c:pt>
                <c:pt idx="605">
                  <c:v>10.0572</c:v>
                </c:pt>
                <c:pt idx="606">
                  <c:v>10.0519</c:v>
                </c:pt>
                <c:pt idx="607">
                  <c:v>10.0465</c:v>
                </c:pt>
                <c:pt idx="608">
                  <c:v>10.0412</c:v>
                </c:pt>
                <c:pt idx="609">
                  <c:v>10.036</c:v>
                </c:pt>
                <c:pt idx="610">
                  <c:v>10.0307</c:v>
                </c:pt>
                <c:pt idx="611">
                  <c:v>10.025399999999999</c:v>
                </c:pt>
                <c:pt idx="612">
                  <c:v>10.020200000000001</c:v>
                </c:pt>
                <c:pt idx="613">
                  <c:v>10.015000000000001</c:v>
                </c:pt>
                <c:pt idx="614">
                  <c:v>10.0098</c:v>
                </c:pt>
                <c:pt idx="615">
                  <c:v>10.0046</c:v>
                </c:pt>
                <c:pt idx="616">
                  <c:v>9.9993800000000004</c:v>
                </c:pt>
                <c:pt idx="617">
                  <c:v>9.9942100000000007</c:v>
                </c:pt>
                <c:pt idx="618">
                  <c:v>9.9890600000000003</c:v>
                </c:pt>
                <c:pt idx="619">
                  <c:v>9.9839300000000009</c:v>
                </c:pt>
                <c:pt idx="620">
                  <c:v>9.9787999999999997</c:v>
                </c:pt>
                <c:pt idx="621">
                  <c:v>9.9736999999999991</c:v>
                </c:pt>
                <c:pt idx="622">
                  <c:v>9.9686000000000003</c:v>
                </c:pt>
                <c:pt idx="623">
                  <c:v>9.9635200000000008</c:v>
                </c:pt>
                <c:pt idx="624">
                  <c:v>9.9584600000000005</c:v>
                </c:pt>
                <c:pt idx="625">
                  <c:v>9.9534099999999999</c:v>
                </c:pt>
                <c:pt idx="626">
                  <c:v>9.9483800000000002</c:v>
                </c:pt>
                <c:pt idx="627">
                  <c:v>9.9433500000000006</c:v>
                </c:pt>
                <c:pt idx="628">
                  <c:v>9.9383499999999998</c:v>
                </c:pt>
                <c:pt idx="629">
                  <c:v>9.9333500000000008</c:v>
                </c:pt>
                <c:pt idx="630">
                  <c:v>9.9283699999999993</c:v>
                </c:pt>
                <c:pt idx="631">
                  <c:v>9.9234100000000005</c:v>
                </c:pt>
                <c:pt idx="632">
                  <c:v>9.9184599999999996</c:v>
                </c:pt>
                <c:pt idx="633">
                  <c:v>9.9135200000000001</c:v>
                </c:pt>
                <c:pt idx="634">
                  <c:v>9.9085900000000002</c:v>
                </c:pt>
                <c:pt idx="635">
                  <c:v>9.9036799999999996</c:v>
                </c:pt>
                <c:pt idx="636">
                  <c:v>9.89879</c:v>
                </c:pt>
                <c:pt idx="637">
                  <c:v>9.8939000000000004</c:v>
                </c:pt>
                <c:pt idx="638">
                  <c:v>9.88903</c:v>
                </c:pt>
                <c:pt idx="639">
                  <c:v>9.8841800000000006</c:v>
                </c:pt>
                <c:pt idx="640">
                  <c:v>9.8793299999999995</c:v>
                </c:pt>
                <c:pt idx="641">
                  <c:v>9.8745100000000008</c:v>
                </c:pt>
                <c:pt idx="642">
                  <c:v>9.8696900000000003</c:v>
                </c:pt>
                <c:pt idx="643">
                  <c:v>9.8648900000000008</c:v>
                </c:pt>
                <c:pt idx="644">
                  <c:v>9.8600999999999992</c:v>
                </c:pt>
                <c:pt idx="645">
                  <c:v>9.8553200000000007</c:v>
                </c:pt>
                <c:pt idx="646">
                  <c:v>9.8505500000000001</c:v>
                </c:pt>
                <c:pt idx="647">
                  <c:v>9.8458000000000006</c:v>
                </c:pt>
                <c:pt idx="648">
                  <c:v>9.8410600000000006</c:v>
                </c:pt>
                <c:pt idx="649">
                  <c:v>9.8363399999999999</c:v>
                </c:pt>
                <c:pt idx="650">
                  <c:v>9.8316300000000005</c:v>
                </c:pt>
                <c:pt idx="651">
                  <c:v>9.8269300000000008</c:v>
                </c:pt>
                <c:pt idx="652">
                  <c:v>9.8222400000000007</c:v>
                </c:pt>
                <c:pt idx="653">
                  <c:v>9.8175699999999999</c:v>
                </c:pt>
                <c:pt idx="654">
                  <c:v>9.8129000000000008</c:v>
                </c:pt>
                <c:pt idx="655">
                  <c:v>9.8082499999999992</c:v>
                </c:pt>
                <c:pt idx="656">
                  <c:v>9.8036200000000004</c:v>
                </c:pt>
                <c:pt idx="657">
                  <c:v>9.7989899999999999</c:v>
                </c:pt>
                <c:pt idx="658">
                  <c:v>9.7943800000000003</c:v>
                </c:pt>
                <c:pt idx="659">
                  <c:v>9.7897800000000004</c:v>
                </c:pt>
                <c:pt idx="660">
                  <c:v>9.7851900000000001</c:v>
                </c:pt>
                <c:pt idx="661">
                  <c:v>9.7806200000000008</c:v>
                </c:pt>
                <c:pt idx="662">
                  <c:v>9.7760499999999997</c:v>
                </c:pt>
                <c:pt idx="663">
                  <c:v>9.7714999999999996</c:v>
                </c:pt>
                <c:pt idx="664">
                  <c:v>9.7669599999999992</c:v>
                </c:pt>
                <c:pt idx="665">
                  <c:v>9.7624399999999998</c:v>
                </c:pt>
                <c:pt idx="666">
                  <c:v>9.7579200000000004</c:v>
                </c:pt>
                <c:pt idx="667">
                  <c:v>9.7534200000000002</c:v>
                </c:pt>
                <c:pt idx="668">
                  <c:v>9.7489299999999997</c:v>
                </c:pt>
                <c:pt idx="669">
                  <c:v>9.7444500000000005</c:v>
                </c:pt>
                <c:pt idx="670">
                  <c:v>9.7399799999999992</c:v>
                </c:pt>
                <c:pt idx="671">
                  <c:v>9.7355199999999993</c:v>
                </c:pt>
                <c:pt idx="672">
                  <c:v>9.7310800000000004</c:v>
                </c:pt>
                <c:pt idx="673">
                  <c:v>9.7266499999999994</c:v>
                </c:pt>
                <c:pt idx="674">
                  <c:v>9.7222299999999997</c:v>
                </c:pt>
                <c:pt idx="675">
                  <c:v>9.7178199999999997</c:v>
                </c:pt>
                <c:pt idx="676">
                  <c:v>9.7134199999999993</c:v>
                </c:pt>
                <c:pt idx="677">
                  <c:v>9.7090300000000003</c:v>
                </c:pt>
                <c:pt idx="678">
                  <c:v>9.7046600000000005</c:v>
                </c:pt>
                <c:pt idx="679">
                  <c:v>9.7002900000000007</c:v>
                </c:pt>
                <c:pt idx="680">
                  <c:v>9.6959400000000002</c:v>
                </c:pt>
                <c:pt idx="681">
                  <c:v>9.6915999999999993</c:v>
                </c:pt>
                <c:pt idx="682">
                  <c:v>9.6872699999999998</c:v>
                </c:pt>
                <c:pt idx="683">
                  <c:v>9.6829499999999999</c:v>
                </c:pt>
                <c:pt idx="684">
                  <c:v>9.6786399999999997</c:v>
                </c:pt>
                <c:pt idx="685">
                  <c:v>9.6743400000000008</c:v>
                </c:pt>
                <c:pt idx="686">
                  <c:v>9.6700599999999994</c:v>
                </c:pt>
                <c:pt idx="687">
                  <c:v>9.6657799999999998</c:v>
                </c:pt>
                <c:pt idx="688">
                  <c:v>9.6615199999999994</c:v>
                </c:pt>
                <c:pt idx="689">
                  <c:v>9.6572600000000008</c:v>
                </c:pt>
                <c:pt idx="690">
                  <c:v>9.6530199999999997</c:v>
                </c:pt>
                <c:pt idx="691">
                  <c:v>9.64879</c:v>
                </c:pt>
                <c:pt idx="692">
                  <c:v>9.6445699999999999</c:v>
                </c:pt>
                <c:pt idx="693">
                  <c:v>9.6403599999999994</c:v>
                </c:pt>
                <c:pt idx="694">
                  <c:v>9.6361600000000003</c:v>
                </c:pt>
                <c:pt idx="695">
                  <c:v>9.6319700000000008</c:v>
                </c:pt>
                <c:pt idx="696">
                  <c:v>9.6277899999999992</c:v>
                </c:pt>
                <c:pt idx="697">
                  <c:v>9.6236200000000007</c:v>
                </c:pt>
                <c:pt idx="698">
                  <c:v>9.6194600000000001</c:v>
                </c:pt>
                <c:pt idx="699">
                  <c:v>9.6153200000000005</c:v>
                </c:pt>
                <c:pt idx="700">
                  <c:v>9.6111799999999992</c:v>
                </c:pt>
                <c:pt idx="701">
                  <c:v>9.6070499999999992</c:v>
                </c:pt>
                <c:pt idx="702">
                  <c:v>9.6029400000000003</c:v>
                </c:pt>
                <c:pt idx="703">
                  <c:v>9.5988299999999995</c:v>
                </c:pt>
                <c:pt idx="704">
                  <c:v>9.5947399999999998</c:v>
                </c:pt>
                <c:pt idx="705">
                  <c:v>9.5906500000000001</c:v>
                </c:pt>
                <c:pt idx="706">
                  <c:v>9.5865799999999997</c:v>
                </c:pt>
                <c:pt idx="707">
                  <c:v>9.5825099999999992</c:v>
                </c:pt>
                <c:pt idx="708">
                  <c:v>9.5784599999999998</c:v>
                </c:pt>
                <c:pt idx="709">
                  <c:v>9.5744100000000003</c:v>
                </c:pt>
                <c:pt idx="710">
                  <c:v>9.5703800000000001</c:v>
                </c:pt>
                <c:pt idx="711">
                  <c:v>9.5663499999999999</c:v>
                </c:pt>
                <c:pt idx="712">
                  <c:v>9.5623400000000007</c:v>
                </c:pt>
                <c:pt idx="713">
                  <c:v>9.5583299999999998</c:v>
                </c:pt>
                <c:pt idx="714">
                  <c:v>9.5543399999999998</c:v>
                </c:pt>
                <c:pt idx="715">
                  <c:v>9.5503499999999999</c:v>
                </c:pt>
                <c:pt idx="716">
                  <c:v>9.5463799999999992</c:v>
                </c:pt>
                <c:pt idx="717">
                  <c:v>9.5424100000000003</c:v>
                </c:pt>
                <c:pt idx="718">
                  <c:v>9.5384499999999992</c:v>
                </c:pt>
                <c:pt idx="719">
                  <c:v>9.5345099999999992</c:v>
                </c:pt>
                <c:pt idx="720">
                  <c:v>9.5305700000000009</c:v>
                </c:pt>
                <c:pt idx="721">
                  <c:v>9.5266400000000004</c:v>
                </c:pt>
                <c:pt idx="722">
                  <c:v>9.5227199999999996</c:v>
                </c:pt>
                <c:pt idx="723">
                  <c:v>9.5188199999999998</c:v>
                </c:pt>
                <c:pt idx="724">
                  <c:v>9.51492</c:v>
                </c:pt>
                <c:pt idx="725">
                  <c:v>9.5110299999999999</c:v>
                </c:pt>
                <c:pt idx="726">
                  <c:v>9.5071499999999993</c:v>
                </c:pt>
                <c:pt idx="727">
                  <c:v>9.5032800000000002</c:v>
                </c:pt>
                <c:pt idx="728">
                  <c:v>9.4994200000000006</c:v>
                </c:pt>
                <c:pt idx="729">
                  <c:v>9.4955599999999993</c:v>
                </c:pt>
                <c:pt idx="730">
                  <c:v>9.4917200000000008</c:v>
                </c:pt>
                <c:pt idx="731">
                  <c:v>9.4878900000000002</c:v>
                </c:pt>
                <c:pt idx="732">
                  <c:v>9.4840599999999995</c:v>
                </c:pt>
                <c:pt idx="733">
                  <c:v>9.4802499999999998</c:v>
                </c:pt>
                <c:pt idx="734">
                  <c:v>9.4764400000000002</c:v>
                </c:pt>
                <c:pt idx="735">
                  <c:v>9.4726400000000002</c:v>
                </c:pt>
                <c:pt idx="736">
                  <c:v>9.4688599999999994</c:v>
                </c:pt>
                <c:pt idx="737">
                  <c:v>9.4650800000000004</c:v>
                </c:pt>
                <c:pt idx="738">
                  <c:v>9.4613099999999992</c:v>
                </c:pt>
                <c:pt idx="739">
                  <c:v>9.4575499999999995</c:v>
                </c:pt>
                <c:pt idx="740">
                  <c:v>9.4537899999999997</c:v>
                </c:pt>
                <c:pt idx="741">
                  <c:v>9.4500499999999992</c:v>
                </c:pt>
                <c:pt idx="742">
                  <c:v>9.4463200000000001</c:v>
                </c:pt>
                <c:pt idx="743">
                  <c:v>9.4425899999999992</c:v>
                </c:pt>
                <c:pt idx="744">
                  <c:v>9.4388699999999996</c:v>
                </c:pt>
                <c:pt idx="745">
                  <c:v>9.4351599999999998</c:v>
                </c:pt>
                <c:pt idx="746">
                  <c:v>9.4314699999999991</c:v>
                </c:pt>
                <c:pt idx="747">
                  <c:v>9.4277700000000006</c:v>
                </c:pt>
                <c:pt idx="748">
                  <c:v>9.4240899999999996</c:v>
                </c:pt>
                <c:pt idx="749">
                  <c:v>9.42042</c:v>
                </c:pt>
                <c:pt idx="750">
                  <c:v>9.4167500000000004</c:v>
                </c:pt>
                <c:pt idx="751">
                  <c:v>9.4131</c:v>
                </c:pt>
                <c:pt idx="752">
                  <c:v>9.4094499999999996</c:v>
                </c:pt>
                <c:pt idx="753">
                  <c:v>9.4058100000000007</c:v>
                </c:pt>
                <c:pt idx="754">
                  <c:v>9.4021799999999995</c:v>
                </c:pt>
                <c:pt idx="755">
                  <c:v>9.3985599999999998</c:v>
                </c:pt>
                <c:pt idx="756">
                  <c:v>9.3949400000000001</c:v>
                </c:pt>
                <c:pt idx="757">
                  <c:v>9.3913399999999996</c:v>
                </c:pt>
                <c:pt idx="758">
                  <c:v>9.3877400000000009</c:v>
                </c:pt>
                <c:pt idx="759">
                  <c:v>9.38415</c:v>
                </c:pt>
                <c:pt idx="760">
                  <c:v>9.3805700000000005</c:v>
                </c:pt>
                <c:pt idx="761">
                  <c:v>9.3770000000000007</c:v>
                </c:pt>
                <c:pt idx="762">
                  <c:v>9.3734300000000008</c:v>
                </c:pt>
                <c:pt idx="763">
                  <c:v>9.3698800000000002</c:v>
                </c:pt>
                <c:pt idx="764">
                  <c:v>9.3663299999999996</c:v>
                </c:pt>
                <c:pt idx="765">
                  <c:v>9.3627900000000004</c:v>
                </c:pt>
                <c:pt idx="766">
                  <c:v>9.3592600000000008</c:v>
                </c:pt>
                <c:pt idx="767">
                  <c:v>9.3557299999999994</c:v>
                </c:pt>
                <c:pt idx="768">
                  <c:v>9.3522200000000009</c:v>
                </c:pt>
                <c:pt idx="769">
                  <c:v>9.3487100000000005</c:v>
                </c:pt>
                <c:pt idx="770">
                  <c:v>9.3452099999999998</c:v>
                </c:pt>
                <c:pt idx="771">
                  <c:v>9.3417200000000005</c:v>
                </c:pt>
                <c:pt idx="772">
                  <c:v>9.3382299999999994</c:v>
                </c:pt>
                <c:pt idx="773">
                  <c:v>9.3347599999999993</c:v>
                </c:pt>
                <c:pt idx="774">
                  <c:v>9.3312899999999992</c:v>
                </c:pt>
                <c:pt idx="775">
                  <c:v>9.3278300000000005</c:v>
                </c:pt>
                <c:pt idx="776">
                  <c:v>9.3243799999999997</c:v>
                </c:pt>
                <c:pt idx="777">
                  <c:v>9.3209300000000006</c:v>
                </c:pt>
                <c:pt idx="778">
                  <c:v>9.3175000000000008</c:v>
                </c:pt>
                <c:pt idx="779">
                  <c:v>9.3140699999999992</c:v>
                </c:pt>
                <c:pt idx="780">
                  <c:v>9.3106500000000008</c:v>
                </c:pt>
                <c:pt idx="781">
                  <c:v>9.3072300000000006</c:v>
                </c:pt>
                <c:pt idx="782">
                  <c:v>9.3038299999999996</c:v>
                </c:pt>
                <c:pt idx="783">
                  <c:v>9.3004300000000004</c:v>
                </c:pt>
                <c:pt idx="784">
                  <c:v>9.2970400000000009</c:v>
                </c:pt>
                <c:pt idx="785">
                  <c:v>9.2936499999999995</c:v>
                </c:pt>
                <c:pt idx="786">
                  <c:v>9.2902799999999992</c:v>
                </c:pt>
                <c:pt idx="787">
                  <c:v>9.2869100000000007</c:v>
                </c:pt>
                <c:pt idx="788">
                  <c:v>9.28355</c:v>
                </c:pt>
                <c:pt idx="789">
                  <c:v>9.2801899999999993</c:v>
                </c:pt>
                <c:pt idx="790">
                  <c:v>9.2768499999999996</c:v>
                </c:pt>
                <c:pt idx="791">
                  <c:v>9.2735099999999999</c:v>
                </c:pt>
                <c:pt idx="792">
                  <c:v>9.2701799999999999</c:v>
                </c:pt>
                <c:pt idx="793">
                  <c:v>9.2668499999999998</c:v>
                </c:pt>
                <c:pt idx="794">
                  <c:v>9.2635400000000008</c:v>
                </c:pt>
                <c:pt idx="795">
                  <c:v>9.26023</c:v>
                </c:pt>
                <c:pt idx="796">
                  <c:v>9.2569300000000005</c:v>
                </c:pt>
                <c:pt idx="797">
                  <c:v>9.2536299999999994</c:v>
                </c:pt>
                <c:pt idx="798">
                  <c:v>9.2503399999999996</c:v>
                </c:pt>
                <c:pt idx="799">
                  <c:v>9.2470599999999994</c:v>
                </c:pt>
                <c:pt idx="800">
                  <c:v>9.2437900000000006</c:v>
                </c:pt>
                <c:pt idx="801">
                  <c:v>9.2405200000000001</c:v>
                </c:pt>
                <c:pt idx="802">
                  <c:v>9.2372700000000005</c:v>
                </c:pt>
                <c:pt idx="803">
                  <c:v>9.2340099999999996</c:v>
                </c:pt>
                <c:pt idx="804">
                  <c:v>9.2307699999999997</c:v>
                </c:pt>
                <c:pt idx="805">
                  <c:v>9.2275299999999998</c:v>
                </c:pt>
                <c:pt idx="806">
                  <c:v>9.2242999999999995</c:v>
                </c:pt>
                <c:pt idx="807">
                  <c:v>9.2210800000000006</c:v>
                </c:pt>
                <c:pt idx="808">
                  <c:v>9.2178599999999999</c:v>
                </c:pt>
                <c:pt idx="809">
                  <c:v>9.2146500000000007</c:v>
                </c:pt>
                <c:pt idx="810">
                  <c:v>9.2114499999999992</c:v>
                </c:pt>
                <c:pt idx="811">
                  <c:v>9.2082499999999996</c:v>
                </c:pt>
                <c:pt idx="812">
                  <c:v>9.2050599999999996</c:v>
                </c:pt>
                <c:pt idx="813">
                  <c:v>9.2018799999999992</c:v>
                </c:pt>
                <c:pt idx="814">
                  <c:v>9.1987100000000002</c:v>
                </c:pt>
                <c:pt idx="815">
                  <c:v>9.1955399999999994</c:v>
                </c:pt>
                <c:pt idx="816">
                  <c:v>9.19238</c:v>
                </c:pt>
                <c:pt idx="817">
                  <c:v>9.1892200000000006</c:v>
                </c:pt>
                <c:pt idx="818">
                  <c:v>9.1860700000000008</c:v>
                </c:pt>
                <c:pt idx="819">
                  <c:v>9.1829300000000007</c:v>
                </c:pt>
                <c:pt idx="820">
                  <c:v>9.1798000000000002</c:v>
                </c:pt>
                <c:pt idx="821">
                  <c:v>9.1766699999999997</c:v>
                </c:pt>
                <c:pt idx="822">
                  <c:v>9.1735500000000005</c:v>
                </c:pt>
                <c:pt idx="823">
                  <c:v>9.1704299999999996</c:v>
                </c:pt>
                <c:pt idx="824">
                  <c:v>9.1673200000000001</c:v>
                </c:pt>
                <c:pt idx="825">
                  <c:v>9.1642200000000003</c:v>
                </c:pt>
                <c:pt idx="826">
                  <c:v>9.16113</c:v>
                </c:pt>
                <c:pt idx="827">
                  <c:v>9.1580399999999997</c:v>
                </c:pt>
                <c:pt idx="828">
                  <c:v>9.1549600000000009</c:v>
                </c:pt>
                <c:pt idx="829">
                  <c:v>9.1518800000000002</c:v>
                </c:pt>
                <c:pt idx="830">
                  <c:v>9.1488099999999992</c:v>
                </c:pt>
                <c:pt idx="831">
                  <c:v>9.1457499999999996</c:v>
                </c:pt>
                <c:pt idx="832">
                  <c:v>9.14269</c:v>
                </c:pt>
                <c:pt idx="833">
                  <c:v>9.13964</c:v>
                </c:pt>
                <c:pt idx="834">
                  <c:v>9.1365999999999996</c:v>
                </c:pt>
                <c:pt idx="835">
                  <c:v>9.1335599999999992</c:v>
                </c:pt>
                <c:pt idx="836">
                  <c:v>9.1305300000000003</c:v>
                </c:pt>
                <c:pt idx="837">
                  <c:v>9.1275099999999991</c:v>
                </c:pt>
                <c:pt idx="838">
                  <c:v>9.1244899999999998</c:v>
                </c:pt>
                <c:pt idx="839">
                  <c:v>9.12148</c:v>
                </c:pt>
                <c:pt idx="840">
                  <c:v>9.1184700000000003</c:v>
                </c:pt>
                <c:pt idx="841">
                  <c:v>9.1154799999999998</c:v>
                </c:pt>
                <c:pt idx="842">
                  <c:v>9.1124799999999997</c:v>
                </c:pt>
                <c:pt idx="843">
                  <c:v>9.1095000000000006</c:v>
                </c:pt>
                <c:pt idx="844">
                  <c:v>9.1065199999999997</c:v>
                </c:pt>
                <c:pt idx="845">
                  <c:v>9.1035400000000006</c:v>
                </c:pt>
                <c:pt idx="846">
                  <c:v>9.1005699999999994</c:v>
                </c:pt>
                <c:pt idx="847">
                  <c:v>9.0976099999999995</c:v>
                </c:pt>
                <c:pt idx="848">
                  <c:v>9.0946499999999997</c:v>
                </c:pt>
                <c:pt idx="849">
                  <c:v>9.0916999999999994</c:v>
                </c:pt>
                <c:pt idx="850">
                  <c:v>9.0887600000000006</c:v>
                </c:pt>
                <c:pt idx="851">
                  <c:v>9.08582</c:v>
                </c:pt>
                <c:pt idx="852">
                  <c:v>9.0828900000000008</c:v>
                </c:pt>
                <c:pt idx="853">
                  <c:v>9.0799699999999994</c:v>
                </c:pt>
                <c:pt idx="854">
                  <c:v>9.0770499999999998</c:v>
                </c:pt>
                <c:pt idx="855">
                  <c:v>9.0741300000000003</c:v>
                </c:pt>
                <c:pt idx="856">
                  <c:v>9.0712200000000003</c:v>
                </c:pt>
                <c:pt idx="857">
                  <c:v>9.0683199999999999</c:v>
                </c:pt>
                <c:pt idx="858">
                  <c:v>9.0654299999999992</c:v>
                </c:pt>
                <c:pt idx="859">
                  <c:v>9.0625400000000003</c:v>
                </c:pt>
                <c:pt idx="860">
                  <c:v>9.0596499999999995</c:v>
                </c:pt>
                <c:pt idx="861">
                  <c:v>9.0567700000000002</c:v>
                </c:pt>
                <c:pt idx="862">
                  <c:v>9.0539000000000005</c:v>
                </c:pt>
                <c:pt idx="863">
                  <c:v>9.0510300000000008</c:v>
                </c:pt>
                <c:pt idx="864">
                  <c:v>9.0481700000000007</c:v>
                </c:pt>
                <c:pt idx="865">
                  <c:v>9.0453200000000002</c:v>
                </c:pt>
                <c:pt idx="866">
                  <c:v>9.0424699999999998</c:v>
                </c:pt>
                <c:pt idx="867">
                  <c:v>9.0396199999999993</c:v>
                </c:pt>
                <c:pt idx="868">
                  <c:v>9.0367899999999999</c:v>
                </c:pt>
                <c:pt idx="869">
                  <c:v>9.0339500000000008</c:v>
                </c:pt>
                <c:pt idx="870">
                  <c:v>9.0311299999999992</c:v>
                </c:pt>
                <c:pt idx="871">
                  <c:v>9.0283099999999994</c:v>
                </c:pt>
                <c:pt idx="872">
                  <c:v>9.0254899999999996</c:v>
                </c:pt>
                <c:pt idx="873">
                  <c:v>9.0226799999999994</c:v>
                </c:pt>
                <c:pt idx="874">
                  <c:v>9.0198800000000006</c:v>
                </c:pt>
                <c:pt idx="875">
                  <c:v>9.01708</c:v>
                </c:pt>
                <c:pt idx="876">
                  <c:v>9.0142900000000008</c:v>
                </c:pt>
                <c:pt idx="877">
                  <c:v>9.0114999999999998</c:v>
                </c:pt>
                <c:pt idx="878">
                  <c:v>9.0087200000000003</c:v>
                </c:pt>
                <c:pt idx="879">
                  <c:v>9.0059400000000007</c:v>
                </c:pt>
                <c:pt idx="880">
                  <c:v>9.0031700000000008</c:v>
                </c:pt>
                <c:pt idx="881">
                  <c:v>9.0004000000000008</c:v>
                </c:pt>
                <c:pt idx="882">
                  <c:v>8.9976400000000005</c:v>
                </c:pt>
                <c:pt idx="883">
                  <c:v>8.9948899999999998</c:v>
                </c:pt>
                <c:pt idx="884">
                  <c:v>8.9921399999999991</c:v>
                </c:pt>
                <c:pt idx="885">
                  <c:v>8.9893999999999998</c:v>
                </c:pt>
                <c:pt idx="886">
                  <c:v>8.9866600000000005</c:v>
                </c:pt>
                <c:pt idx="887">
                  <c:v>8.9839300000000009</c:v>
                </c:pt>
                <c:pt idx="888">
                  <c:v>8.9811999999999994</c:v>
                </c:pt>
                <c:pt idx="889">
                  <c:v>8.9784799999999994</c:v>
                </c:pt>
                <c:pt idx="890">
                  <c:v>8.9757599999999993</c:v>
                </c:pt>
                <c:pt idx="891">
                  <c:v>8.9730500000000006</c:v>
                </c:pt>
                <c:pt idx="892">
                  <c:v>8.9703400000000002</c:v>
                </c:pt>
                <c:pt idx="893">
                  <c:v>8.9676399999999994</c:v>
                </c:pt>
                <c:pt idx="894">
                  <c:v>8.96495</c:v>
                </c:pt>
                <c:pt idx="895">
                  <c:v>8.9622600000000006</c:v>
                </c:pt>
                <c:pt idx="896">
                  <c:v>8.9595699999999994</c:v>
                </c:pt>
                <c:pt idx="897">
                  <c:v>8.9568899999999996</c:v>
                </c:pt>
                <c:pt idx="898">
                  <c:v>8.9542199999999994</c:v>
                </c:pt>
                <c:pt idx="899">
                  <c:v>8.9515499999999992</c:v>
                </c:pt>
                <c:pt idx="900">
                  <c:v>8.9488800000000008</c:v>
                </c:pt>
                <c:pt idx="901">
                  <c:v>8.9462299999999999</c:v>
                </c:pt>
                <c:pt idx="902">
                  <c:v>8.9435699999999994</c:v>
                </c:pt>
                <c:pt idx="903">
                  <c:v>8.9409200000000002</c:v>
                </c:pt>
                <c:pt idx="904">
                  <c:v>8.9382800000000007</c:v>
                </c:pt>
                <c:pt idx="905">
                  <c:v>8.9356399999999994</c:v>
                </c:pt>
                <c:pt idx="906">
                  <c:v>8.9330099999999995</c:v>
                </c:pt>
                <c:pt idx="907">
                  <c:v>8.9303799999999995</c:v>
                </c:pt>
                <c:pt idx="908">
                  <c:v>8.9277599999999993</c:v>
                </c:pt>
                <c:pt idx="909">
                  <c:v>8.9251400000000007</c:v>
                </c:pt>
                <c:pt idx="910">
                  <c:v>8.9225200000000005</c:v>
                </c:pt>
                <c:pt idx="911">
                  <c:v>8.9199199999999994</c:v>
                </c:pt>
                <c:pt idx="912">
                  <c:v>8.9173100000000005</c:v>
                </c:pt>
                <c:pt idx="913">
                  <c:v>8.9147099999999995</c:v>
                </c:pt>
                <c:pt idx="914">
                  <c:v>8.9121199999999998</c:v>
                </c:pt>
                <c:pt idx="915">
                  <c:v>8.9095300000000002</c:v>
                </c:pt>
                <c:pt idx="916">
                  <c:v>8.9069500000000001</c:v>
                </c:pt>
                <c:pt idx="917">
                  <c:v>8.9043700000000001</c:v>
                </c:pt>
                <c:pt idx="918">
                  <c:v>8.9017999999999997</c:v>
                </c:pt>
                <c:pt idx="919">
                  <c:v>8.8992299999999993</c:v>
                </c:pt>
                <c:pt idx="920">
                  <c:v>8.8966600000000007</c:v>
                </c:pt>
                <c:pt idx="921">
                  <c:v>8.8941099999999995</c:v>
                </c:pt>
                <c:pt idx="922">
                  <c:v>8.8915500000000005</c:v>
                </c:pt>
                <c:pt idx="923">
                  <c:v>8.8889999999999993</c:v>
                </c:pt>
                <c:pt idx="924">
                  <c:v>8.8864599999999996</c:v>
                </c:pt>
                <c:pt idx="925">
                  <c:v>8.8839199999999998</c:v>
                </c:pt>
                <c:pt idx="926">
                  <c:v>8.8813800000000001</c:v>
                </c:pt>
                <c:pt idx="927">
                  <c:v>8.8788499999999999</c:v>
                </c:pt>
                <c:pt idx="928">
                  <c:v>8.8763299999999994</c:v>
                </c:pt>
                <c:pt idx="929">
                  <c:v>8.8738100000000006</c:v>
                </c:pt>
                <c:pt idx="930">
                  <c:v>8.8712900000000001</c:v>
                </c:pt>
                <c:pt idx="931">
                  <c:v>8.8687799999999992</c:v>
                </c:pt>
                <c:pt idx="932">
                  <c:v>8.8662700000000001</c:v>
                </c:pt>
                <c:pt idx="933">
                  <c:v>8.8637700000000006</c:v>
                </c:pt>
                <c:pt idx="934">
                  <c:v>8.8612699999999993</c:v>
                </c:pt>
                <c:pt idx="935">
                  <c:v>8.8587799999999994</c:v>
                </c:pt>
                <c:pt idx="936">
                  <c:v>8.8562899999999996</c:v>
                </c:pt>
                <c:pt idx="937">
                  <c:v>8.8538099999999993</c:v>
                </c:pt>
                <c:pt idx="938">
                  <c:v>8.8513300000000008</c:v>
                </c:pt>
                <c:pt idx="939">
                  <c:v>8.8488600000000002</c:v>
                </c:pt>
                <c:pt idx="940">
                  <c:v>8.8463899999999995</c:v>
                </c:pt>
                <c:pt idx="941">
                  <c:v>8.8439200000000007</c:v>
                </c:pt>
                <c:pt idx="942">
                  <c:v>8.8414599999999997</c:v>
                </c:pt>
                <c:pt idx="943">
                  <c:v>8.83901</c:v>
                </c:pt>
                <c:pt idx="944">
                  <c:v>8.8365500000000008</c:v>
                </c:pt>
                <c:pt idx="945">
                  <c:v>8.8341100000000008</c:v>
                </c:pt>
                <c:pt idx="946">
                  <c:v>8.8316700000000008</c:v>
                </c:pt>
                <c:pt idx="947">
                  <c:v>8.8292300000000008</c:v>
                </c:pt>
                <c:pt idx="948">
                  <c:v>8.8267900000000008</c:v>
                </c:pt>
                <c:pt idx="949">
                  <c:v>8.82437</c:v>
                </c:pt>
                <c:pt idx="950">
                  <c:v>8.8219399999999997</c:v>
                </c:pt>
                <c:pt idx="951">
                  <c:v>8.8195200000000007</c:v>
                </c:pt>
                <c:pt idx="952">
                  <c:v>8.8171099999999996</c:v>
                </c:pt>
                <c:pt idx="953">
                  <c:v>8.8147000000000002</c:v>
                </c:pt>
                <c:pt idx="954">
                  <c:v>8.8122900000000008</c:v>
                </c:pt>
                <c:pt idx="955">
                  <c:v>8.8098899999999993</c:v>
                </c:pt>
                <c:pt idx="956">
                  <c:v>8.8074899999999996</c:v>
                </c:pt>
                <c:pt idx="957">
                  <c:v>8.8050999999999995</c:v>
                </c:pt>
                <c:pt idx="958">
                  <c:v>8.8027099999999994</c:v>
                </c:pt>
                <c:pt idx="959">
                  <c:v>8.8003199999999993</c:v>
                </c:pt>
                <c:pt idx="960">
                  <c:v>8.7979400000000005</c:v>
                </c:pt>
                <c:pt idx="961">
                  <c:v>8.79556</c:v>
                </c:pt>
                <c:pt idx="962">
                  <c:v>8.7931899999999992</c:v>
                </c:pt>
                <c:pt idx="963">
                  <c:v>8.7908299999999997</c:v>
                </c:pt>
                <c:pt idx="964">
                  <c:v>8.7884600000000006</c:v>
                </c:pt>
                <c:pt idx="965">
                  <c:v>8.7860999999999994</c:v>
                </c:pt>
                <c:pt idx="966">
                  <c:v>8.7837499999999995</c:v>
                </c:pt>
                <c:pt idx="967">
                  <c:v>8.7813999999999997</c:v>
                </c:pt>
                <c:pt idx="968">
                  <c:v>8.7790499999999998</c:v>
                </c:pt>
                <c:pt idx="969">
                  <c:v>8.7767099999999996</c:v>
                </c:pt>
                <c:pt idx="970">
                  <c:v>8.7743699999999993</c:v>
                </c:pt>
                <c:pt idx="971">
                  <c:v>8.7720400000000005</c:v>
                </c:pt>
                <c:pt idx="972">
                  <c:v>8.7697099999999999</c:v>
                </c:pt>
                <c:pt idx="973">
                  <c:v>8.7673799999999993</c:v>
                </c:pt>
                <c:pt idx="974">
                  <c:v>8.7650600000000001</c:v>
                </c:pt>
                <c:pt idx="975">
                  <c:v>8.7627500000000005</c:v>
                </c:pt>
                <c:pt idx="976">
                  <c:v>8.7604299999999995</c:v>
                </c:pt>
                <c:pt idx="977">
                  <c:v>8.7581199999999999</c:v>
                </c:pt>
                <c:pt idx="978">
                  <c:v>8.7558199999999999</c:v>
                </c:pt>
                <c:pt idx="979">
                  <c:v>8.75352</c:v>
                </c:pt>
                <c:pt idx="980">
                  <c:v>8.75122</c:v>
                </c:pt>
                <c:pt idx="981">
                  <c:v>8.7489299999999997</c:v>
                </c:pt>
                <c:pt idx="982">
                  <c:v>8.7466399999999993</c:v>
                </c:pt>
                <c:pt idx="983">
                  <c:v>8.7443600000000004</c:v>
                </c:pt>
                <c:pt idx="984">
                  <c:v>8.7420799999999996</c:v>
                </c:pt>
                <c:pt idx="985">
                  <c:v>8.7398000000000007</c:v>
                </c:pt>
                <c:pt idx="986">
                  <c:v>8.7375299999999996</c:v>
                </c:pt>
                <c:pt idx="987">
                  <c:v>8.7352600000000002</c:v>
                </c:pt>
                <c:pt idx="988">
                  <c:v>8.7330000000000005</c:v>
                </c:pt>
                <c:pt idx="989">
                  <c:v>8.7307400000000008</c:v>
                </c:pt>
                <c:pt idx="990">
                  <c:v>8.7284799999999994</c:v>
                </c:pt>
                <c:pt idx="991">
                  <c:v>8.7262299999999993</c:v>
                </c:pt>
                <c:pt idx="992">
                  <c:v>8.7239799999999992</c:v>
                </c:pt>
                <c:pt idx="993">
                  <c:v>8.7217400000000005</c:v>
                </c:pt>
                <c:pt idx="994">
                  <c:v>8.7195</c:v>
                </c:pt>
                <c:pt idx="995">
                  <c:v>8.7172599999999996</c:v>
                </c:pt>
                <c:pt idx="996">
                  <c:v>8.7150300000000005</c:v>
                </c:pt>
                <c:pt idx="997">
                  <c:v>8.7127999999999997</c:v>
                </c:pt>
                <c:pt idx="998">
                  <c:v>8.7105700000000006</c:v>
                </c:pt>
                <c:pt idx="999">
                  <c:v>8.7083499999999994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0-433D-8ED5-BDF12B55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24735"/>
        <c:axId val="1073223487"/>
      </c:scatterChart>
      <c:valAx>
        <c:axId val="10732247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223487"/>
        <c:crosses val="autoZero"/>
        <c:crossBetween val="midCat"/>
      </c:valAx>
      <c:valAx>
        <c:axId val="10732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エネルギー関数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2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1785</xdr:row>
      <xdr:rowOff>180974</xdr:rowOff>
    </xdr:from>
    <xdr:to>
      <xdr:col>8</xdr:col>
      <xdr:colOff>542925</xdr:colOff>
      <xdr:row>1797</xdr:row>
      <xdr:rowOff>214311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1787</xdr:row>
      <xdr:rowOff>200025</xdr:rowOff>
    </xdr:from>
    <xdr:to>
      <xdr:col>20</xdr:col>
      <xdr:colOff>352425</xdr:colOff>
      <xdr:row>1799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1800</xdr:row>
      <xdr:rowOff>228600</xdr:rowOff>
    </xdr:from>
    <xdr:to>
      <xdr:col>21</xdr:col>
      <xdr:colOff>661617</xdr:colOff>
      <xdr:row>1813</xdr:row>
      <xdr:rowOff>160282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428853600"/>
          <a:ext cx="4776417" cy="3027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1"/>
  <sheetViews>
    <sheetView tabSelected="1" topLeftCell="A1784" workbookViewId="0">
      <selection activeCell="N1798" sqref="N1798"/>
    </sheetView>
  </sheetViews>
  <sheetFormatPr defaultRowHeight="18.75" x14ac:dyDescent="0.4"/>
  <sheetData>
    <row r="1" spans="1:8" x14ac:dyDescent="0.4">
      <c r="A1">
        <v>0.58818999999999999</v>
      </c>
      <c r="B1">
        <v>1.0053000000000001</v>
      </c>
      <c r="C1" t="s">
        <v>0</v>
      </c>
      <c r="D1">
        <v>0.99821899999999997</v>
      </c>
      <c r="E1" s="1">
        <v>1.9609299999999999E-5</v>
      </c>
      <c r="F1">
        <v>1.6741499999999999E-3</v>
      </c>
      <c r="G1" s="1">
        <v>8.6916599999999994E-5</v>
      </c>
      <c r="H1">
        <v>1</v>
      </c>
    </row>
    <row r="2" spans="1:8" x14ac:dyDescent="0.4">
      <c r="A2">
        <v>0.17344999999999999</v>
      </c>
      <c r="B2">
        <v>1.5659000000000001</v>
      </c>
      <c r="C2" t="s">
        <v>0</v>
      </c>
      <c r="D2">
        <v>1</v>
      </c>
      <c r="E2" s="1">
        <v>1.5351599999999999E-8</v>
      </c>
      <c r="F2" s="1">
        <v>3.3351499999999999E-8</v>
      </c>
      <c r="G2" s="1">
        <v>1.4988299999999999E-7</v>
      </c>
      <c r="H2">
        <v>1</v>
      </c>
    </row>
    <row r="3" spans="1:8" x14ac:dyDescent="0.4">
      <c r="A3">
        <v>-3.6468E-2</v>
      </c>
      <c r="B3">
        <v>1.4053</v>
      </c>
      <c r="C3" t="s">
        <v>0</v>
      </c>
      <c r="D3">
        <v>0.99999899999999997</v>
      </c>
      <c r="E3" s="1">
        <v>2.0683400000000001E-7</v>
      </c>
      <c r="F3" s="1">
        <v>1.6159600000000001E-7</v>
      </c>
      <c r="G3" s="1">
        <v>3.8337700000000001E-7</v>
      </c>
      <c r="H3">
        <v>1</v>
      </c>
    </row>
    <row r="4" spans="1:8" x14ac:dyDescent="0.4">
      <c r="A4">
        <v>7.2049000000000002E-2</v>
      </c>
      <c r="B4">
        <v>1.3102</v>
      </c>
      <c r="C4" t="s">
        <v>0</v>
      </c>
      <c r="D4">
        <v>0.99999800000000005</v>
      </c>
      <c r="E4" s="1">
        <v>5.4121300000000004E-7</v>
      </c>
      <c r="F4" s="1">
        <v>5.3792500000000002E-7</v>
      </c>
      <c r="G4" s="1">
        <v>1.1174699999999999E-6</v>
      </c>
      <c r="H4">
        <v>1</v>
      </c>
    </row>
    <row r="5" spans="1:8" x14ac:dyDescent="0.4">
      <c r="A5">
        <v>0.54047000000000001</v>
      </c>
      <c r="B5">
        <v>1.0592999999999999</v>
      </c>
      <c r="C5" t="s">
        <v>0</v>
      </c>
      <c r="D5">
        <v>0.99943000000000004</v>
      </c>
      <c r="E5" s="1">
        <v>9.8143899999999997E-6</v>
      </c>
      <c r="F5">
        <v>5.13544E-4</v>
      </c>
      <c r="G5" s="1">
        <v>4.6242799999999997E-5</v>
      </c>
      <c r="H5">
        <v>1</v>
      </c>
    </row>
    <row r="6" spans="1:8" x14ac:dyDescent="0.4">
      <c r="A6">
        <v>-0.25</v>
      </c>
      <c r="B6">
        <v>1.6235999999999999</v>
      </c>
      <c r="C6" t="s">
        <v>0</v>
      </c>
      <c r="D6">
        <v>1</v>
      </c>
      <c r="E6" s="1">
        <v>2.2315999999999999E-8</v>
      </c>
      <c r="F6" s="1">
        <v>1.2941900000000001E-8</v>
      </c>
      <c r="G6" s="1">
        <v>3.4604399999999999E-8</v>
      </c>
      <c r="H6">
        <v>1</v>
      </c>
    </row>
    <row r="7" spans="1:8" x14ac:dyDescent="0.4">
      <c r="A7">
        <v>3.1820000000000001E-2</v>
      </c>
      <c r="B7">
        <v>1.5582</v>
      </c>
      <c r="C7" t="s">
        <v>0</v>
      </c>
      <c r="D7">
        <v>1</v>
      </c>
      <c r="E7" s="1">
        <v>2.0514399999999999E-8</v>
      </c>
      <c r="F7" s="1">
        <v>2.3255799999999999E-8</v>
      </c>
      <c r="G7" s="1">
        <v>9.4944200000000004E-8</v>
      </c>
      <c r="H7">
        <v>1</v>
      </c>
    </row>
    <row r="8" spans="1:8" x14ac:dyDescent="0.4">
      <c r="A8">
        <v>-0.2571</v>
      </c>
      <c r="B8">
        <v>1.6415</v>
      </c>
      <c r="C8" t="s">
        <v>0</v>
      </c>
      <c r="D8">
        <v>1</v>
      </c>
      <c r="E8" s="1">
        <v>1.77238E-8</v>
      </c>
      <c r="F8" s="1">
        <v>1.0286100000000001E-8</v>
      </c>
      <c r="G8" s="1">
        <v>2.8340199999999999E-8</v>
      </c>
      <c r="H8">
        <v>1</v>
      </c>
    </row>
    <row r="9" spans="1:8" x14ac:dyDescent="0.4">
      <c r="A9">
        <v>-2.3798E-2</v>
      </c>
      <c r="B9">
        <v>1.4701</v>
      </c>
      <c r="C9" t="s">
        <v>0</v>
      </c>
      <c r="D9">
        <v>1</v>
      </c>
      <c r="E9" s="1">
        <v>8.0634599999999999E-8</v>
      </c>
      <c r="F9" s="1">
        <v>7.1420800000000004E-8</v>
      </c>
      <c r="G9" s="1">
        <v>2.0329299999999999E-7</v>
      </c>
      <c r="H9">
        <v>1</v>
      </c>
    </row>
    <row r="10" spans="1:8" x14ac:dyDescent="0.4">
      <c r="A10">
        <v>-0.39845000000000003</v>
      </c>
      <c r="B10">
        <v>1.5091000000000001</v>
      </c>
      <c r="C10" t="s">
        <v>0</v>
      </c>
      <c r="D10">
        <v>0.99999899999999997</v>
      </c>
      <c r="E10" s="1">
        <v>2.8263799999999999E-7</v>
      </c>
      <c r="F10" s="1">
        <v>9.0908400000000004E-8</v>
      </c>
      <c r="G10" s="1">
        <v>1.44687E-7</v>
      </c>
      <c r="H10">
        <v>1</v>
      </c>
    </row>
    <row r="11" spans="1:8" x14ac:dyDescent="0.4">
      <c r="A11">
        <v>5.7487999999999997E-2</v>
      </c>
      <c r="B11">
        <v>1.4731000000000001</v>
      </c>
      <c r="C11" t="s">
        <v>0</v>
      </c>
      <c r="D11">
        <v>1</v>
      </c>
      <c r="E11" s="1">
        <v>6.2324600000000002E-8</v>
      </c>
      <c r="F11" s="1">
        <v>7.2294300000000002E-8</v>
      </c>
      <c r="G11" s="1">
        <v>2.2952699999999999E-7</v>
      </c>
      <c r="H11">
        <v>1</v>
      </c>
    </row>
    <row r="12" spans="1:8" x14ac:dyDescent="0.4">
      <c r="A12">
        <v>-0.36055999999999999</v>
      </c>
      <c r="B12">
        <v>1.4476</v>
      </c>
      <c r="C12" t="s">
        <v>0</v>
      </c>
      <c r="D12">
        <v>0.99999899999999997</v>
      </c>
      <c r="E12" s="1">
        <v>5.4970000000000001E-7</v>
      </c>
      <c r="F12" s="1">
        <v>1.7833000000000001E-7</v>
      </c>
      <c r="G12" s="1">
        <v>2.69457E-7</v>
      </c>
      <c r="H12">
        <v>1</v>
      </c>
    </row>
    <row r="13" spans="1:8" x14ac:dyDescent="0.4">
      <c r="A13">
        <v>0.43430000000000002</v>
      </c>
      <c r="B13">
        <v>1.2806</v>
      </c>
      <c r="C13" t="s">
        <v>0</v>
      </c>
      <c r="D13">
        <v>0.99997999999999998</v>
      </c>
      <c r="E13" s="1">
        <v>6.5026100000000003E-7</v>
      </c>
      <c r="F13" s="1">
        <v>1.41591E-5</v>
      </c>
      <c r="G13" s="1">
        <v>5.4740800000000001E-6</v>
      </c>
      <c r="H13">
        <v>1</v>
      </c>
    </row>
    <row r="14" spans="1:8" x14ac:dyDescent="0.4">
      <c r="A14">
        <v>0.35152</v>
      </c>
      <c r="B14">
        <v>1.3097000000000001</v>
      </c>
      <c r="C14" t="s">
        <v>0</v>
      </c>
      <c r="D14">
        <v>0.99999300000000002</v>
      </c>
      <c r="E14" s="1">
        <v>4.1467899999999998E-7</v>
      </c>
      <c r="F14" s="1">
        <v>3.5532000000000001E-6</v>
      </c>
      <c r="G14" s="1">
        <v>2.7747299999999999E-6</v>
      </c>
      <c r="H14">
        <v>1</v>
      </c>
    </row>
    <row r="15" spans="1:8" x14ac:dyDescent="0.4">
      <c r="A15">
        <v>9.2182E-2</v>
      </c>
      <c r="B15">
        <v>1.4160999999999999</v>
      </c>
      <c r="C15" t="s">
        <v>0</v>
      </c>
      <c r="D15">
        <v>0.99999899999999997</v>
      </c>
      <c r="E15" s="1">
        <v>1.25076E-7</v>
      </c>
      <c r="F15" s="1">
        <v>1.5776700000000001E-7</v>
      </c>
      <c r="G15" s="1">
        <v>4.28329E-7</v>
      </c>
      <c r="H15">
        <v>1</v>
      </c>
    </row>
    <row r="16" spans="1:8" x14ac:dyDescent="0.4">
      <c r="A16">
        <v>0.17150000000000001</v>
      </c>
      <c r="B16">
        <v>1.4958</v>
      </c>
      <c r="C16" t="s">
        <v>0</v>
      </c>
      <c r="D16">
        <v>1</v>
      </c>
      <c r="E16" s="1">
        <v>3.8994200000000003E-8</v>
      </c>
      <c r="F16" s="1">
        <v>8.0512899999999996E-8</v>
      </c>
      <c r="G16" s="1">
        <v>2.6771000000000001E-7</v>
      </c>
      <c r="H16">
        <v>1</v>
      </c>
    </row>
    <row r="17" spans="1:8" x14ac:dyDescent="0.4">
      <c r="A17">
        <v>0.17385999999999999</v>
      </c>
      <c r="B17">
        <v>1.4847999999999999</v>
      </c>
      <c r="C17" t="s">
        <v>0</v>
      </c>
      <c r="D17">
        <v>1</v>
      </c>
      <c r="E17" s="1">
        <v>4.5002500000000002E-8</v>
      </c>
      <c r="F17" s="1">
        <v>9.3630600000000005E-8</v>
      </c>
      <c r="G17" s="1">
        <v>2.9716100000000002E-7</v>
      </c>
      <c r="H17">
        <v>1</v>
      </c>
    </row>
    <row r="18" spans="1:8" x14ac:dyDescent="0.4">
      <c r="A18">
        <v>-0.12015000000000001</v>
      </c>
      <c r="B18">
        <v>1.4212</v>
      </c>
      <c r="C18" t="s">
        <v>0</v>
      </c>
      <c r="D18">
        <v>0.99999899999999997</v>
      </c>
      <c r="E18" s="1">
        <v>2.2923E-7</v>
      </c>
      <c r="F18" s="1">
        <v>1.4339099999999999E-7</v>
      </c>
      <c r="G18" s="1">
        <v>3.0831700000000002E-7</v>
      </c>
      <c r="H18">
        <v>1</v>
      </c>
    </row>
    <row r="19" spans="1:8" x14ac:dyDescent="0.4">
      <c r="A19">
        <v>-6.6416000000000003E-2</v>
      </c>
      <c r="B19">
        <v>1.4539</v>
      </c>
      <c r="C19" t="s">
        <v>0</v>
      </c>
      <c r="D19">
        <v>1</v>
      </c>
      <c r="E19" s="1">
        <v>1.16842E-7</v>
      </c>
      <c r="F19" s="1">
        <v>8.9589699999999994E-8</v>
      </c>
      <c r="G19" s="1">
        <v>2.2795600000000001E-7</v>
      </c>
      <c r="H19">
        <v>1</v>
      </c>
    </row>
    <row r="20" spans="1:8" x14ac:dyDescent="0.4">
      <c r="A20">
        <v>0.1115</v>
      </c>
      <c r="B20">
        <v>1.4004000000000001</v>
      </c>
      <c r="C20" t="s">
        <v>0</v>
      </c>
      <c r="D20">
        <v>0.99999899999999997</v>
      </c>
      <c r="E20" s="1">
        <v>1.4861999999999999E-7</v>
      </c>
      <c r="F20" s="1">
        <v>2.0156599999999999E-7</v>
      </c>
      <c r="G20" s="1">
        <v>5.20257E-7</v>
      </c>
      <c r="H20">
        <v>1</v>
      </c>
    </row>
    <row r="21" spans="1:8" x14ac:dyDescent="0.4">
      <c r="A21">
        <v>0.41953000000000001</v>
      </c>
      <c r="B21">
        <v>1.1974</v>
      </c>
      <c r="C21" t="s">
        <v>0</v>
      </c>
      <c r="D21">
        <v>0.99996300000000005</v>
      </c>
      <c r="E21" s="1">
        <v>1.68787E-6</v>
      </c>
      <c r="F21" s="1">
        <v>2.6186700000000001E-5</v>
      </c>
      <c r="G21" s="1">
        <v>9.1092900000000003E-6</v>
      </c>
      <c r="H21">
        <v>1</v>
      </c>
    </row>
    <row r="22" spans="1:8" x14ac:dyDescent="0.4">
      <c r="A22">
        <v>0.25230000000000002</v>
      </c>
      <c r="B22">
        <v>1.5178</v>
      </c>
      <c r="C22" t="s">
        <v>0</v>
      </c>
      <c r="D22">
        <v>1</v>
      </c>
      <c r="E22" s="1">
        <v>2.8766000000000001E-8</v>
      </c>
      <c r="F22" s="1">
        <v>1.1254400000000001E-7</v>
      </c>
      <c r="G22" s="1">
        <v>3.3383999999999998E-7</v>
      </c>
      <c r="H22">
        <v>1</v>
      </c>
    </row>
    <row r="23" spans="1:8" x14ac:dyDescent="0.4">
      <c r="A23">
        <v>0.29504999999999998</v>
      </c>
      <c r="B23">
        <v>1.1811</v>
      </c>
      <c r="C23" t="s">
        <v>0</v>
      </c>
      <c r="D23">
        <v>0.99998500000000001</v>
      </c>
      <c r="E23" s="1">
        <v>1.9776400000000002E-6</v>
      </c>
      <c r="F23" s="1">
        <v>7.3401899999999998E-6</v>
      </c>
      <c r="G23" s="1">
        <v>6.1428800000000004E-6</v>
      </c>
      <c r="H23">
        <v>1</v>
      </c>
    </row>
    <row r="24" spans="1:8" x14ac:dyDescent="0.4">
      <c r="A24" s="1">
        <v>-8.0962000000000002E-5</v>
      </c>
      <c r="B24">
        <v>1.5068999999999999</v>
      </c>
      <c r="C24" t="s">
        <v>0</v>
      </c>
      <c r="D24">
        <v>1</v>
      </c>
      <c r="E24" s="1">
        <v>4.5127200000000002E-8</v>
      </c>
      <c r="F24" s="1">
        <v>4.4583499999999997E-8</v>
      </c>
      <c r="G24" s="1">
        <v>1.4628000000000001E-7</v>
      </c>
      <c r="H24">
        <v>1</v>
      </c>
    </row>
    <row r="25" spans="1:8" x14ac:dyDescent="0.4">
      <c r="A25">
        <v>0.27694999999999997</v>
      </c>
      <c r="B25">
        <v>1.3344</v>
      </c>
      <c r="C25" t="s">
        <v>0</v>
      </c>
      <c r="D25">
        <v>0.99999700000000002</v>
      </c>
      <c r="E25" s="1">
        <v>2.9767300000000002E-7</v>
      </c>
      <c r="F25" s="1">
        <v>1.2166299999999999E-6</v>
      </c>
      <c r="G25" s="1">
        <v>1.61305E-6</v>
      </c>
      <c r="H25">
        <v>1</v>
      </c>
    </row>
    <row r="26" spans="1:8" x14ac:dyDescent="0.4">
      <c r="A26">
        <v>-5.7154000000000003E-2</v>
      </c>
      <c r="B26">
        <v>1.5185999999999999</v>
      </c>
      <c r="C26" t="s">
        <v>0</v>
      </c>
      <c r="D26">
        <v>1</v>
      </c>
      <c r="E26" s="1">
        <v>4.5554400000000001E-8</v>
      </c>
      <c r="F26" s="1">
        <v>3.8757299999999997E-8</v>
      </c>
      <c r="G26" s="1">
        <v>1.1883699999999999E-7</v>
      </c>
      <c r="H26">
        <v>1</v>
      </c>
    </row>
    <row r="27" spans="1:8" x14ac:dyDescent="0.4">
      <c r="A27">
        <v>-0.15825</v>
      </c>
      <c r="B27">
        <v>1.4338</v>
      </c>
      <c r="C27" t="s">
        <v>0</v>
      </c>
      <c r="D27">
        <v>0.99999899999999997</v>
      </c>
      <c r="E27" s="1">
        <v>2.2690700000000001E-7</v>
      </c>
      <c r="F27" s="1">
        <v>1.29957E-7</v>
      </c>
      <c r="G27" s="1">
        <v>2.6858399999999999E-7</v>
      </c>
      <c r="H27">
        <v>1</v>
      </c>
    </row>
    <row r="28" spans="1:8" x14ac:dyDescent="0.4">
      <c r="A28">
        <v>0.42830000000000001</v>
      </c>
      <c r="B28">
        <v>0.40593000000000001</v>
      </c>
      <c r="C28" t="s">
        <v>0</v>
      </c>
      <c r="D28">
        <v>0.96742600000000001</v>
      </c>
      <c r="E28">
        <v>2.2079100000000001E-2</v>
      </c>
      <c r="F28">
        <v>8.5303800000000006E-3</v>
      </c>
      <c r="G28">
        <v>1.96488E-3</v>
      </c>
      <c r="H28">
        <v>1</v>
      </c>
    </row>
    <row r="29" spans="1:8" x14ac:dyDescent="0.4">
      <c r="A29">
        <v>0.14788000000000001</v>
      </c>
      <c r="B29">
        <v>1.4239999999999999</v>
      </c>
      <c r="C29" t="s">
        <v>0</v>
      </c>
      <c r="D29">
        <v>0.99999899999999997</v>
      </c>
      <c r="E29" s="1">
        <v>1.02796E-7</v>
      </c>
      <c r="F29" s="1">
        <v>1.7340700000000001E-7</v>
      </c>
      <c r="G29" s="1">
        <v>4.6408200000000001E-7</v>
      </c>
      <c r="H29">
        <v>1</v>
      </c>
    </row>
    <row r="30" spans="1:8" x14ac:dyDescent="0.4">
      <c r="A30">
        <v>-5.9371E-2</v>
      </c>
      <c r="B30">
        <v>1.5731999999999999</v>
      </c>
      <c r="C30" t="s">
        <v>0</v>
      </c>
      <c r="D30">
        <v>1</v>
      </c>
      <c r="E30" s="1">
        <v>2.1206300000000001E-8</v>
      </c>
      <c r="F30" s="1">
        <v>1.8877300000000001E-8</v>
      </c>
      <c r="G30" s="1">
        <v>6.7687399999999998E-8</v>
      </c>
      <c r="H30">
        <v>1</v>
      </c>
    </row>
    <row r="31" spans="1:8" x14ac:dyDescent="0.4">
      <c r="A31">
        <v>0.19689999999999999</v>
      </c>
      <c r="B31">
        <v>1.5662</v>
      </c>
      <c r="C31" t="s">
        <v>0</v>
      </c>
      <c r="D31">
        <v>1</v>
      </c>
      <c r="E31" s="1">
        <v>1.5173700000000001E-8</v>
      </c>
      <c r="F31" s="1">
        <v>3.87554E-8</v>
      </c>
      <c r="G31" s="1">
        <v>1.68755E-7</v>
      </c>
      <c r="H31">
        <v>1</v>
      </c>
    </row>
    <row r="32" spans="1:8" x14ac:dyDescent="0.4">
      <c r="A32">
        <v>0.22786000000000001</v>
      </c>
      <c r="B32">
        <v>1.4473</v>
      </c>
      <c r="C32" t="s">
        <v>0</v>
      </c>
      <c r="D32">
        <v>0.99999899999999997</v>
      </c>
      <c r="E32" s="1">
        <v>7.1521600000000002E-8</v>
      </c>
      <c r="F32" s="1">
        <v>2.1469700000000001E-7</v>
      </c>
      <c r="G32" s="1">
        <v>5.1371699999999999E-7</v>
      </c>
      <c r="H32">
        <v>1</v>
      </c>
    </row>
    <row r="33" spans="1:8" x14ac:dyDescent="0.4">
      <c r="A33">
        <v>0.38144</v>
      </c>
      <c r="B33">
        <v>1.4154</v>
      </c>
      <c r="C33" t="s">
        <v>0</v>
      </c>
      <c r="D33">
        <v>0.99999700000000002</v>
      </c>
      <c r="E33" s="1">
        <v>1.17981E-7</v>
      </c>
      <c r="F33" s="1">
        <v>1.64986E-6</v>
      </c>
      <c r="G33" s="1">
        <v>1.56571E-6</v>
      </c>
      <c r="H33">
        <v>1</v>
      </c>
    </row>
    <row r="34" spans="1:8" x14ac:dyDescent="0.4">
      <c r="A34">
        <v>0.38396999999999998</v>
      </c>
      <c r="B34">
        <v>1.3068</v>
      </c>
      <c r="C34" t="s">
        <v>0</v>
      </c>
      <c r="D34">
        <v>0.99999099999999996</v>
      </c>
      <c r="E34" s="1">
        <v>4.4325899999999999E-7</v>
      </c>
      <c r="F34" s="1">
        <v>5.4871299999999999E-6</v>
      </c>
      <c r="G34" s="1">
        <v>3.37574E-6</v>
      </c>
      <c r="H34">
        <v>1</v>
      </c>
    </row>
    <row r="35" spans="1:8" x14ac:dyDescent="0.4">
      <c r="A35">
        <v>0.57625000000000004</v>
      </c>
      <c r="B35">
        <v>1.1041000000000001</v>
      </c>
      <c r="C35" t="s">
        <v>0</v>
      </c>
      <c r="D35">
        <v>0.99932699999999997</v>
      </c>
      <c r="E35" s="1">
        <v>6.5612300000000004E-6</v>
      </c>
      <c r="F35">
        <v>6.2319000000000003E-4</v>
      </c>
      <c r="G35" s="1">
        <v>4.3233699999999999E-5</v>
      </c>
      <c r="H35">
        <v>1</v>
      </c>
    </row>
    <row r="36" spans="1:8" x14ac:dyDescent="0.4">
      <c r="A36">
        <v>-8.7752999999999998E-2</v>
      </c>
      <c r="B36">
        <v>1.5044</v>
      </c>
      <c r="C36" t="s">
        <v>0</v>
      </c>
      <c r="D36">
        <v>1</v>
      </c>
      <c r="E36" s="1">
        <v>6.2009299999999999E-8</v>
      </c>
      <c r="F36" s="1">
        <v>4.7825900000000002E-8</v>
      </c>
      <c r="G36" s="1">
        <v>1.32991E-7</v>
      </c>
      <c r="H36">
        <v>1</v>
      </c>
    </row>
    <row r="37" spans="1:8" x14ac:dyDescent="0.4">
      <c r="A37">
        <v>0.90825</v>
      </c>
      <c r="B37">
        <v>1.3474999999999999</v>
      </c>
      <c r="C37" t="s">
        <v>0</v>
      </c>
      <c r="D37">
        <v>0.94808899999999996</v>
      </c>
      <c r="E37" s="1">
        <v>2.06995E-6</v>
      </c>
      <c r="F37">
        <v>5.0976800000000003E-2</v>
      </c>
      <c r="G37">
        <v>9.3247800000000004E-4</v>
      </c>
      <c r="H37">
        <v>1</v>
      </c>
    </row>
    <row r="38" spans="1:8" x14ac:dyDescent="0.4">
      <c r="A38">
        <v>0.14047999999999999</v>
      </c>
      <c r="B38">
        <v>0.59470000000000001</v>
      </c>
      <c r="C38" t="s">
        <v>0</v>
      </c>
      <c r="D38">
        <v>0.99432399999999999</v>
      </c>
      <c r="E38">
        <v>4.7386099999999999E-3</v>
      </c>
      <c r="F38">
        <v>5.3406899999999997E-4</v>
      </c>
      <c r="G38">
        <v>4.0353999999999998E-4</v>
      </c>
      <c r="H38">
        <v>1</v>
      </c>
    </row>
    <row r="39" spans="1:8" x14ac:dyDescent="0.4">
      <c r="A39">
        <v>0.44209999999999999</v>
      </c>
      <c r="B39">
        <v>1.3958999999999999</v>
      </c>
      <c r="C39" t="s">
        <v>0</v>
      </c>
      <c r="D39">
        <v>0.99999199999999999</v>
      </c>
      <c r="E39" s="1">
        <v>1.66816E-7</v>
      </c>
      <c r="F39" s="1">
        <v>4.7899599999999996E-6</v>
      </c>
      <c r="G39" s="1">
        <v>2.78018E-6</v>
      </c>
      <c r="H39">
        <v>1</v>
      </c>
    </row>
    <row r="40" spans="1:8" x14ac:dyDescent="0.4">
      <c r="A40">
        <v>0.38627</v>
      </c>
      <c r="B40">
        <v>1.44</v>
      </c>
      <c r="C40" t="s">
        <v>0</v>
      </c>
      <c r="D40">
        <v>0.99999700000000002</v>
      </c>
      <c r="E40" s="1">
        <v>8.7700400000000006E-8</v>
      </c>
      <c r="F40" s="1">
        <v>1.3381299999999999E-6</v>
      </c>
      <c r="G40" s="1">
        <v>1.38475E-6</v>
      </c>
      <c r="H40">
        <v>1</v>
      </c>
    </row>
    <row r="41" spans="1:8" x14ac:dyDescent="0.4">
      <c r="A41">
        <v>-0.60640000000000005</v>
      </c>
      <c r="B41">
        <v>1.4622999999999999</v>
      </c>
      <c r="C41" t="s">
        <v>0</v>
      </c>
      <c r="D41">
        <v>0.99999700000000002</v>
      </c>
      <c r="E41" s="1">
        <v>2.3137099999999998E-6</v>
      </c>
      <c r="F41" s="1">
        <v>3.67171E-7</v>
      </c>
      <c r="G41" s="1">
        <v>4.13859E-7</v>
      </c>
      <c r="H41">
        <v>1</v>
      </c>
    </row>
    <row r="42" spans="1:8" x14ac:dyDescent="0.4">
      <c r="A42">
        <v>0.44419999999999998</v>
      </c>
      <c r="B42">
        <v>1.0033000000000001</v>
      </c>
      <c r="C42" t="s">
        <v>0</v>
      </c>
      <c r="D42">
        <v>0.99973400000000001</v>
      </c>
      <c r="E42" s="1">
        <v>1.63741E-5</v>
      </c>
      <c r="F42">
        <v>2.0674199999999999E-4</v>
      </c>
      <c r="G42" s="1">
        <v>4.3133100000000002E-5</v>
      </c>
      <c r="H42">
        <v>1</v>
      </c>
    </row>
    <row r="43" spans="1:8" x14ac:dyDescent="0.4">
      <c r="A43">
        <v>0.23438000000000001</v>
      </c>
      <c r="B43">
        <v>1.2759</v>
      </c>
      <c r="C43" t="s">
        <v>0</v>
      </c>
      <c r="D43">
        <v>0.99999499999999997</v>
      </c>
      <c r="E43" s="1">
        <v>6.3269400000000004E-7</v>
      </c>
      <c r="F43" s="1">
        <v>1.61697E-6</v>
      </c>
      <c r="G43" s="1">
        <v>2.2591199999999998E-6</v>
      </c>
      <c r="H43">
        <v>1</v>
      </c>
    </row>
    <row r="44" spans="1:8" x14ac:dyDescent="0.4">
      <c r="A44">
        <v>0.628</v>
      </c>
      <c r="B44">
        <v>0.79783999999999999</v>
      </c>
      <c r="C44" t="s">
        <v>0</v>
      </c>
      <c r="D44">
        <v>0.98596099999999998</v>
      </c>
      <c r="E44">
        <v>1.9310200000000001E-4</v>
      </c>
      <c r="F44">
        <v>1.3442900000000001E-2</v>
      </c>
      <c r="G44">
        <v>4.03018E-4</v>
      </c>
      <c r="H44">
        <v>1</v>
      </c>
    </row>
    <row r="45" spans="1:8" x14ac:dyDescent="0.4">
      <c r="A45">
        <v>0.63449</v>
      </c>
      <c r="B45">
        <v>0.42574000000000001</v>
      </c>
      <c r="C45" t="s">
        <v>0</v>
      </c>
      <c r="D45">
        <v>0.89271599999999995</v>
      </c>
      <c r="E45">
        <v>1.23508E-2</v>
      </c>
      <c r="F45">
        <v>9.1705499999999995E-2</v>
      </c>
      <c r="G45">
        <v>3.2281800000000002E-3</v>
      </c>
      <c r="H45">
        <v>1</v>
      </c>
    </row>
    <row r="46" spans="1:8" x14ac:dyDescent="0.4">
      <c r="A46">
        <v>0.42942000000000002</v>
      </c>
      <c r="B46">
        <v>1.4097999999999999</v>
      </c>
      <c r="C46" t="s">
        <v>0</v>
      </c>
      <c r="D46">
        <v>0.99999400000000005</v>
      </c>
      <c r="E46" s="1">
        <v>1.37307E-7</v>
      </c>
      <c r="F46" s="1">
        <v>3.42522E-6</v>
      </c>
      <c r="G46" s="1">
        <v>2.3170500000000001E-6</v>
      </c>
      <c r="H46">
        <v>1</v>
      </c>
    </row>
    <row r="47" spans="1:8" x14ac:dyDescent="0.4">
      <c r="A47">
        <v>2.7047999999999999E-2</v>
      </c>
      <c r="B47">
        <v>1.3871</v>
      </c>
      <c r="C47" t="s">
        <v>0</v>
      </c>
      <c r="D47">
        <v>0.99999899999999997</v>
      </c>
      <c r="E47" s="1">
        <v>2.1694399999999999E-7</v>
      </c>
      <c r="F47" s="1">
        <v>2.0361300000000001E-7</v>
      </c>
      <c r="G47" s="1">
        <v>4.9780700000000001E-7</v>
      </c>
      <c r="H47">
        <v>1</v>
      </c>
    </row>
    <row r="48" spans="1:8" x14ac:dyDescent="0.4">
      <c r="A48">
        <v>0.55467</v>
      </c>
      <c r="B48">
        <v>0.58450999999999997</v>
      </c>
      <c r="C48" t="s">
        <v>0</v>
      </c>
      <c r="D48">
        <v>0.98122399999999999</v>
      </c>
      <c r="E48">
        <v>2.1672599999999998E-3</v>
      </c>
      <c r="F48">
        <v>1.55294E-2</v>
      </c>
      <c r="G48">
        <v>1.0791399999999999E-3</v>
      </c>
      <c r="H48">
        <v>1</v>
      </c>
    </row>
    <row r="49" spans="1:8" x14ac:dyDescent="0.4">
      <c r="A49">
        <v>0.48032000000000002</v>
      </c>
      <c r="B49">
        <v>1.5374000000000001</v>
      </c>
      <c r="C49" t="s">
        <v>0</v>
      </c>
      <c r="D49">
        <v>0.999996</v>
      </c>
      <c r="E49" s="1">
        <v>3.18131E-8</v>
      </c>
      <c r="F49" s="1">
        <v>1.8087299999999999E-6</v>
      </c>
      <c r="G49" s="1">
        <v>1.97234E-6</v>
      </c>
      <c r="H49">
        <v>1</v>
      </c>
    </row>
    <row r="50" spans="1:8" x14ac:dyDescent="0.4">
      <c r="A50">
        <v>0.28433000000000003</v>
      </c>
      <c r="B50">
        <v>1.0047999999999999</v>
      </c>
      <c r="C50" t="s">
        <v>0</v>
      </c>
      <c r="D50">
        <v>0.99992099999999995</v>
      </c>
      <c r="E50" s="1">
        <v>1.7917599999999999E-5</v>
      </c>
      <c r="F50" s="1">
        <v>3.6386800000000002E-5</v>
      </c>
      <c r="G50" s="1">
        <v>2.50614E-5</v>
      </c>
      <c r="H50">
        <v>1</v>
      </c>
    </row>
    <row r="51" spans="1:8" x14ac:dyDescent="0.4">
      <c r="A51">
        <v>0.19883000000000001</v>
      </c>
      <c r="B51">
        <v>1.3573</v>
      </c>
      <c r="C51" t="s">
        <v>0</v>
      </c>
      <c r="D51">
        <v>0.99999800000000005</v>
      </c>
      <c r="E51" s="1">
        <v>2.3141000000000001E-7</v>
      </c>
      <c r="F51" s="1">
        <v>5.0479499999999999E-7</v>
      </c>
      <c r="G51" s="1">
        <v>9.9075800000000001E-7</v>
      </c>
      <c r="H51">
        <v>1</v>
      </c>
    </row>
    <row r="52" spans="1:8" x14ac:dyDescent="0.4">
      <c r="A52">
        <v>0.13507</v>
      </c>
      <c r="B52">
        <v>1.3456999999999999</v>
      </c>
      <c r="C52" t="s">
        <v>0</v>
      </c>
      <c r="D52">
        <v>0.99999800000000005</v>
      </c>
      <c r="E52" s="1">
        <v>2.9344800000000002E-7</v>
      </c>
      <c r="F52" s="1">
        <v>4.1982699999999999E-7</v>
      </c>
      <c r="G52" s="1">
        <v>9.1498E-7</v>
      </c>
      <c r="H52">
        <v>1</v>
      </c>
    </row>
    <row r="53" spans="1:8" x14ac:dyDescent="0.4">
      <c r="A53">
        <v>-0.36841000000000002</v>
      </c>
      <c r="B53">
        <v>1.4603999999999999</v>
      </c>
      <c r="C53" t="s">
        <v>0</v>
      </c>
      <c r="D53">
        <v>0.99999899999999997</v>
      </c>
      <c r="E53" s="1">
        <v>4.7865600000000002E-7</v>
      </c>
      <c r="F53" s="1">
        <v>1.5517899999999999E-7</v>
      </c>
      <c r="G53" s="1">
        <v>2.3697000000000001E-7</v>
      </c>
      <c r="H53">
        <v>1</v>
      </c>
    </row>
    <row r="54" spans="1:8" x14ac:dyDescent="0.4">
      <c r="A54">
        <v>0.31711</v>
      </c>
      <c r="B54">
        <v>1.3914</v>
      </c>
      <c r="C54" t="s">
        <v>0</v>
      </c>
      <c r="D54">
        <v>0.99999800000000005</v>
      </c>
      <c r="E54" s="1">
        <v>1.4817200000000001E-7</v>
      </c>
      <c r="F54" s="1">
        <v>9.7579200000000003E-7</v>
      </c>
      <c r="G54" s="1">
        <v>1.2456199999999999E-6</v>
      </c>
      <c r="H54">
        <v>1</v>
      </c>
    </row>
    <row r="55" spans="1:8" x14ac:dyDescent="0.4">
      <c r="A55">
        <v>0.28066000000000002</v>
      </c>
      <c r="B55">
        <v>1.3846000000000001</v>
      </c>
      <c r="C55" t="s">
        <v>0</v>
      </c>
      <c r="D55">
        <v>0.99999800000000005</v>
      </c>
      <c r="E55" s="1">
        <v>1.5879400000000001E-7</v>
      </c>
      <c r="F55" s="1">
        <v>7.1698899999999999E-7</v>
      </c>
      <c r="G55" s="1">
        <v>1.0913400000000001E-6</v>
      </c>
      <c r="H55">
        <v>1</v>
      </c>
    </row>
    <row r="56" spans="1:8" x14ac:dyDescent="0.4">
      <c r="A56">
        <v>0.45695999999999998</v>
      </c>
      <c r="B56">
        <v>1.0194000000000001</v>
      </c>
      <c r="C56" t="s">
        <v>0</v>
      </c>
      <c r="D56">
        <v>0.99973199999999995</v>
      </c>
      <c r="E56" s="1">
        <v>1.3687599999999999E-5</v>
      </c>
      <c r="F56">
        <v>2.1407500000000001E-4</v>
      </c>
      <c r="G56" s="1">
        <v>4.0436199999999998E-5</v>
      </c>
      <c r="H56">
        <v>1</v>
      </c>
    </row>
    <row r="57" spans="1:8" x14ac:dyDescent="0.4">
      <c r="A57">
        <v>-0.23783000000000001</v>
      </c>
      <c r="B57">
        <v>1.4815</v>
      </c>
      <c r="C57" t="s">
        <v>0</v>
      </c>
      <c r="D57">
        <v>1</v>
      </c>
      <c r="E57" s="1">
        <v>1.6845E-7</v>
      </c>
      <c r="F57" s="1">
        <v>8.3198099999999994E-8</v>
      </c>
      <c r="G57" s="1">
        <v>1.6467E-7</v>
      </c>
      <c r="H57">
        <v>1</v>
      </c>
    </row>
    <row r="58" spans="1:8" x14ac:dyDescent="0.4">
      <c r="A58">
        <v>0.42935000000000001</v>
      </c>
      <c r="B58">
        <v>0.76121000000000005</v>
      </c>
      <c r="C58" t="s">
        <v>0</v>
      </c>
      <c r="D58">
        <v>0.99838099999999996</v>
      </c>
      <c r="E58">
        <v>2.95746E-4</v>
      </c>
      <c r="F58">
        <v>1.0923599999999999E-3</v>
      </c>
      <c r="G58">
        <v>2.3057000000000001E-4</v>
      </c>
      <c r="H58">
        <v>1</v>
      </c>
    </row>
    <row r="59" spans="1:8" x14ac:dyDescent="0.4">
      <c r="A59">
        <v>0.20455000000000001</v>
      </c>
      <c r="B59">
        <v>1.5022</v>
      </c>
      <c r="C59" t="s">
        <v>0</v>
      </c>
      <c r="D59">
        <v>1</v>
      </c>
      <c r="E59" s="1">
        <v>3.5252499999999998E-8</v>
      </c>
      <c r="F59" s="1">
        <v>9.1952399999999997E-8</v>
      </c>
      <c r="G59" s="1">
        <v>2.9355500000000001E-7</v>
      </c>
      <c r="H59">
        <v>1</v>
      </c>
    </row>
    <row r="60" spans="1:8" x14ac:dyDescent="0.4">
      <c r="A60">
        <v>0.53249000000000002</v>
      </c>
      <c r="B60">
        <v>1.2625</v>
      </c>
      <c r="C60" t="s">
        <v>0</v>
      </c>
      <c r="D60">
        <v>0.99991200000000002</v>
      </c>
      <c r="E60" s="1">
        <v>9.9742999999999995E-7</v>
      </c>
      <c r="F60" s="1">
        <v>7.4440899999999994E-5</v>
      </c>
      <c r="G60" s="1">
        <v>1.2276199999999999E-5</v>
      </c>
      <c r="H60">
        <v>1</v>
      </c>
    </row>
    <row r="61" spans="1:8" x14ac:dyDescent="0.4">
      <c r="A61">
        <v>-0.37383</v>
      </c>
      <c r="B61">
        <v>1.4505999999999999</v>
      </c>
      <c r="C61" t="s">
        <v>0</v>
      </c>
      <c r="D61">
        <v>0.99999899999999997</v>
      </c>
      <c r="E61" s="1">
        <v>5.7053399999999997E-7</v>
      </c>
      <c r="F61" s="1">
        <v>1.7881700000000001E-7</v>
      </c>
      <c r="G61" s="1">
        <v>2.6620300000000002E-7</v>
      </c>
      <c r="H61">
        <v>1</v>
      </c>
    </row>
    <row r="62" spans="1:8" x14ac:dyDescent="0.4">
      <c r="A62">
        <v>0.40207999999999999</v>
      </c>
      <c r="B62">
        <v>0.96181000000000005</v>
      </c>
      <c r="C62" t="s">
        <v>0</v>
      </c>
      <c r="D62">
        <v>0.99975000000000003</v>
      </c>
      <c r="E62" s="1">
        <v>2.67456E-5</v>
      </c>
      <c r="F62">
        <v>1.7274799999999999E-4</v>
      </c>
      <c r="G62" s="1">
        <v>5.0043899999999997E-5</v>
      </c>
      <c r="H62">
        <v>1</v>
      </c>
    </row>
    <row r="63" spans="1:8" x14ac:dyDescent="0.4">
      <c r="A63">
        <v>-0.58330000000000004</v>
      </c>
      <c r="B63">
        <v>1.5911</v>
      </c>
      <c r="C63" t="s">
        <v>0</v>
      </c>
      <c r="D63">
        <v>1</v>
      </c>
      <c r="E63" s="1">
        <v>2.9496399999999999E-7</v>
      </c>
      <c r="F63" s="1">
        <v>6.0474000000000003E-8</v>
      </c>
      <c r="G63" s="1">
        <v>8.5708399999999997E-8</v>
      </c>
      <c r="H63">
        <v>1</v>
      </c>
    </row>
    <row r="64" spans="1:8" x14ac:dyDescent="0.4">
      <c r="A64">
        <v>0.63683999999999996</v>
      </c>
      <c r="B64">
        <v>1.0018</v>
      </c>
      <c r="C64" t="s">
        <v>0</v>
      </c>
      <c r="D64">
        <v>0.99602299999999999</v>
      </c>
      <c r="E64" s="1">
        <v>2.3215699999999999E-5</v>
      </c>
      <c r="F64">
        <v>3.83323E-3</v>
      </c>
      <c r="G64">
        <v>1.20425E-4</v>
      </c>
      <c r="H64">
        <v>1</v>
      </c>
    </row>
    <row r="65" spans="1:8" x14ac:dyDescent="0.4">
      <c r="A65">
        <v>-0.22373000000000001</v>
      </c>
      <c r="B65">
        <v>1.41</v>
      </c>
      <c r="C65" t="s">
        <v>0</v>
      </c>
      <c r="D65">
        <v>0.99999899999999997</v>
      </c>
      <c r="E65" s="1">
        <v>4.3879199999999998E-7</v>
      </c>
      <c r="F65" s="1">
        <v>1.9924400000000001E-7</v>
      </c>
      <c r="G65" s="1">
        <v>3.5044800000000002E-7</v>
      </c>
      <c r="H65">
        <v>1</v>
      </c>
    </row>
    <row r="66" spans="1:8" x14ac:dyDescent="0.4">
      <c r="A66">
        <v>0.32616000000000001</v>
      </c>
      <c r="B66">
        <v>1.3794999999999999</v>
      </c>
      <c r="C66" t="s">
        <v>0</v>
      </c>
      <c r="D66">
        <v>0.99999700000000002</v>
      </c>
      <c r="E66" s="1">
        <v>1.7285099999999999E-7</v>
      </c>
      <c r="F66" s="1">
        <v>1.23565E-6</v>
      </c>
      <c r="G66" s="1">
        <v>1.4312899999999999E-6</v>
      </c>
      <c r="H66">
        <v>1</v>
      </c>
    </row>
    <row r="67" spans="1:8" x14ac:dyDescent="0.4">
      <c r="A67">
        <v>-2.4959000000000001E-3</v>
      </c>
      <c r="B67">
        <v>1.4148000000000001</v>
      </c>
      <c r="C67" t="s">
        <v>0</v>
      </c>
      <c r="D67">
        <v>0.99999899999999997</v>
      </c>
      <c r="E67" s="1">
        <v>1.6215100000000001E-7</v>
      </c>
      <c r="F67" s="1">
        <v>1.43028E-7</v>
      </c>
      <c r="G67" s="1">
        <v>3.63341E-7</v>
      </c>
      <c r="H67">
        <v>1</v>
      </c>
    </row>
    <row r="68" spans="1:8" x14ac:dyDescent="0.4">
      <c r="A68">
        <v>0.45124999999999998</v>
      </c>
      <c r="B68">
        <v>1.0563</v>
      </c>
      <c r="C68" t="s">
        <v>0</v>
      </c>
      <c r="D68">
        <v>0.99981600000000004</v>
      </c>
      <c r="E68" s="1">
        <v>8.9179699999999996E-6</v>
      </c>
      <c r="F68">
        <v>1.4492199999999999E-4</v>
      </c>
      <c r="G68" s="1">
        <v>3.00725E-5</v>
      </c>
      <c r="H68">
        <v>1</v>
      </c>
    </row>
    <row r="69" spans="1:8" x14ac:dyDescent="0.4">
      <c r="A69">
        <v>5.8873000000000002E-2</v>
      </c>
      <c r="B69">
        <v>1.4108000000000001</v>
      </c>
      <c r="C69" t="s">
        <v>0</v>
      </c>
      <c r="D69">
        <v>0.99999899999999997</v>
      </c>
      <c r="E69" s="1">
        <v>1.4456099999999999E-7</v>
      </c>
      <c r="F69" s="1">
        <v>1.5770199999999999E-7</v>
      </c>
      <c r="G69" s="1">
        <v>4.1882900000000002E-7</v>
      </c>
      <c r="H69">
        <v>1</v>
      </c>
    </row>
    <row r="70" spans="1:8" x14ac:dyDescent="0.4">
      <c r="A70">
        <v>-0.20028000000000001</v>
      </c>
      <c r="B70">
        <v>1.4283999999999999</v>
      </c>
      <c r="C70" t="s">
        <v>0</v>
      </c>
      <c r="D70">
        <v>0.99999899999999997</v>
      </c>
      <c r="E70" s="1">
        <v>2.9948100000000001E-7</v>
      </c>
      <c r="F70" s="1">
        <v>1.5057899999999999E-7</v>
      </c>
      <c r="G70" s="1">
        <v>2.8583000000000001E-7</v>
      </c>
      <c r="H70">
        <v>1</v>
      </c>
    </row>
    <row r="71" spans="1:8" x14ac:dyDescent="0.4">
      <c r="A71">
        <v>7.8962000000000004E-2</v>
      </c>
      <c r="B71">
        <v>1.6242000000000001</v>
      </c>
      <c r="C71" t="s">
        <v>0</v>
      </c>
      <c r="D71">
        <v>1</v>
      </c>
      <c r="E71" s="1">
        <v>7.5794099999999996E-9</v>
      </c>
      <c r="F71" s="1">
        <v>1.04076E-8</v>
      </c>
      <c r="G71" s="1">
        <v>5.9825299999999998E-8</v>
      </c>
      <c r="H71">
        <v>1</v>
      </c>
    </row>
    <row r="72" spans="1:8" x14ac:dyDescent="0.4">
      <c r="A72">
        <v>0.18401000000000001</v>
      </c>
      <c r="B72">
        <v>0.99460999999999999</v>
      </c>
      <c r="C72" t="s">
        <v>0</v>
      </c>
      <c r="D72">
        <v>0.99993100000000001</v>
      </c>
      <c r="E72" s="1">
        <v>2.5507399999999999E-5</v>
      </c>
      <c r="F72" s="1">
        <v>2.1409299999999998E-5</v>
      </c>
      <c r="G72" s="1">
        <v>2.18889E-5</v>
      </c>
      <c r="H72">
        <v>1</v>
      </c>
    </row>
    <row r="73" spans="1:8" x14ac:dyDescent="0.4">
      <c r="A73">
        <v>-8.6634000000000003E-2</v>
      </c>
      <c r="B73">
        <v>1.4400999999999999</v>
      </c>
      <c r="C73" t="s">
        <v>0</v>
      </c>
      <c r="D73">
        <v>0.99999899999999997</v>
      </c>
      <c r="E73" s="1">
        <v>1.5309400000000001E-7</v>
      </c>
      <c r="F73" s="1">
        <v>1.0862399999999999E-7</v>
      </c>
      <c r="G73" s="1">
        <v>2.5826100000000001E-7</v>
      </c>
      <c r="H73">
        <v>1</v>
      </c>
    </row>
    <row r="74" spans="1:8" x14ac:dyDescent="0.4">
      <c r="A74">
        <v>0.49159000000000003</v>
      </c>
      <c r="B74">
        <v>0.61431000000000002</v>
      </c>
      <c r="C74" t="s">
        <v>0</v>
      </c>
      <c r="D74">
        <v>0.99180699999999999</v>
      </c>
      <c r="E74">
        <v>1.6320099999999999E-3</v>
      </c>
      <c r="F74">
        <v>5.8339000000000004E-3</v>
      </c>
      <c r="G74">
        <v>7.2751999999999995E-4</v>
      </c>
      <c r="H74">
        <v>1</v>
      </c>
    </row>
    <row r="75" spans="1:8" x14ac:dyDescent="0.4">
      <c r="A75">
        <v>-0.34960000000000002</v>
      </c>
      <c r="B75">
        <v>1.4124000000000001</v>
      </c>
      <c r="C75" t="s">
        <v>0</v>
      </c>
      <c r="D75">
        <v>0.99999800000000005</v>
      </c>
      <c r="E75" s="1">
        <v>8.5617600000000003E-7</v>
      </c>
      <c r="F75" s="1">
        <v>2.6881900000000002E-7</v>
      </c>
      <c r="G75" s="1">
        <v>3.8857199999999999E-7</v>
      </c>
      <c r="H75">
        <v>1</v>
      </c>
    </row>
    <row r="76" spans="1:8" x14ac:dyDescent="0.4">
      <c r="A76">
        <v>0.15590000000000001</v>
      </c>
      <c r="B76">
        <v>1.4974000000000001</v>
      </c>
      <c r="C76" t="s">
        <v>0</v>
      </c>
      <c r="D76">
        <v>1</v>
      </c>
      <c r="E76" s="1">
        <v>3.8660200000000001E-8</v>
      </c>
      <c r="F76" s="1">
        <v>7.2574499999999999E-8</v>
      </c>
      <c r="G76" s="1">
        <v>2.4808100000000001E-7</v>
      </c>
      <c r="H76">
        <v>1</v>
      </c>
    </row>
    <row r="77" spans="1:8" x14ac:dyDescent="0.4">
      <c r="A77">
        <v>0.36596000000000001</v>
      </c>
      <c r="B77">
        <v>1.1520999999999999</v>
      </c>
      <c r="C77" t="s">
        <v>0</v>
      </c>
      <c r="D77">
        <v>0.99996600000000002</v>
      </c>
      <c r="E77" s="1">
        <v>2.7762300000000002E-6</v>
      </c>
      <c r="F77" s="1">
        <v>2.0674900000000001E-5</v>
      </c>
      <c r="G77" s="1">
        <v>1.0091999999999999E-5</v>
      </c>
      <c r="H77">
        <v>1</v>
      </c>
    </row>
    <row r="78" spans="1:8" x14ac:dyDescent="0.4">
      <c r="A78">
        <v>0.17816000000000001</v>
      </c>
      <c r="B78">
        <v>1.3455999999999999</v>
      </c>
      <c r="C78" t="s">
        <v>0</v>
      </c>
      <c r="D78">
        <v>0.99999800000000005</v>
      </c>
      <c r="E78" s="1">
        <v>2.7526100000000002E-7</v>
      </c>
      <c r="F78" s="1">
        <v>5.1199399999999997E-7</v>
      </c>
      <c r="G78" s="1">
        <v>1.02989E-6</v>
      </c>
      <c r="H78">
        <v>1</v>
      </c>
    </row>
    <row r="79" spans="1:8" x14ac:dyDescent="0.4">
      <c r="A79">
        <v>-0.34372000000000003</v>
      </c>
      <c r="B79">
        <v>1.5381</v>
      </c>
      <c r="C79" t="s">
        <v>0</v>
      </c>
      <c r="D79">
        <v>1</v>
      </c>
      <c r="E79" s="1">
        <v>1.3213999999999999E-7</v>
      </c>
      <c r="F79" s="1">
        <v>5.2443100000000001E-8</v>
      </c>
      <c r="G79" s="1">
        <v>9.6506000000000004E-8</v>
      </c>
      <c r="H79">
        <v>1</v>
      </c>
    </row>
    <row r="80" spans="1:8" x14ac:dyDescent="0.4">
      <c r="A80">
        <v>0.26901999999999998</v>
      </c>
      <c r="B80">
        <v>1.2804</v>
      </c>
      <c r="C80" t="s">
        <v>0</v>
      </c>
      <c r="D80">
        <v>0.99999499999999997</v>
      </c>
      <c r="E80" s="1">
        <v>5.8498399999999999E-7</v>
      </c>
      <c r="F80" s="1">
        <v>2.04502E-6</v>
      </c>
      <c r="G80" s="1">
        <v>2.4495399999999998E-6</v>
      </c>
      <c r="H80">
        <v>1</v>
      </c>
    </row>
    <row r="81" spans="1:8" x14ac:dyDescent="0.4">
      <c r="A81">
        <v>0.26547999999999999</v>
      </c>
      <c r="B81">
        <v>1.349</v>
      </c>
      <c r="C81" t="s">
        <v>0</v>
      </c>
      <c r="D81">
        <v>0.99999700000000002</v>
      </c>
      <c r="E81" s="1">
        <v>2.4818100000000002E-7</v>
      </c>
      <c r="F81" s="1">
        <v>9.2900500000000005E-7</v>
      </c>
      <c r="G81" s="1">
        <v>1.3631600000000001E-6</v>
      </c>
      <c r="H81">
        <v>1</v>
      </c>
    </row>
    <row r="82" spans="1:8" x14ac:dyDescent="0.4">
      <c r="A82">
        <v>-0.33838000000000001</v>
      </c>
      <c r="B82">
        <v>1.4463999999999999</v>
      </c>
      <c r="C82" t="s">
        <v>0</v>
      </c>
      <c r="D82">
        <v>0.99999899999999997</v>
      </c>
      <c r="E82" s="1">
        <v>4.8989800000000001E-7</v>
      </c>
      <c r="F82" s="1">
        <v>1.6948300000000001E-7</v>
      </c>
      <c r="G82" s="1">
        <v>2.6446999999999999E-7</v>
      </c>
      <c r="H82">
        <v>1</v>
      </c>
    </row>
    <row r="83" spans="1:8" x14ac:dyDescent="0.4">
      <c r="A83">
        <v>0.67662999999999995</v>
      </c>
      <c r="B83">
        <v>1.4180999999999999</v>
      </c>
      <c r="C83" t="s">
        <v>0</v>
      </c>
      <c r="D83">
        <v>0.99975999999999998</v>
      </c>
      <c r="E83" s="1">
        <v>2.75732E-7</v>
      </c>
      <c r="F83">
        <v>2.0981799999999999E-4</v>
      </c>
      <c r="G83" s="1">
        <v>3.0301999999999999E-5</v>
      </c>
      <c r="H83">
        <v>1</v>
      </c>
    </row>
    <row r="84" spans="1:8" x14ac:dyDescent="0.4">
      <c r="A84">
        <v>0.50405999999999995</v>
      </c>
      <c r="B84">
        <v>1.399</v>
      </c>
      <c r="C84" t="s">
        <v>0</v>
      </c>
      <c r="D84">
        <v>0.99998299999999996</v>
      </c>
      <c r="E84" s="1">
        <v>1.86655E-7</v>
      </c>
      <c r="F84" s="1">
        <v>1.2048199999999999E-5</v>
      </c>
      <c r="G84" s="1">
        <v>4.6750799999999998E-6</v>
      </c>
      <c r="H84">
        <v>1</v>
      </c>
    </row>
    <row r="85" spans="1:8" x14ac:dyDescent="0.4">
      <c r="A85">
        <v>0.13148000000000001</v>
      </c>
      <c r="B85">
        <v>1.4818</v>
      </c>
      <c r="C85" t="s">
        <v>0</v>
      </c>
      <c r="D85">
        <v>1</v>
      </c>
      <c r="E85" s="1">
        <v>4.88279E-8</v>
      </c>
      <c r="F85" s="1">
        <v>7.91022E-8</v>
      </c>
      <c r="G85" s="1">
        <v>2.6092599999999999E-7</v>
      </c>
      <c r="H85">
        <v>1</v>
      </c>
    </row>
    <row r="86" spans="1:8" x14ac:dyDescent="0.4">
      <c r="A86">
        <v>0.25594</v>
      </c>
      <c r="B86">
        <v>1.3225</v>
      </c>
      <c r="C86" t="s">
        <v>0</v>
      </c>
      <c r="D86">
        <v>0.99999700000000002</v>
      </c>
      <c r="E86" s="1">
        <v>3.4705500000000001E-7</v>
      </c>
      <c r="F86" s="1">
        <v>1.1487900000000001E-6</v>
      </c>
      <c r="G86" s="1">
        <v>1.63741E-6</v>
      </c>
      <c r="H86">
        <v>1</v>
      </c>
    </row>
    <row r="87" spans="1:8" x14ac:dyDescent="0.4">
      <c r="A87">
        <v>-0.24853</v>
      </c>
      <c r="B87">
        <v>1.4432</v>
      </c>
      <c r="C87" t="s">
        <v>0</v>
      </c>
      <c r="D87">
        <v>0.99999899999999997</v>
      </c>
      <c r="E87" s="1">
        <v>3.0995300000000002E-7</v>
      </c>
      <c r="F87" s="1">
        <v>1.3906600000000001E-7</v>
      </c>
      <c r="G87" s="1">
        <v>2.5006800000000001E-7</v>
      </c>
      <c r="H87">
        <v>1</v>
      </c>
    </row>
    <row r="88" spans="1:8" x14ac:dyDescent="0.4">
      <c r="A88">
        <v>0.34450999999999998</v>
      </c>
      <c r="B88">
        <v>1.5589</v>
      </c>
      <c r="C88" t="s">
        <v>0</v>
      </c>
      <c r="D88">
        <v>0.99999899999999997</v>
      </c>
      <c r="E88" s="1">
        <v>1.82824E-8</v>
      </c>
      <c r="F88" s="1">
        <v>1.9191600000000001E-7</v>
      </c>
      <c r="G88" s="1">
        <v>4.85099E-7</v>
      </c>
      <c r="H88">
        <v>1</v>
      </c>
    </row>
    <row r="89" spans="1:8" x14ac:dyDescent="0.4">
      <c r="A89">
        <v>-0.15092</v>
      </c>
      <c r="B89">
        <v>1.4303999999999999</v>
      </c>
      <c r="C89" t="s">
        <v>0</v>
      </c>
      <c r="D89">
        <v>0.99999899999999997</v>
      </c>
      <c r="E89" s="1">
        <v>2.3034499999999999E-7</v>
      </c>
      <c r="F89" s="1">
        <v>1.3395200000000001E-7</v>
      </c>
      <c r="G89" s="1">
        <v>2.7842999999999999E-7</v>
      </c>
      <c r="H89">
        <v>1</v>
      </c>
    </row>
    <row r="90" spans="1:8" x14ac:dyDescent="0.4">
      <c r="A90">
        <v>6.5231999999999998E-2</v>
      </c>
      <c r="B90">
        <v>1.333</v>
      </c>
      <c r="C90" t="s">
        <v>0</v>
      </c>
      <c r="D90">
        <v>0.99999800000000005</v>
      </c>
      <c r="E90" s="1">
        <v>4.05875E-7</v>
      </c>
      <c r="F90" s="1">
        <v>4.0698299999999999E-7</v>
      </c>
      <c r="G90" s="1">
        <v>8.9058600000000003E-7</v>
      </c>
      <c r="H90">
        <v>1</v>
      </c>
    </row>
    <row r="91" spans="1:8" x14ac:dyDescent="0.4">
      <c r="A91">
        <v>0.28328999999999999</v>
      </c>
      <c r="B91">
        <v>1.3728</v>
      </c>
      <c r="C91" t="s">
        <v>0</v>
      </c>
      <c r="D91">
        <v>0.99999800000000005</v>
      </c>
      <c r="E91" s="1">
        <v>1.8422199999999999E-7</v>
      </c>
      <c r="F91" s="1">
        <v>8.4131300000000004E-7</v>
      </c>
      <c r="G91" s="1">
        <v>1.21437E-6</v>
      </c>
      <c r="H91">
        <v>1</v>
      </c>
    </row>
    <row r="92" spans="1:8" x14ac:dyDescent="0.4">
      <c r="A92">
        <v>0.66025999999999996</v>
      </c>
      <c r="B92">
        <v>0.43645</v>
      </c>
      <c r="C92" t="s">
        <v>0</v>
      </c>
      <c r="D92">
        <v>0.86188399999999998</v>
      </c>
      <c r="E92">
        <v>1.0358600000000001E-2</v>
      </c>
      <c r="F92">
        <v>0.124471</v>
      </c>
      <c r="G92">
        <v>3.2867E-3</v>
      </c>
      <c r="H92">
        <v>1</v>
      </c>
    </row>
    <row r="93" spans="1:8" x14ac:dyDescent="0.4">
      <c r="A93">
        <v>-0.36929000000000001</v>
      </c>
      <c r="B93">
        <v>1.5099</v>
      </c>
      <c r="C93" t="s">
        <v>0</v>
      </c>
      <c r="D93">
        <v>1</v>
      </c>
      <c r="E93" s="1">
        <v>2.3330700000000001E-7</v>
      </c>
      <c r="F93" s="1">
        <v>8.2053199999999998E-8</v>
      </c>
      <c r="G93" s="1">
        <v>1.3697199999999999E-7</v>
      </c>
      <c r="H93">
        <v>1</v>
      </c>
    </row>
    <row r="94" spans="1:8" x14ac:dyDescent="0.4">
      <c r="A94">
        <v>-0.20247999999999999</v>
      </c>
      <c r="B94">
        <v>1.3535999999999999</v>
      </c>
      <c r="C94" t="s">
        <v>0</v>
      </c>
      <c r="D94">
        <v>0.99999800000000005</v>
      </c>
      <c r="E94" s="1">
        <v>8.7913300000000004E-7</v>
      </c>
      <c r="F94" s="1">
        <v>3.8039300000000001E-7</v>
      </c>
      <c r="G94" s="1">
        <v>6.2343100000000005E-7</v>
      </c>
      <c r="H94">
        <v>1</v>
      </c>
    </row>
    <row r="95" spans="1:8" x14ac:dyDescent="0.4">
      <c r="A95">
        <v>-0.56884000000000001</v>
      </c>
      <c r="B95">
        <v>1.5417000000000001</v>
      </c>
      <c r="C95" t="s">
        <v>0</v>
      </c>
      <c r="D95">
        <v>0.99999899999999997</v>
      </c>
      <c r="E95" s="1">
        <v>5.52826E-7</v>
      </c>
      <c r="F95" s="1">
        <v>1.10763E-7</v>
      </c>
      <c r="G95" s="1">
        <v>1.47157E-7</v>
      </c>
      <c r="H95">
        <v>1</v>
      </c>
    </row>
    <row r="96" spans="1:8" x14ac:dyDescent="0.4">
      <c r="A96">
        <v>0.46778999999999998</v>
      </c>
      <c r="B96">
        <v>1.3375999999999999</v>
      </c>
      <c r="C96" t="s">
        <v>0</v>
      </c>
      <c r="D96">
        <v>0.99998200000000004</v>
      </c>
      <c r="E96" s="1">
        <v>3.5441299999999999E-7</v>
      </c>
      <c r="F96" s="1">
        <v>1.29395E-5</v>
      </c>
      <c r="G96" s="1">
        <v>4.7927900000000002E-6</v>
      </c>
      <c r="H96">
        <v>1</v>
      </c>
    </row>
    <row r="97" spans="1:8" x14ac:dyDescent="0.4">
      <c r="A97">
        <v>-7.8212000000000004E-2</v>
      </c>
      <c r="B97">
        <v>1.5409999999999999</v>
      </c>
      <c r="C97" t="s">
        <v>0</v>
      </c>
      <c r="D97">
        <v>1</v>
      </c>
      <c r="E97" s="1">
        <v>3.5655499999999998E-8</v>
      </c>
      <c r="F97" s="1">
        <v>2.9368100000000001E-8</v>
      </c>
      <c r="G97" s="1">
        <v>9.1930399999999998E-8</v>
      </c>
      <c r="H97">
        <v>1</v>
      </c>
    </row>
    <row r="98" spans="1:8" x14ac:dyDescent="0.4">
      <c r="A98">
        <v>4.0362000000000002E-2</v>
      </c>
      <c r="B98">
        <v>1.6313</v>
      </c>
      <c r="C98" t="s">
        <v>0</v>
      </c>
      <c r="D98">
        <v>1</v>
      </c>
      <c r="E98" s="1">
        <v>7.3034299999999999E-9</v>
      </c>
      <c r="F98" s="1">
        <v>8.8015400000000006E-9</v>
      </c>
      <c r="G98" s="1">
        <v>4.8664300000000001E-8</v>
      </c>
      <c r="H98">
        <v>1</v>
      </c>
    </row>
    <row r="99" spans="1:8" x14ac:dyDescent="0.4">
      <c r="A99">
        <v>0.50732999999999995</v>
      </c>
      <c r="B99">
        <v>1.1578999999999999</v>
      </c>
      <c r="C99" t="s">
        <v>0</v>
      </c>
      <c r="D99">
        <v>0.99984499999999998</v>
      </c>
      <c r="E99" s="1">
        <v>3.0637099999999998E-6</v>
      </c>
      <c r="F99">
        <v>1.32373E-4</v>
      </c>
      <c r="G99" s="1">
        <v>1.9667899999999998E-5</v>
      </c>
      <c r="H99">
        <v>1</v>
      </c>
    </row>
    <row r="100" spans="1:8" x14ac:dyDescent="0.4">
      <c r="A100">
        <v>0.25189</v>
      </c>
      <c r="B100">
        <v>1.5176000000000001</v>
      </c>
      <c r="C100" t="s">
        <v>0</v>
      </c>
      <c r="D100">
        <v>1</v>
      </c>
      <c r="E100" s="1">
        <v>2.8837400000000001E-8</v>
      </c>
      <c r="F100" s="1">
        <v>1.12391E-7</v>
      </c>
      <c r="G100" s="1">
        <v>3.3354699999999999E-7</v>
      </c>
      <c r="H100">
        <v>1</v>
      </c>
    </row>
    <row r="101" spans="1:8" x14ac:dyDescent="0.4">
      <c r="A101">
        <v>0.34110000000000001</v>
      </c>
      <c r="B101">
        <v>1.0089999999999999</v>
      </c>
      <c r="C101" t="s">
        <v>0</v>
      </c>
      <c r="D101">
        <v>0.99989700000000004</v>
      </c>
      <c r="E101" s="1">
        <v>1.5777199999999999E-5</v>
      </c>
      <c r="F101" s="1">
        <v>5.8968400000000003E-5</v>
      </c>
      <c r="G101" s="1">
        <v>2.8506299999999998E-5</v>
      </c>
      <c r="H101">
        <v>1</v>
      </c>
    </row>
    <row r="102" spans="1:8" x14ac:dyDescent="0.4">
      <c r="A102">
        <v>-2.4125000000000001E-2</v>
      </c>
      <c r="B102">
        <v>1.4426000000000001</v>
      </c>
      <c r="C102" t="s">
        <v>0</v>
      </c>
      <c r="D102">
        <v>1</v>
      </c>
      <c r="E102" s="1">
        <v>1.18259E-7</v>
      </c>
      <c r="F102" s="1">
        <v>1.01145E-7</v>
      </c>
      <c r="G102" s="1">
        <v>2.67731E-7</v>
      </c>
      <c r="H102">
        <v>1</v>
      </c>
    </row>
    <row r="103" spans="1:8" x14ac:dyDescent="0.4">
      <c r="A103">
        <v>0.25844</v>
      </c>
      <c r="B103">
        <v>1.3228</v>
      </c>
      <c r="C103" t="s">
        <v>0</v>
      </c>
      <c r="D103">
        <v>0.99999700000000002</v>
      </c>
      <c r="E103" s="1">
        <v>3.4544499999999998E-7</v>
      </c>
      <c r="F103" s="1">
        <v>1.16993E-6</v>
      </c>
      <c r="G103" s="1">
        <v>1.64897E-6</v>
      </c>
      <c r="H103">
        <v>1</v>
      </c>
    </row>
    <row r="104" spans="1:8" x14ac:dyDescent="0.4">
      <c r="A104">
        <v>0.97392999999999996</v>
      </c>
      <c r="B104">
        <v>1.0985</v>
      </c>
      <c r="C104" t="s">
        <v>0</v>
      </c>
      <c r="D104">
        <v>0.37368899999999999</v>
      </c>
      <c r="E104" s="1">
        <v>1.8202999999999998E-5</v>
      </c>
      <c r="F104">
        <v>0.62507400000000002</v>
      </c>
      <c r="G104">
        <v>1.2182600000000001E-3</v>
      </c>
      <c r="H104">
        <v>3</v>
      </c>
    </row>
    <row r="105" spans="1:8" x14ac:dyDescent="0.4">
      <c r="A105">
        <v>0.54185000000000005</v>
      </c>
      <c r="B105">
        <v>1.3996</v>
      </c>
      <c r="C105" t="s">
        <v>0</v>
      </c>
      <c r="D105">
        <v>0.99997100000000005</v>
      </c>
      <c r="E105" s="1">
        <v>2.0699400000000001E-7</v>
      </c>
      <c r="F105" s="1">
        <v>2.2269800000000001E-5</v>
      </c>
      <c r="G105" s="1">
        <v>6.7394600000000002E-6</v>
      </c>
      <c r="H105">
        <v>1</v>
      </c>
    </row>
    <row r="106" spans="1:8" x14ac:dyDescent="0.4">
      <c r="A106">
        <v>0.32042999999999999</v>
      </c>
      <c r="B106">
        <v>0.77322000000000002</v>
      </c>
      <c r="C106" t="s">
        <v>0</v>
      </c>
      <c r="D106">
        <v>0.99919599999999997</v>
      </c>
      <c r="E106">
        <v>3.08812E-4</v>
      </c>
      <c r="F106">
        <v>3.3810200000000001E-4</v>
      </c>
      <c r="G106">
        <v>1.57007E-4</v>
      </c>
      <c r="H106">
        <v>1</v>
      </c>
    </row>
    <row r="107" spans="1:8" x14ac:dyDescent="0.4">
      <c r="A107">
        <v>0.37918000000000002</v>
      </c>
      <c r="B107">
        <v>1.0988</v>
      </c>
      <c r="C107" t="s">
        <v>0</v>
      </c>
      <c r="D107">
        <v>0.99993900000000002</v>
      </c>
      <c r="E107" s="1">
        <v>5.2500599999999997E-6</v>
      </c>
      <c r="F107" s="1">
        <v>3.9832200000000001E-5</v>
      </c>
      <c r="G107" s="1">
        <v>1.6133E-5</v>
      </c>
      <c r="H107">
        <v>1</v>
      </c>
    </row>
    <row r="108" spans="1:8" x14ac:dyDescent="0.4">
      <c r="A108">
        <v>-8.1709000000000003E-4</v>
      </c>
      <c r="B108">
        <v>1.5658000000000001</v>
      </c>
      <c r="C108" t="s">
        <v>0</v>
      </c>
      <c r="D108">
        <v>1</v>
      </c>
      <c r="E108" s="1">
        <v>1.9923100000000001E-8</v>
      </c>
      <c r="F108" s="1">
        <v>2.0591799999999999E-8</v>
      </c>
      <c r="G108" s="1">
        <v>8.1471099999999994E-8</v>
      </c>
      <c r="H108">
        <v>1</v>
      </c>
    </row>
    <row r="109" spans="1:8" x14ac:dyDescent="0.4">
      <c r="A109">
        <v>0.70608000000000004</v>
      </c>
      <c r="B109">
        <v>1.4432</v>
      </c>
      <c r="C109" t="s">
        <v>0</v>
      </c>
      <c r="D109">
        <v>0.99966699999999997</v>
      </c>
      <c r="E109" s="1">
        <v>2.3349100000000001E-7</v>
      </c>
      <c r="F109">
        <v>2.9082899999999999E-4</v>
      </c>
      <c r="G109" s="1">
        <v>4.2329600000000002E-5</v>
      </c>
      <c r="H109">
        <v>1</v>
      </c>
    </row>
    <row r="110" spans="1:8" x14ac:dyDescent="0.4">
      <c r="A110">
        <v>0.35004999999999997</v>
      </c>
      <c r="B110">
        <v>1.4376</v>
      </c>
      <c r="C110" t="s">
        <v>0</v>
      </c>
      <c r="D110">
        <v>0.99999800000000005</v>
      </c>
      <c r="E110" s="1">
        <v>8.5927100000000005E-8</v>
      </c>
      <c r="F110" s="1">
        <v>8.5638799999999995E-7</v>
      </c>
      <c r="G110" s="1">
        <v>1.08987E-6</v>
      </c>
      <c r="H110">
        <v>1</v>
      </c>
    </row>
    <row r="111" spans="1:8" x14ac:dyDescent="0.4">
      <c r="A111">
        <v>0.34610000000000002</v>
      </c>
      <c r="B111">
        <v>1.7117</v>
      </c>
      <c r="C111" t="s">
        <v>0</v>
      </c>
      <c r="D111">
        <v>1</v>
      </c>
      <c r="E111" s="1">
        <v>2.41418E-9</v>
      </c>
      <c r="F111" s="1">
        <v>2.8661000000000001E-8</v>
      </c>
      <c r="G111" s="1">
        <v>2.2093300000000001E-7</v>
      </c>
      <c r="H111">
        <v>1</v>
      </c>
    </row>
    <row r="112" spans="1:8" x14ac:dyDescent="0.4">
      <c r="A112">
        <v>-0.39073999999999998</v>
      </c>
      <c r="B112">
        <v>1.4575</v>
      </c>
      <c r="C112" t="s">
        <v>0</v>
      </c>
      <c r="D112">
        <v>0.99999899999999997</v>
      </c>
      <c r="E112" s="1">
        <v>5.7289399999999999E-7</v>
      </c>
      <c r="F112" s="1">
        <v>1.7275599999999999E-7</v>
      </c>
      <c r="G112" s="1">
        <v>2.5378300000000002E-7</v>
      </c>
      <c r="H112">
        <v>1</v>
      </c>
    </row>
    <row r="113" spans="1:8" x14ac:dyDescent="0.4">
      <c r="A113">
        <v>0.40412999999999999</v>
      </c>
      <c r="B113">
        <v>1.2648999999999999</v>
      </c>
      <c r="C113" t="s">
        <v>0</v>
      </c>
      <c r="D113">
        <v>0.99998299999999996</v>
      </c>
      <c r="E113" s="1">
        <v>7.4881299999999997E-7</v>
      </c>
      <c r="F113" s="1">
        <v>1.0978100000000001E-5</v>
      </c>
      <c r="G113" s="1">
        <v>5.1211400000000002E-6</v>
      </c>
      <c r="H113">
        <v>1</v>
      </c>
    </row>
    <row r="114" spans="1:8" x14ac:dyDescent="0.4">
      <c r="A114">
        <v>-1.5197E-2</v>
      </c>
      <c r="B114">
        <v>1.419</v>
      </c>
      <c r="C114" t="s">
        <v>0</v>
      </c>
      <c r="D114">
        <v>0.99999899999999997</v>
      </c>
      <c r="E114" s="1">
        <v>1.59295E-7</v>
      </c>
      <c r="F114" s="1">
        <v>1.3568599999999999E-7</v>
      </c>
      <c r="G114" s="1">
        <v>3.4269800000000002E-7</v>
      </c>
      <c r="H114">
        <v>1</v>
      </c>
    </row>
    <row r="115" spans="1:8" x14ac:dyDescent="0.4">
      <c r="A115">
        <v>-7.6762999999999998E-2</v>
      </c>
      <c r="B115">
        <v>1.3905000000000001</v>
      </c>
      <c r="C115" t="s">
        <v>0</v>
      </c>
      <c r="D115">
        <v>0.99999899999999997</v>
      </c>
      <c r="E115" s="1">
        <v>2.9535800000000002E-7</v>
      </c>
      <c r="F115" s="1">
        <v>1.99329E-7</v>
      </c>
      <c r="G115" s="1">
        <v>4.3043000000000002E-7</v>
      </c>
      <c r="H115">
        <v>1</v>
      </c>
    </row>
    <row r="116" spans="1:8" x14ac:dyDescent="0.4">
      <c r="A116">
        <v>0.49046000000000001</v>
      </c>
      <c r="B116">
        <v>1.4722</v>
      </c>
      <c r="C116" t="s">
        <v>0</v>
      </c>
      <c r="D116">
        <v>0.99999300000000002</v>
      </c>
      <c r="E116" s="1">
        <v>7.3820100000000001E-8</v>
      </c>
      <c r="F116" s="1">
        <v>4.4177000000000001E-6</v>
      </c>
      <c r="G116" s="1">
        <v>2.9059899999999999E-6</v>
      </c>
      <c r="H116">
        <v>1</v>
      </c>
    </row>
    <row r="117" spans="1:8" x14ac:dyDescent="0.4">
      <c r="A117">
        <v>0.48792000000000002</v>
      </c>
      <c r="B117">
        <v>0.52510999999999997</v>
      </c>
      <c r="C117" t="s">
        <v>0</v>
      </c>
      <c r="D117">
        <v>0.98488799999999999</v>
      </c>
      <c r="E117">
        <v>4.8300499999999998E-3</v>
      </c>
      <c r="F117">
        <v>9.0657099999999994E-3</v>
      </c>
      <c r="G117">
        <v>1.21608E-3</v>
      </c>
      <c r="H117">
        <v>1</v>
      </c>
    </row>
    <row r="118" spans="1:8" x14ac:dyDescent="0.4">
      <c r="A118">
        <v>0.37174000000000001</v>
      </c>
      <c r="B118">
        <v>1.1306</v>
      </c>
      <c r="C118" t="s">
        <v>0</v>
      </c>
      <c r="D118">
        <v>0.99995699999999998</v>
      </c>
      <c r="E118" s="1">
        <v>3.5919400000000001E-6</v>
      </c>
      <c r="F118" s="1">
        <v>2.7137499999999999E-5</v>
      </c>
      <c r="G118" s="1">
        <v>1.2225099999999999E-5</v>
      </c>
      <c r="H118">
        <v>1</v>
      </c>
    </row>
    <row r="119" spans="1:8" x14ac:dyDescent="0.4">
      <c r="A119">
        <v>-0.12848000000000001</v>
      </c>
      <c r="B119">
        <v>1.5609</v>
      </c>
      <c r="C119" t="s">
        <v>0</v>
      </c>
      <c r="D119">
        <v>1</v>
      </c>
      <c r="E119" s="1">
        <v>3.23529E-8</v>
      </c>
      <c r="F119" s="1">
        <v>2.3933899999999999E-8</v>
      </c>
      <c r="G119" s="1">
        <v>7.1072300000000006E-8</v>
      </c>
      <c r="H119">
        <v>1</v>
      </c>
    </row>
    <row r="120" spans="1:8" x14ac:dyDescent="0.4">
      <c r="A120">
        <v>-2.9569999999999999E-2</v>
      </c>
      <c r="B120">
        <v>1.4419</v>
      </c>
      <c r="C120" t="s">
        <v>0</v>
      </c>
      <c r="D120">
        <v>1</v>
      </c>
      <c r="E120" s="1">
        <v>1.2155700000000001E-7</v>
      </c>
      <c r="F120" s="1">
        <v>1.0216999999999999E-7</v>
      </c>
      <c r="G120" s="1">
        <v>2.6777799999999998E-7</v>
      </c>
      <c r="H120">
        <v>1</v>
      </c>
    </row>
    <row r="121" spans="1:8" x14ac:dyDescent="0.4">
      <c r="A121">
        <v>0.60133000000000003</v>
      </c>
      <c r="B121">
        <v>1.4258999999999999</v>
      </c>
      <c r="C121" t="s">
        <v>0</v>
      </c>
      <c r="D121">
        <v>0.99994000000000005</v>
      </c>
      <c r="E121" s="1">
        <v>1.8516700000000001E-7</v>
      </c>
      <c r="F121" s="1">
        <v>4.77617E-5</v>
      </c>
      <c r="G121" s="1">
        <v>1.1679699999999999E-5</v>
      </c>
      <c r="H121">
        <v>1</v>
      </c>
    </row>
    <row r="122" spans="1:8" x14ac:dyDescent="0.4">
      <c r="A122">
        <v>-0.24801000000000001</v>
      </c>
      <c r="B122">
        <v>1.6135999999999999</v>
      </c>
      <c r="C122" t="s">
        <v>0</v>
      </c>
      <c r="D122">
        <v>1</v>
      </c>
      <c r="E122" s="1">
        <v>2.5623800000000001E-8</v>
      </c>
      <c r="F122" s="1">
        <v>1.4771E-8</v>
      </c>
      <c r="G122" s="1">
        <v>3.8683600000000002E-8</v>
      </c>
      <c r="H122">
        <v>1</v>
      </c>
    </row>
    <row r="123" spans="1:8" x14ac:dyDescent="0.4">
      <c r="A123">
        <v>0.49869999999999998</v>
      </c>
      <c r="B123">
        <v>1.4366000000000001</v>
      </c>
      <c r="C123" t="s">
        <v>0</v>
      </c>
      <c r="D123">
        <v>0.99998900000000002</v>
      </c>
      <c r="E123" s="1">
        <v>1.16776E-7</v>
      </c>
      <c r="F123" s="1">
        <v>7.4211799999999996E-6</v>
      </c>
      <c r="G123" s="1">
        <v>3.7116499999999999E-6</v>
      </c>
      <c r="H123">
        <v>1</v>
      </c>
    </row>
    <row r="124" spans="1:8" x14ac:dyDescent="0.4">
      <c r="A124">
        <v>-0.11783</v>
      </c>
      <c r="B124">
        <v>1.3131999999999999</v>
      </c>
      <c r="C124" t="s">
        <v>0</v>
      </c>
      <c r="D124">
        <v>0.99999800000000005</v>
      </c>
      <c r="E124" s="1">
        <v>1.03578E-6</v>
      </c>
      <c r="F124" s="1">
        <v>5.3168599999999996E-7</v>
      </c>
      <c r="G124" s="1">
        <v>9.2198800000000001E-7</v>
      </c>
      <c r="H124">
        <v>1</v>
      </c>
    </row>
    <row r="125" spans="1:8" x14ac:dyDescent="0.4">
      <c r="A125">
        <v>0.23738999999999999</v>
      </c>
      <c r="B125">
        <v>1.2444999999999999</v>
      </c>
      <c r="C125" t="s">
        <v>0</v>
      </c>
      <c r="D125">
        <v>0.99999400000000005</v>
      </c>
      <c r="E125" s="1">
        <v>9.3800300000000004E-7</v>
      </c>
      <c r="F125" s="1">
        <v>2.3258700000000001E-6</v>
      </c>
      <c r="G125" s="1">
        <v>2.9883299999999998E-6</v>
      </c>
      <c r="H125">
        <v>1</v>
      </c>
    </row>
    <row r="126" spans="1:8" x14ac:dyDescent="0.4">
      <c r="A126">
        <v>-0.19505</v>
      </c>
      <c r="B126">
        <v>1.5284</v>
      </c>
      <c r="C126" t="s">
        <v>0</v>
      </c>
      <c r="D126">
        <v>1</v>
      </c>
      <c r="E126" s="1">
        <v>6.9077399999999999E-8</v>
      </c>
      <c r="F126" s="1">
        <v>4.1245600000000002E-8</v>
      </c>
      <c r="G126" s="1">
        <v>9.8191699999999994E-8</v>
      </c>
      <c r="H126">
        <v>1</v>
      </c>
    </row>
    <row r="127" spans="1:8" x14ac:dyDescent="0.4">
      <c r="A127">
        <v>0.60609000000000002</v>
      </c>
      <c r="B127">
        <v>1.3345</v>
      </c>
      <c r="C127" t="s">
        <v>0</v>
      </c>
      <c r="D127">
        <v>0.99985299999999999</v>
      </c>
      <c r="E127" s="1">
        <v>5.5279799999999997E-7</v>
      </c>
      <c r="F127">
        <v>1.2924599999999999E-4</v>
      </c>
      <c r="G127" s="1">
        <v>1.7187500000000001E-5</v>
      </c>
      <c r="H127">
        <v>1</v>
      </c>
    </row>
    <row r="128" spans="1:8" x14ac:dyDescent="0.4">
      <c r="A128">
        <v>-0.12198000000000001</v>
      </c>
      <c r="B128">
        <v>1.4786999999999999</v>
      </c>
      <c r="C128" t="s">
        <v>0</v>
      </c>
      <c r="D128">
        <v>1</v>
      </c>
      <c r="E128" s="1">
        <v>1.0216800000000001E-7</v>
      </c>
      <c r="F128" s="1">
        <v>6.9440000000000005E-8</v>
      </c>
      <c r="G128" s="1">
        <v>1.69636E-7</v>
      </c>
      <c r="H128">
        <v>1</v>
      </c>
    </row>
    <row r="129" spans="1:8" x14ac:dyDescent="0.4">
      <c r="A129">
        <v>4.7232999999999997E-2</v>
      </c>
      <c r="B129">
        <v>1.4076</v>
      </c>
      <c r="C129" t="s">
        <v>0</v>
      </c>
      <c r="D129">
        <v>0.99999899999999997</v>
      </c>
      <c r="E129" s="1">
        <v>1.55402E-7</v>
      </c>
      <c r="F129" s="1">
        <v>1.6147900000000001E-7</v>
      </c>
      <c r="G129" s="1">
        <v>4.2238600000000001E-7</v>
      </c>
      <c r="H129">
        <v>1</v>
      </c>
    </row>
    <row r="130" spans="1:8" x14ac:dyDescent="0.4">
      <c r="A130">
        <v>-7.9130000000000006E-2</v>
      </c>
      <c r="B130">
        <v>1.5058</v>
      </c>
      <c r="C130" t="s">
        <v>0</v>
      </c>
      <c r="D130">
        <v>1</v>
      </c>
      <c r="E130" s="1">
        <v>5.8903600000000001E-8</v>
      </c>
      <c r="F130" s="1">
        <v>4.65727E-8</v>
      </c>
      <c r="G130" s="1">
        <v>1.32174E-7</v>
      </c>
      <c r="H130">
        <v>1</v>
      </c>
    </row>
    <row r="131" spans="1:8" x14ac:dyDescent="0.4">
      <c r="A131">
        <v>-0.43509999999999999</v>
      </c>
      <c r="B131">
        <v>1.4955000000000001</v>
      </c>
      <c r="C131" t="s">
        <v>0</v>
      </c>
      <c r="D131">
        <v>0.99999899999999997</v>
      </c>
      <c r="E131" s="1">
        <v>4.3599399999999998E-7</v>
      </c>
      <c r="F131" s="1">
        <v>1.22673E-7</v>
      </c>
      <c r="G131" s="1">
        <v>1.8036100000000001E-7</v>
      </c>
      <c r="H131">
        <v>1</v>
      </c>
    </row>
    <row r="132" spans="1:8" x14ac:dyDescent="0.4">
      <c r="A132">
        <v>-0.14721999999999999</v>
      </c>
      <c r="B132">
        <v>1.383</v>
      </c>
      <c r="C132" t="s">
        <v>0</v>
      </c>
      <c r="D132">
        <v>0.99999899999999997</v>
      </c>
      <c r="E132" s="1">
        <v>4.4370799999999999E-7</v>
      </c>
      <c r="F132" s="1">
        <v>2.3971599999999997E-7</v>
      </c>
      <c r="G132" s="1">
        <v>4.5461099999999999E-7</v>
      </c>
      <c r="H132">
        <v>1</v>
      </c>
    </row>
    <row r="133" spans="1:8" x14ac:dyDescent="0.4">
      <c r="A133">
        <v>0.3569</v>
      </c>
      <c r="B133">
        <v>1.0284</v>
      </c>
      <c r="C133" t="s">
        <v>0</v>
      </c>
      <c r="D133">
        <v>0.99990299999999999</v>
      </c>
      <c r="E133" s="1">
        <v>1.22983E-5</v>
      </c>
      <c r="F133" s="1">
        <v>5.8568900000000001E-5</v>
      </c>
      <c r="G133" s="1">
        <v>2.5782299999999999E-5</v>
      </c>
      <c r="H133">
        <v>1</v>
      </c>
    </row>
    <row r="134" spans="1:8" x14ac:dyDescent="0.4">
      <c r="A134">
        <v>-0.20135</v>
      </c>
      <c r="B134">
        <v>1.4863999999999999</v>
      </c>
      <c r="C134" t="s">
        <v>0</v>
      </c>
      <c r="D134">
        <v>1</v>
      </c>
      <c r="E134" s="1">
        <v>1.3073500000000001E-7</v>
      </c>
      <c r="F134" s="1">
        <v>7.21599E-8</v>
      </c>
      <c r="G134" s="1">
        <v>1.5436499999999999E-7</v>
      </c>
      <c r="H134">
        <v>1</v>
      </c>
    </row>
    <row r="135" spans="1:8" x14ac:dyDescent="0.4">
      <c r="A135">
        <v>1.7892000000000002E-2</v>
      </c>
      <c r="B135">
        <v>1.8623000000000001</v>
      </c>
      <c r="C135" t="s">
        <v>0</v>
      </c>
      <c r="D135">
        <v>1</v>
      </c>
      <c r="E135" s="1">
        <v>2.7522399999999999E-10</v>
      </c>
      <c r="F135" s="1">
        <v>3.1255500000000001E-10</v>
      </c>
      <c r="G135" s="1">
        <v>5.9358899999999999E-9</v>
      </c>
      <c r="H135">
        <v>1</v>
      </c>
    </row>
    <row r="136" spans="1:8" x14ac:dyDescent="0.4">
      <c r="A136">
        <v>0.61636000000000002</v>
      </c>
      <c r="B136">
        <v>0.90629000000000004</v>
      </c>
      <c r="C136" t="s">
        <v>0</v>
      </c>
      <c r="D136">
        <v>0.99429299999999998</v>
      </c>
      <c r="E136" s="1">
        <v>5.9853099999999998E-5</v>
      </c>
      <c r="F136">
        <v>5.45555E-3</v>
      </c>
      <c r="G136">
        <v>1.92079E-4</v>
      </c>
      <c r="H136">
        <v>1</v>
      </c>
    </row>
    <row r="137" spans="1:8" x14ac:dyDescent="0.4">
      <c r="A137">
        <v>0.36395</v>
      </c>
      <c r="B137">
        <v>1.3807</v>
      </c>
      <c r="C137" t="s">
        <v>0</v>
      </c>
      <c r="D137">
        <v>0.999996</v>
      </c>
      <c r="E137" s="1">
        <v>1.7658000000000001E-7</v>
      </c>
      <c r="F137" s="1">
        <v>1.9265399999999999E-6</v>
      </c>
      <c r="G137" s="1">
        <v>1.7670899999999999E-6</v>
      </c>
      <c r="H137">
        <v>1</v>
      </c>
    </row>
    <row r="138" spans="1:8" x14ac:dyDescent="0.4">
      <c r="A138">
        <v>0.21689</v>
      </c>
      <c r="B138">
        <v>1.3051999999999999</v>
      </c>
      <c r="C138" t="s">
        <v>0</v>
      </c>
      <c r="D138">
        <v>0.99999700000000002</v>
      </c>
      <c r="E138" s="1">
        <v>4.4321200000000001E-7</v>
      </c>
      <c r="F138" s="1">
        <v>1.03055E-6</v>
      </c>
      <c r="G138" s="1">
        <v>1.6571899999999999E-6</v>
      </c>
      <c r="H138">
        <v>1</v>
      </c>
    </row>
    <row r="139" spans="1:8" x14ac:dyDescent="0.4">
      <c r="A139">
        <v>0.57445000000000002</v>
      </c>
      <c r="B139">
        <v>0.77441000000000004</v>
      </c>
      <c r="C139" t="s">
        <v>0</v>
      </c>
      <c r="D139">
        <v>0.992533</v>
      </c>
      <c r="E139">
        <v>2.37526E-4</v>
      </c>
      <c r="F139">
        <v>6.8647100000000004E-3</v>
      </c>
      <c r="G139">
        <v>3.6476199999999997E-4</v>
      </c>
      <c r="H139">
        <v>1</v>
      </c>
    </row>
    <row r="140" spans="1:8" x14ac:dyDescent="0.4">
      <c r="A140">
        <v>0.54339999999999999</v>
      </c>
      <c r="B140">
        <v>0.85190999999999995</v>
      </c>
      <c r="C140" t="s">
        <v>0</v>
      </c>
      <c r="D140">
        <v>0.997112</v>
      </c>
      <c r="E140" s="1">
        <v>9.7519300000000007E-5</v>
      </c>
      <c r="F140">
        <v>2.5991399999999998E-3</v>
      </c>
      <c r="G140">
        <v>1.91452E-4</v>
      </c>
      <c r="H140">
        <v>1</v>
      </c>
    </row>
    <row r="141" spans="1:8" x14ac:dyDescent="0.4">
      <c r="A141">
        <v>-3.7010000000000001E-2</v>
      </c>
      <c r="B141">
        <v>1.4509000000000001</v>
      </c>
      <c r="C141" t="s">
        <v>0</v>
      </c>
      <c r="D141">
        <v>1</v>
      </c>
      <c r="E141" s="1">
        <v>1.09937E-7</v>
      </c>
      <c r="F141" s="1">
        <v>9.1444900000000004E-8</v>
      </c>
      <c r="G141" s="1">
        <v>2.4241499999999999E-7</v>
      </c>
      <c r="H141">
        <v>1</v>
      </c>
    </row>
    <row r="142" spans="1:8" x14ac:dyDescent="0.4">
      <c r="A142">
        <v>-0.20594000000000001</v>
      </c>
      <c r="B142">
        <v>1.5641</v>
      </c>
      <c r="C142" t="s">
        <v>0</v>
      </c>
      <c r="D142">
        <v>1</v>
      </c>
      <c r="E142" s="1">
        <v>4.3246999999999997E-8</v>
      </c>
      <c r="F142" s="1">
        <v>2.6277199999999999E-8</v>
      </c>
      <c r="G142" s="1">
        <v>6.6617700000000005E-8</v>
      </c>
      <c r="H142">
        <v>1</v>
      </c>
    </row>
    <row r="143" spans="1:8" x14ac:dyDescent="0.4">
      <c r="A143">
        <v>0.47515000000000002</v>
      </c>
      <c r="B143">
        <v>1.2485999999999999</v>
      </c>
      <c r="C143" t="s">
        <v>0</v>
      </c>
      <c r="D143">
        <v>0.99995500000000004</v>
      </c>
      <c r="E143" s="1">
        <v>1.0192900000000001E-6</v>
      </c>
      <c r="F143" s="1">
        <v>3.5049799999999998E-5</v>
      </c>
      <c r="G143" s="1">
        <v>8.8103200000000007E-6</v>
      </c>
      <c r="H143">
        <v>1</v>
      </c>
    </row>
    <row r="144" spans="1:8" x14ac:dyDescent="0.4">
      <c r="A144">
        <v>0.37734000000000001</v>
      </c>
      <c r="B144">
        <v>1.2698</v>
      </c>
      <c r="C144" t="s">
        <v>0</v>
      </c>
      <c r="D144">
        <v>0.99998799999999999</v>
      </c>
      <c r="E144" s="1">
        <v>6.8589800000000002E-7</v>
      </c>
      <c r="F144" s="1">
        <v>7.3909800000000003E-6</v>
      </c>
      <c r="G144" s="1">
        <v>4.2821E-6</v>
      </c>
      <c r="H144">
        <v>1</v>
      </c>
    </row>
    <row r="145" spans="1:8" x14ac:dyDescent="0.4">
      <c r="A145">
        <v>0.92496999999999996</v>
      </c>
      <c r="B145">
        <v>1.3978999999999999</v>
      </c>
      <c r="C145" t="s">
        <v>0</v>
      </c>
      <c r="D145">
        <v>0.95029300000000005</v>
      </c>
      <c r="E145" s="1">
        <v>1.2932299999999999E-6</v>
      </c>
      <c r="F145">
        <v>4.8518600000000002E-2</v>
      </c>
      <c r="G145">
        <v>1.18732E-3</v>
      </c>
      <c r="H145">
        <v>1</v>
      </c>
    </row>
    <row r="146" spans="1:8" x14ac:dyDescent="0.4">
      <c r="A146">
        <v>-0.30375000000000002</v>
      </c>
      <c r="B146">
        <v>1.4370000000000001</v>
      </c>
      <c r="C146" t="s">
        <v>0</v>
      </c>
      <c r="D146">
        <v>0.99999899999999997</v>
      </c>
      <c r="E146" s="1">
        <v>4.5920399999999999E-7</v>
      </c>
      <c r="F146" s="1">
        <v>1.73142E-7</v>
      </c>
      <c r="G146" s="1">
        <v>2.8066999999999998E-7</v>
      </c>
      <c r="H146">
        <v>1</v>
      </c>
    </row>
    <row r="147" spans="1:8" x14ac:dyDescent="0.4">
      <c r="A147">
        <v>5.2849E-2</v>
      </c>
      <c r="B147">
        <v>1.4331</v>
      </c>
      <c r="C147" t="s">
        <v>0</v>
      </c>
      <c r="D147">
        <v>0.99999899999999997</v>
      </c>
      <c r="E147" s="1">
        <v>1.0843799999999999E-7</v>
      </c>
      <c r="F147" s="1">
        <v>1.18655E-7</v>
      </c>
      <c r="G147" s="1">
        <v>3.3389399999999999E-7</v>
      </c>
      <c r="H147">
        <v>1</v>
      </c>
    </row>
    <row r="148" spans="1:8" x14ac:dyDescent="0.4">
      <c r="A148">
        <v>0.10811</v>
      </c>
      <c r="B148">
        <v>1.4892000000000001</v>
      </c>
      <c r="C148" t="s">
        <v>0</v>
      </c>
      <c r="D148">
        <v>1</v>
      </c>
      <c r="E148" s="1">
        <v>4.5675800000000001E-8</v>
      </c>
      <c r="F148" s="1">
        <v>6.6276700000000002E-8</v>
      </c>
      <c r="G148" s="1">
        <v>2.2616000000000001E-7</v>
      </c>
      <c r="H148">
        <v>1</v>
      </c>
    </row>
    <row r="149" spans="1:8" x14ac:dyDescent="0.4">
      <c r="A149">
        <v>-0.25805</v>
      </c>
      <c r="B149">
        <v>1.4816</v>
      </c>
      <c r="C149" t="s">
        <v>0</v>
      </c>
      <c r="D149">
        <v>1</v>
      </c>
      <c r="E149" s="1">
        <v>1.8699999999999999E-7</v>
      </c>
      <c r="F149" s="1">
        <v>8.7156200000000001E-8</v>
      </c>
      <c r="G149" s="1">
        <v>1.6638399999999999E-7</v>
      </c>
      <c r="H149">
        <v>1</v>
      </c>
    </row>
    <row r="150" spans="1:8" x14ac:dyDescent="0.4">
      <c r="A150">
        <v>0.42237999999999998</v>
      </c>
      <c r="B150">
        <v>1.5007999999999999</v>
      </c>
      <c r="C150" t="s">
        <v>0</v>
      </c>
      <c r="D150">
        <v>0.99999800000000005</v>
      </c>
      <c r="E150" s="1">
        <v>4.3910000000000001E-8</v>
      </c>
      <c r="F150" s="1">
        <v>1.12153E-6</v>
      </c>
      <c r="G150" s="1">
        <v>1.3161199999999999E-6</v>
      </c>
      <c r="H150">
        <v>1</v>
      </c>
    </row>
    <row r="151" spans="1:8" x14ac:dyDescent="0.4">
      <c r="A151">
        <v>2.8480999999999999E-2</v>
      </c>
      <c r="B151">
        <v>1.3828</v>
      </c>
      <c r="C151" t="s">
        <v>0</v>
      </c>
      <c r="D151">
        <v>0.99999899999999997</v>
      </c>
      <c r="E151" s="1">
        <v>2.2908499999999999E-7</v>
      </c>
      <c r="F151" s="1">
        <v>2.14787E-7</v>
      </c>
      <c r="G151" s="1">
        <v>5.2019700000000004E-7</v>
      </c>
      <c r="H151">
        <v>1</v>
      </c>
    </row>
    <row r="152" spans="1:8" x14ac:dyDescent="0.4">
      <c r="A152">
        <v>0.72560000000000002</v>
      </c>
      <c r="B152">
        <v>0.69194999999999995</v>
      </c>
      <c r="C152" t="s">
        <v>0</v>
      </c>
      <c r="D152">
        <v>0.88482000000000005</v>
      </c>
      <c r="E152">
        <v>6.3882800000000003E-4</v>
      </c>
      <c r="F152">
        <v>0.11339100000000001</v>
      </c>
      <c r="G152">
        <v>1.15003E-3</v>
      </c>
      <c r="H152">
        <v>1</v>
      </c>
    </row>
    <row r="153" spans="1:8" x14ac:dyDescent="0.4">
      <c r="A153">
        <v>-8.6494000000000001E-2</v>
      </c>
      <c r="B153">
        <v>1.3041</v>
      </c>
      <c r="C153" t="s">
        <v>0</v>
      </c>
      <c r="D153">
        <v>0.99999700000000002</v>
      </c>
      <c r="E153" s="1">
        <v>1.0253299999999999E-6</v>
      </c>
      <c r="F153" s="1">
        <v>5.6930900000000003E-7</v>
      </c>
      <c r="G153" s="1">
        <v>1.01509E-6</v>
      </c>
      <c r="H153">
        <v>1</v>
      </c>
    </row>
    <row r="154" spans="1:8" x14ac:dyDescent="0.4">
      <c r="A154">
        <v>0.44477</v>
      </c>
      <c r="B154">
        <v>1.1888000000000001</v>
      </c>
      <c r="C154" t="s">
        <v>0</v>
      </c>
      <c r="D154">
        <v>0.99994700000000003</v>
      </c>
      <c r="E154" s="1">
        <v>1.9276200000000001E-6</v>
      </c>
      <c r="F154" s="1">
        <v>4.0094800000000001E-5</v>
      </c>
      <c r="G154" s="1">
        <v>1.10734E-5</v>
      </c>
      <c r="H154">
        <v>1</v>
      </c>
    </row>
    <row r="155" spans="1:8" x14ac:dyDescent="0.4">
      <c r="A155">
        <v>-9.3497999999999998E-2</v>
      </c>
      <c r="B155">
        <v>1.3919999999999999</v>
      </c>
      <c r="C155" t="s">
        <v>0</v>
      </c>
      <c r="D155">
        <v>0.99999899999999997</v>
      </c>
      <c r="E155" s="1">
        <v>3.0936200000000001E-7</v>
      </c>
      <c r="F155" s="1">
        <v>1.9910800000000001E-7</v>
      </c>
      <c r="G155" s="1">
        <v>4.2008900000000002E-7</v>
      </c>
      <c r="H155">
        <v>1</v>
      </c>
    </row>
    <row r="156" spans="1:8" x14ac:dyDescent="0.4">
      <c r="A156">
        <v>0.26624999999999999</v>
      </c>
      <c r="B156">
        <v>1.4349000000000001</v>
      </c>
      <c r="C156" t="s">
        <v>0</v>
      </c>
      <c r="D156">
        <v>0.99999899999999997</v>
      </c>
      <c r="E156" s="1">
        <v>8.3827600000000006E-8</v>
      </c>
      <c r="F156" s="1">
        <v>3.4831199999999998E-7</v>
      </c>
      <c r="G156" s="1">
        <v>6.8211600000000002E-7</v>
      </c>
      <c r="H156">
        <v>1</v>
      </c>
    </row>
    <row r="157" spans="1:8" x14ac:dyDescent="0.4">
      <c r="A157">
        <v>0.48731999999999998</v>
      </c>
      <c r="B157">
        <v>1.3696999999999999</v>
      </c>
      <c r="C157" t="s">
        <v>0</v>
      </c>
      <c r="D157">
        <v>0.99998299999999996</v>
      </c>
      <c r="E157" s="1">
        <v>2.53558E-7</v>
      </c>
      <c r="F157" s="1">
        <v>1.2541800000000001E-5</v>
      </c>
      <c r="G157" s="1">
        <v>4.6794100000000003E-6</v>
      </c>
      <c r="H157">
        <v>1</v>
      </c>
    </row>
    <row r="158" spans="1:8" x14ac:dyDescent="0.4">
      <c r="A158">
        <v>-0.42996000000000001</v>
      </c>
      <c r="B158">
        <v>1.5639000000000001</v>
      </c>
      <c r="C158" t="s">
        <v>0</v>
      </c>
      <c r="D158">
        <v>1</v>
      </c>
      <c r="E158" s="1">
        <v>1.53528E-7</v>
      </c>
      <c r="F158" s="1">
        <v>4.8839700000000003E-8</v>
      </c>
      <c r="G158" s="1">
        <v>8.1954099999999999E-8</v>
      </c>
      <c r="H158">
        <v>1</v>
      </c>
    </row>
    <row r="159" spans="1:8" x14ac:dyDescent="0.4">
      <c r="A159">
        <v>-2.1252E-2</v>
      </c>
      <c r="B159">
        <v>1.3544</v>
      </c>
      <c r="C159" t="s">
        <v>0</v>
      </c>
      <c r="D159">
        <v>0.99999899999999997</v>
      </c>
      <c r="E159" s="1">
        <v>3.96328E-7</v>
      </c>
      <c r="F159" s="1">
        <v>2.9928600000000002E-7</v>
      </c>
      <c r="G159" s="1">
        <v>6.4478199999999998E-7</v>
      </c>
      <c r="H159">
        <v>1</v>
      </c>
    </row>
    <row r="160" spans="1:8" x14ac:dyDescent="0.4">
      <c r="A160">
        <v>0.27582000000000001</v>
      </c>
      <c r="B160">
        <v>1.4247000000000001</v>
      </c>
      <c r="C160" t="s">
        <v>0</v>
      </c>
      <c r="D160">
        <v>0.99999899999999997</v>
      </c>
      <c r="E160" s="1">
        <v>9.5643500000000005E-8</v>
      </c>
      <c r="F160" s="1">
        <v>4.3067399999999998E-7</v>
      </c>
      <c r="G160" s="1">
        <v>7.7578400000000003E-7</v>
      </c>
      <c r="H160">
        <v>1</v>
      </c>
    </row>
    <row r="161" spans="1:8" x14ac:dyDescent="0.4">
      <c r="A161">
        <v>0.21263000000000001</v>
      </c>
      <c r="B161">
        <v>1.4372</v>
      </c>
      <c r="C161" t="s">
        <v>0</v>
      </c>
      <c r="D161">
        <v>0.99999899999999997</v>
      </c>
      <c r="E161" s="1">
        <v>8.1878199999999998E-8</v>
      </c>
      <c r="F161" s="1">
        <v>2.15832E-7</v>
      </c>
      <c r="G161" s="1">
        <v>5.23111E-7</v>
      </c>
      <c r="H161">
        <v>1</v>
      </c>
    </row>
    <row r="162" spans="1:8" x14ac:dyDescent="0.4">
      <c r="A162">
        <v>0.12232</v>
      </c>
      <c r="B162">
        <v>1.474</v>
      </c>
      <c r="C162" t="s">
        <v>0</v>
      </c>
      <c r="D162">
        <v>1</v>
      </c>
      <c r="E162" s="1">
        <v>5.4837600000000003E-8</v>
      </c>
      <c r="F162" s="1">
        <v>8.4248199999999999E-8</v>
      </c>
      <c r="G162" s="1">
        <v>2.7182600000000001E-7</v>
      </c>
      <c r="H162">
        <v>1</v>
      </c>
    </row>
    <row r="163" spans="1:8" x14ac:dyDescent="0.4">
      <c r="A163">
        <v>-0.41581000000000001</v>
      </c>
      <c r="B163">
        <v>1.5273000000000001</v>
      </c>
      <c r="C163" t="s">
        <v>0</v>
      </c>
      <c r="D163">
        <v>1</v>
      </c>
      <c r="E163" s="1">
        <v>2.41213E-7</v>
      </c>
      <c r="F163" s="1">
        <v>7.5775800000000005E-8</v>
      </c>
      <c r="G163" s="1">
        <v>1.21391E-7</v>
      </c>
      <c r="H163">
        <v>1</v>
      </c>
    </row>
    <row r="164" spans="1:8" x14ac:dyDescent="0.4">
      <c r="A164">
        <v>-0.1055</v>
      </c>
      <c r="B164">
        <v>1.4544999999999999</v>
      </c>
      <c r="C164" t="s">
        <v>0</v>
      </c>
      <c r="D164">
        <v>1</v>
      </c>
      <c r="E164" s="1">
        <v>1.3465300000000001E-7</v>
      </c>
      <c r="F164" s="1">
        <v>9.2519600000000002E-8</v>
      </c>
      <c r="G164" s="1">
        <v>2.2007299999999999E-7</v>
      </c>
      <c r="H164">
        <v>1</v>
      </c>
    </row>
    <row r="165" spans="1:8" x14ac:dyDescent="0.4">
      <c r="A165">
        <v>0.33757999999999999</v>
      </c>
      <c r="B165">
        <v>1.4447000000000001</v>
      </c>
      <c r="C165" t="s">
        <v>0</v>
      </c>
      <c r="D165">
        <v>0.99999800000000005</v>
      </c>
      <c r="E165" s="1">
        <v>7.7532100000000001E-8</v>
      </c>
      <c r="F165" s="1">
        <v>6.7688000000000001E-7</v>
      </c>
      <c r="G165" s="1">
        <v>9.5626000000000001E-7</v>
      </c>
      <c r="H165">
        <v>1</v>
      </c>
    </row>
    <row r="166" spans="1:8" x14ac:dyDescent="0.4">
      <c r="A166">
        <v>-0.31152000000000002</v>
      </c>
      <c r="B166">
        <v>1.5044</v>
      </c>
      <c r="C166" t="s">
        <v>0</v>
      </c>
      <c r="D166">
        <v>1</v>
      </c>
      <c r="E166" s="1">
        <v>1.7999099999999999E-7</v>
      </c>
      <c r="F166" s="1">
        <v>7.4504899999999999E-8</v>
      </c>
      <c r="G166" s="1">
        <v>1.3554400000000001E-7</v>
      </c>
      <c r="H166">
        <v>1</v>
      </c>
    </row>
    <row r="167" spans="1:8" x14ac:dyDescent="0.4">
      <c r="A167">
        <v>0.10259</v>
      </c>
      <c r="B167">
        <v>1.3809</v>
      </c>
      <c r="C167" t="s">
        <v>0</v>
      </c>
      <c r="D167">
        <v>0.99999899999999997</v>
      </c>
      <c r="E167" s="1">
        <v>1.9595100000000001E-7</v>
      </c>
      <c r="F167" s="1">
        <v>2.4865699999999997E-7</v>
      </c>
      <c r="G167" s="1">
        <v>6.1085899999999998E-7</v>
      </c>
      <c r="H167">
        <v>1</v>
      </c>
    </row>
    <row r="168" spans="1:8" x14ac:dyDescent="0.4">
      <c r="A168">
        <v>0.52405999999999997</v>
      </c>
      <c r="B168">
        <v>0.78100999999999998</v>
      </c>
      <c r="C168" t="s">
        <v>0</v>
      </c>
      <c r="D168">
        <v>0.99630399999999997</v>
      </c>
      <c r="E168">
        <v>2.1807E-4</v>
      </c>
      <c r="F168">
        <v>3.1947400000000002E-3</v>
      </c>
      <c r="G168">
        <v>2.8314300000000002E-4</v>
      </c>
      <c r="H168">
        <v>1</v>
      </c>
    </row>
    <row r="169" spans="1:8" x14ac:dyDescent="0.4">
      <c r="A169">
        <v>0.68796000000000002</v>
      </c>
      <c r="B169">
        <v>0.84794999999999998</v>
      </c>
      <c r="C169" t="s">
        <v>0</v>
      </c>
      <c r="D169">
        <v>0.97327699999999995</v>
      </c>
      <c r="E169">
        <v>1.29037E-4</v>
      </c>
      <c r="F169">
        <v>2.6184599999999999E-2</v>
      </c>
      <c r="G169">
        <v>4.0891700000000002E-4</v>
      </c>
      <c r="H169">
        <v>1</v>
      </c>
    </row>
    <row r="170" spans="1:8" x14ac:dyDescent="0.4">
      <c r="A170">
        <v>-0.26322000000000001</v>
      </c>
      <c r="B170">
        <v>1.4029</v>
      </c>
      <c r="C170" t="s">
        <v>0</v>
      </c>
      <c r="D170">
        <v>0.99999899999999997</v>
      </c>
      <c r="E170" s="1">
        <v>5.9889000000000004E-7</v>
      </c>
      <c r="F170" s="1">
        <v>2.3880500000000003E-7</v>
      </c>
      <c r="G170" s="1">
        <v>3.8835400000000001E-7</v>
      </c>
      <c r="H170">
        <v>1</v>
      </c>
    </row>
    <row r="171" spans="1:8" x14ac:dyDescent="0.4">
      <c r="A171">
        <v>0.15916</v>
      </c>
      <c r="B171">
        <v>1.4805999999999999</v>
      </c>
      <c r="C171" t="s">
        <v>0</v>
      </c>
      <c r="D171">
        <v>1</v>
      </c>
      <c r="E171" s="1">
        <v>4.8143999999999998E-8</v>
      </c>
      <c r="F171" s="1">
        <v>9.1084699999999995E-8</v>
      </c>
      <c r="G171" s="1">
        <v>2.9106600000000002E-7</v>
      </c>
      <c r="H171">
        <v>1</v>
      </c>
    </row>
    <row r="172" spans="1:8" x14ac:dyDescent="0.4">
      <c r="A172">
        <v>0.47282999999999997</v>
      </c>
      <c r="B172">
        <v>1.3775999999999999</v>
      </c>
      <c r="C172" t="s">
        <v>0</v>
      </c>
      <c r="D172">
        <v>0.99998699999999996</v>
      </c>
      <c r="E172" s="1">
        <v>2.22702E-7</v>
      </c>
      <c r="F172" s="1">
        <v>9.2316399999999993E-6</v>
      </c>
      <c r="G172" s="1">
        <v>3.9648900000000001E-6</v>
      </c>
      <c r="H172">
        <v>1</v>
      </c>
    </row>
    <row r="173" spans="1:8" x14ac:dyDescent="0.4">
      <c r="A173">
        <v>-0.36187000000000002</v>
      </c>
      <c r="B173">
        <v>1.4722999999999999</v>
      </c>
      <c r="C173" t="s">
        <v>0</v>
      </c>
      <c r="D173">
        <v>0.99999899999999997</v>
      </c>
      <c r="E173" s="1">
        <v>3.8679900000000002E-7</v>
      </c>
      <c r="F173" s="1">
        <v>1.30586E-7</v>
      </c>
      <c r="G173" s="1">
        <v>2.0578599999999999E-7</v>
      </c>
      <c r="H173">
        <v>1</v>
      </c>
    </row>
    <row r="174" spans="1:8" x14ac:dyDescent="0.4">
      <c r="A174">
        <v>6.5810999999999995E-2</v>
      </c>
      <c r="B174">
        <v>1.3562000000000001</v>
      </c>
      <c r="C174" t="s">
        <v>0</v>
      </c>
      <c r="D174">
        <v>0.99999899999999997</v>
      </c>
      <c r="E174" s="1">
        <v>2.9667399999999997E-7</v>
      </c>
      <c r="F174" s="1">
        <v>3.0913099999999999E-7</v>
      </c>
      <c r="G174" s="1">
        <v>7.15198E-7</v>
      </c>
      <c r="H174">
        <v>1</v>
      </c>
    </row>
    <row r="175" spans="1:8" x14ac:dyDescent="0.4">
      <c r="A175">
        <v>0.46928999999999998</v>
      </c>
      <c r="B175">
        <v>0.74778999999999995</v>
      </c>
      <c r="C175" t="s">
        <v>0</v>
      </c>
      <c r="D175">
        <v>0.99744500000000003</v>
      </c>
      <c r="E175">
        <v>3.3286299999999997E-4</v>
      </c>
      <c r="F175">
        <v>1.9343699999999999E-3</v>
      </c>
      <c r="G175">
        <v>2.8803599999999998E-4</v>
      </c>
      <c r="H175">
        <v>1</v>
      </c>
    </row>
    <row r="176" spans="1:8" x14ac:dyDescent="0.4">
      <c r="A176">
        <v>-9.2670000000000002E-2</v>
      </c>
      <c r="B176">
        <v>1.4815</v>
      </c>
      <c r="C176" t="s">
        <v>0</v>
      </c>
      <c r="D176">
        <v>1</v>
      </c>
      <c r="E176" s="1">
        <v>8.7365000000000002E-8</v>
      </c>
      <c r="F176" s="1">
        <v>6.4596099999999997E-8</v>
      </c>
      <c r="G176" s="1">
        <v>1.67883E-7</v>
      </c>
      <c r="H176">
        <v>1</v>
      </c>
    </row>
    <row r="177" spans="1:8" x14ac:dyDescent="0.4">
      <c r="A177">
        <v>0.29402</v>
      </c>
      <c r="B177">
        <v>1.347</v>
      </c>
      <c r="C177" t="s">
        <v>0</v>
      </c>
      <c r="D177">
        <v>0.99999700000000002</v>
      </c>
      <c r="E177" s="1">
        <v>2.5477499999999998E-7</v>
      </c>
      <c r="F177" s="1">
        <v>1.2512E-6</v>
      </c>
      <c r="G177" s="1">
        <v>1.5692900000000001E-6</v>
      </c>
      <c r="H177">
        <v>1</v>
      </c>
    </row>
    <row r="178" spans="1:8" x14ac:dyDescent="0.4">
      <c r="A178">
        <v>0.10013</v>
      </c>
      <c r="B178">
        <v>1.4701</v>
      </c>
      <c r="C178" t="s">
        <v>0</v>
      </c>
      <c r="D178">
        <v>1</v>
      </c>
      <c r="E178" s="1">
        <v>5.9777099999999999E-8</v>
      </c>
      <c r="F178" s="1">
        <v>8.2363700000000006E-8</v>
      </c>
      <c r="G178" s="1">
        <v>2.6360800000000001E-7</v>
      </c>
      <c r="H178">
        <v>1</v>
      </c>
    </row>
    <row r="179" spans="1:8" x14ac:dyDescent="0.4">
      <c r="A179">
        <v>-0.22095999999999999</v>
      </c>
      <c r="B179">
        <v>1.5657000000000001</v>
      </c>
      <c r="C179" t="s">
        <v>0</v>
      </c>
      <c r="D179">
        <v>1</v>
      </c>
      <c r="E179" s="1">
        <v>4.5395700000000002E-8</v>
      </c>
      <c r="F179" s="1">
        <v>2.6549600000000001E-8</v>
      </c>
      <c r="G179" s="1">
        <v>6.5491500000000001E-8</v>
      </c>
      <c r="H179">
        <v>1</v>
      </c>
    </row>
    <row r="180" spans="1:8" x14ac:dyDescent="0.4">
      <c r="A180">
        <v>0.29996</v>
      </c>
      <c r="B180">
        <v>1.3662000000000001</v>
      </c>
      <c r="C180" t="s">
        <v>0</v>
      </c>
      <c r="D180">
        <v>0.99999700000000002</v>
      </c>
      <c r="E180" s="1">
        <v>2.0097500000000001E-7</v>
      </c>
      <c r="F180" s="1">
        <v>1.0742799999999999E-6</v>
      </c>
      <c r="G180" s="1">
        <v>1.3853999999999999E-6</v>
      </c>
      <c r="H180">
        <v>1</v>
      </c>
    </row>
    <row r="181" spans="1:8" x14ac:dyDescent="0.4">
      <c r="A181">
        <v>0.78480000000000005</v>
      </c>
      <c r="B181">
        <v>1.1706000000000001</v>
      </c>
      <c r="C181" t="s">
        <v>0</v>
      </c>
      <c r="D181">
        <v>0.98378600000000005</v>
      </c>
      <c r="E181" s="1">
        <v>7.3405399999999997E-6</v>
      </c>
      <c r="F181">
        <v>1.59861E-2</v>
      </c>
      <c r="G181">
        <v>2.2076600000000001E-4</v>
      </c>
      <c r="H181">
        <v>1</v>
      </c>
    </row>
    <row r="182" spans="1:8" x14ac:dyDescent="0.4">
      <c r="A182">
        <v>-0.1346</v>
      </c>
      <c r="B182">
        <v>1.389</v>
      </c>
      <c r="C182" t="s">
        <v>0</v>
      </c>
      <c r="D182">
        <v>0.99999899999999997</v>
      </c>
      <c r="E182" s="1">
        <v>3.8495000000000002E-7</v>
      </c>
      <c r="F182" s="1">
        <v>2.18262E-7</v>
      </c>
      <c r="G182" s="1">
        <v>4.2783599999999999E-7</v>
      </c>
      <c r="H182">
        <v>1</v>
      </c>
    </row>
    <row r="183" spans="1:8" x14ac:dyDescent="0.4">
      <c r="A183">
        <v>0.55810999999999999</v>
      </c>
      <c r="B183">
        <v>1.018</v>
      </c>
      <c r="C183" t="s">
        <v>0</v>
      </c>
      <c r="D183">
        <v>0.99897499999999995</v>
      </c>
      <c r="E183" s="1">
        <v>1.5984000000000001E-5</v>
      </c>
      <c r="F183">
        <v>9.4220700000000003E-4</v>
      </c>
      <c r="G183" s="1">
        <v>6.7287599999999996E-5</v>
      </c>
      <c r="H183">
        <v>1</v>
      </c>
    </row>
    <row r="184" spans="1:8" x14ac:dyDescent="0.4">
      <c r="A184">
        <v>-0.19986000000000001</v>
      </c>
      <c r="B184">
        <v>1.5002</v>
      </c>
      <c r="C184" t="s">
        <v>0</v>
      </c>
      <c r="D184">
        <v>1</v>
      </c>
      <c r="E184" s="1">
        <v>1.06331E-7</v>
      </c>
      <c r="F184" s="1">
        <v>6.0182399999999998E-8</v>
      </c>
      <c r="G184" s="1">
        <v>1.3309100000000001E-7</v>
      </c>
      <c r="H184">
        <v>1</v>
      </c>
    </row>
    <row r="185" spans="1:8" x14ac:dyDescent="0.4">
      <c r="A185">
        <v>8.6802000000000004E-2</v>
      </c>
      <c r="B185">
        <v>1.5157</v>
      </c>
      <c r="C185" t="s">
        <v>0</v>
      </c>
      <c r="D185">
        <v>1</v>
      </c>
      <c r="E185" s="1">
        <v>3.3046899999999999E-8</v>
      </c>
      <c r="F185" s="1">
        <v>4.4487E-8</v>
      </c>
      <c r="G185" s="1">
        <v>1.65786E-7</v>
      </c>
      <c r="H185">
        <v>1</v>
      </c>
    </row>
    <row r="186" spans="1:8" x14ac:dyDescent="0.4">
      <c r="A186">
        <v>0.10356</v>
      </c>
      <c r="B186">
        <v>1.3540000000000001</v>
      </c>
      <c r="C186" t="s">
        <v>0</v>
      </c>
      <c r="D186">
        <v>0.99999899999999997</v>
      </c>
      <c r="E186" s="1">
        <v>2.7966099999999998E-7</v>
      </c>
      <c r="F186" s="1">
        <v>3.43923E-7</v>
      </c>
      <c r="G186" s="1">
        <v>7.8728000000000005E-7</v>
      </c>
      <c r="H186">
        <v>1</v>
      </c>
    </row>
    <row r="187" spans="1:8" x14ac:dyDescent="0.4">
      <c r="A187">
        <v>0.45706000000000002</v>
      </c>
      <c r="B187">
        <v>1.3227</v>
      </c>
      <c r="C187" t="s">
        <v>0</v>
      </c>
      <c r="D187">
        <v>0.99998200000000004</v>
      </c>
      <c r="E187" s="1">
        <v>4.13086E-7</v>
      </c>
      <c r="F187" s="1">
        <v>1.28397E-5</v>
      </c>
      <c r="G187" s="1">
        <v>4.8451600000000004E-6</v>
      </c>
      <c r="H187">
        <v>1</v>
      </c>
    </row>
    <row r="188" spans="1:8" x14ac:dyDescent="0.4">
      <c r="A188">
        <v>0.16950000000000001</v>
      </c>
      <c r="B188">
        <v>1.2656000000000001</v>
      </c>
      <c r="C188" t="s">
        <v>0</v>
      </c>
      <c r="D188">
        <v>0.999996</v>
      </c>
      <c r="E188" s="1">
        <v>7.8549799999999998E-7</v>
      </c>
      <c r="F188" s="1">
        <v>1.2179799999999999E-6</v>
      </c>
      <c r="G188" s="1">
        <v>2.0586500000000002E-6</v>
      </c>
      <c r="H188">
        <v>1</v>
      </c>
    </row>
    <row r="189" spans="1:8" x14ac:dyDescent="0.4">
      <c r="A189">
        <v>-8.0665000000000001E-2</v>
      </c>
      <c r="B189">
        <v>1.4565999999999999</v>
      </c>
      <c r="C189" t="s">
        <v>0</v>
      </c>
      <c r="D189">
        <v>1</v>
      </c>
      <c r="E189" s="1">
        <v>1.1861E-7</v>
      </c>
      <c r="F189" s="1">
        <v>8.7662999999999996E-8</v>
      </c>
      <c r="G189" s="1">
        <v>2.1904400000000001E-7</v>
      </c>
      <c r="H189">
        <v>1</v>
      </c>
    </row>
    <row r="190" spans="1:8" x14ac:dyDescent="0.4">
      <c r="A190">
        <v>0.18587000000000001</v>
      </c>
      <c r="B190">
        <v>0.90942999999999996</v>
      </c>
      <c r="C190" t="s">
        <v>0</v>
      </c>
      <c r="D190">
        <v>0.99983200000000005</v>
      </c>
      <c r="E190" s="1">
        <v>7.6586899999999997E-5</v>
      </c>
      <c r="F190" s="1">
        <v>4.7431500000000001E-5</v>
      </c>
      <c r="G190" s="1">
        <v>4.34938E-5</v>
      </c>
      <c r="H190">
        <v>1</v>
      </c>
    </row>
    <row r="191" spans="1:8" x14ac:dyDescent="0.4">
      <c r="A191">
        <v>0.54688999999999999</v>
      </c>
      <c r="B191">
        <v>0.88302999999999998</v>
      </c>
      <c r="C191" t="s">
        <v>0</v>
      </c>
      <c r="D191">
        <v>0.99757700000000005</v>
      </c>
      <c r="E191" s="1">
        <v>6.9049399999999997E-5</v>
      </c>
      <c r="F191">
        <v>2.1966400000000001E-3</v>
      </c>
      <c r="G191">
        <v>1.5776399999999999E-4</v>
      </c>
      <c r="H191">
        <v>1</v>
      </c>
    </row>
    <row r="192" spans="1:8" x14ac:dyDescent="0.4">
      <c r="A192">
        <v>0.73465999999999998</v>
      </c>
      <c r="B192">
        <v>0.88676999999999995</v>
      </c>
      <c r="C192" t="s">
        <v>0</v>
      </c>
      <c r="D192">
        <v>0.95362499999999994</v>
      </c>
      <c r="E192">
        <v>1.00178E-4</v>
      </c>
      <c r="F192">
        <v>4.5837599999999999E-2</v>
      </c>
      <c r="G192">
        <v>4.3701999999999999E-4</v>
      </c>
      <c r="H192">
        <v>1</v>
      </c>
    </row>
    <row r="193" spans="1:8" x14ac:dyDescent="0.4">
      <c r="A193">
        <v>-7.2669999999999998E-2</v>
      </c>
      <c r="B193">
        <v>1.6217999999999999</v>
      </c>
      <c r="C193" t="s">
        <v>0</v>
      </c>
      <c r="D193">
        <v>1</v>
      </c>
      <c r="E193" s="1">
        <v>1.10631E-8</v>
      </c>
      <c r="F193" s="1">
        <v>9.8845399999999995E-9</v>
      </c>
      <c r="G193" s="1">
        <v>4.0193500000000002E-8</v>
      </c>
      <c r="H193">
        <v>1</v>
      </c>
    </row>
    <row r="194" spans="1:8" x14ac:dyDescent="0.4">
      <c r="A194">
        <v>0.62517</v>
      </c>
      <c r="B194">
        <v>1.2381</v>
      </c>
      <c r="C194" t="s">
        <v>0</v>
      </c>
      <c r="D194">
        <v>0.99952099999999999</v>
      </c>
      <c r="E194" s="1">
        <v>1.76925E-6</v>
      </c>
      <c r="F194">
        <v>4.4561699999999999E-4</v>
      </c>
      <c r="G194" s="1">
        <v>3.1267199999999998E-5</v>
      </c>
      <c r="H194">
        <v>1</v>
      </c>
    </row>
    <row r="195" spans="1:8" x14ac:dyDescent="0.4">
      <c r="A195">
        <v>0.36514000000000002</v>
      </c>
      <c r="B195">
        <v>1.3461000000000001</v>
      </c>
      <c r="C195" t="s">
        <v>0</v>
      </c>
      <c r="D195">
        <v>0.99999499999999997</v>
      </c>
      <c r="E195" s="1">
        <v>2.6983500000000001E-7</v>
      </c>
      <c r="F195" s="1">
        <v>2.8474500000000002E-6</v>
      </c>
      <c r="G195" s="1">
        <v>2.2794300000000001E-6</v>
      </c>
      <c r="H195">
        <v>1</v>
      </c>
    </row>
    <row r="196" spans="1:8" x14ac:dyDescent="0.4">
      <c r="A196">
        <v>0.25366</v>
      </c>
      <c r="B196">
        <v>1.3755999999999999</v>
      </c>
      <c r="C196" t="s">
        <v>0</v>
      </c>
      <c r="D196">
        <v>0.99999800000000005</v>
      </c>
      <c r="E196" s="1">
        <v>1.7779300000000001E-7</v>
      </c>
      <c r="F196" s="1">
        <v>6.1807399999999998E-7</v>
      </c>
      <c r="G196" s="1">
        <v>1.04073E-6</v>
      </c>
      <c r="H196">
        <v>1</v>
      </c>
    </row>
    <row r="197" spans="1:8" x14ac:dyDescent="0.4">
      <c r="A197">
        <v>-3.8813E-2</v>
      </c>
      <c r="B197">
        <v>1.3675999999999999</v>
      </c>
      <c r="C197" t="s">
        <v>0</v>
      </c>
      <c r="D197">
        <v>0.99999899999999997</v>
      </c>
      <c r="E197" s="1">
        <v>3.5170000000000001E-7</v>
      </c>
      <c r="F197" s="1">
        <v>2.5664699999999998E-7</v>
      </c>
      <c r="G197" s="1">
        <v>5.5679899999999998E-7</v>
      </c>
      <c r="H197">
        <v>1</v>
      </c>
    </row>
    <row r="198" spans="1:8" x14ac:dyDescent="0.4">
      <c r="A198">
        <v>0.18293000000000001</v>
      </c>
      <c r="B198">
        <v>1.4884999999999999</v>
      </c>
      <c r="C198" t="s">
        <v>0</v>
      </c>
      <c r="D198">
        <v>1</v>
      </c>
      <c r="E198" s="1">
        <v>4.2607200000000003E-8</v>
      </c>
      <c r="F198" s="1">
        <v>9.4386299999999999E-8</v>
      </c>
      <c r="G198" s="1">
        <v>2.9885899999999999E-7</v>
      </c>
      <c r="H198">
        <v>1</v>
      </c>
    </row>
    <row r="199" spans="1:8" x14ac:dyDescent="0.4">
      <c r="A199">
        <v>0.19728999999999999</v>
      </c>
      <c r="B199">
        <v>1.4645999999999999</v>
      </c>
      <c r="C199" t="s">
        <v>0</v>
      </c>
      <c r="D199">
        <v>0.99999899999999997</v>
      </c>
      <c r="E199" s="1">
        <v>5.77908E-8</v>
      </c>
      <c r="F199" s="1">
        <v>1.39059E-7</v>
      </c>
      <c r="G199" s="1">
        <v>3.8900499999999998E-7</v>
      </c>
      <c r="H199">
        <v>1</v>
      </c>
    </row>
    <row r="200" spans="1:8" x14ac:dyDescent="0.4">
      <c r="A200">
        <v>0.38585999999999998</v>
      </c>
      <c r="B200">
        <v>1.4553</v>
      </c>
      <c r="C200" t="s">
        <v>0</v>
      </c>
      <c r="D200">
        <v>0.99999800000000005</v>
      </c>
      <c r="E200" s="1">
        <v>7.2472000000000002E-8</v>
      </c>
      <c r="F200" s="1">
        <v>1.1200000000000001E-6</v>
      </c>
      <c r="G200" s="1">
        <v>1.25539E-6</v>
      </c>
      <c r="H200">
        <v>1</v>
      </c>
    </row>
    <row r="201" spans="1:8" x14ac:dyDescent="0.4">
      <c r="A201">
        <v>-0.3831</v>
      </c>
      <c r="B201">
        <v>-1.2707999999999999</v>
      </c>
      <c r="C201" t="s">
        <v>0</v>
      </c>
      <c r="D201">
        <v>1.2184E-4</v>
      </c>
      <c r="E201">
        <v>0.99931899999999996</v>
      </c>
      <c r="F201" s="1">
        <v>8.3904099999999992E-6</v>
      </c>
      <c r="G201">
        <v>5.5045099999999998E-4</v>
      </c>
      <c r="H201">
        <v>2</v>
      </c>
    </row>
    <row r="202" spans="1:8" x14ac:dyDescent="0.4">
      <c r="A202">
        <v>-0.38403999999999999</v>
      </c>
      <c r="B202">
        <v>-1.3701000000000001</v>
      </c>
      <c r="C202" t="s">
        <v>0</v>
      </c>
      <c r="D202">
        <v>1.0110700000000001E-4</v>
      </c>
      <c r="E202">
        <v>0.99900199999999995</v>
      </c>
      <c r="F202" s="1">
        <v>4.9927499999999998E-6</v>
      </c>
      <c r="G202">
        <v>8.9223099999999995E-4</v>
      </c>
      <c r="H202">
        <v>2</v>
      </c>
    </row>
    <row r="203" spans="1:8" x14ac:dyDescent="0.4">
      <c r="A203">
        <v>-0.42964000000000002</v>
      </c>
      <c r="B203">
        <v>-1.4531000000000001</v>
      </c>
      <c r="C203" t="s">
        <v>0</v>
      </c>
      <c r="D203" s="1">
        <v>9.0680200000000006E-5</v>
      </c>
      <c r="E203">
        <v>0.99710500000000002</v>
      </c>
      <c r="F203" s="1">
        <v>4.2266399999999997E-6</v>
      </c>
      <c r="G203">
        <v>2.7996700000000002E-3</v>
      </c>
      <c r="H203">
        <v>2</v>
      </c>
    </row>
    <row r="204" spans="1:8" x14ac:dyDescent="0.4">
      <c r="A204">
        <v>-0.46476000000000001</v>
      </c>
      <c r="B204">
        <v>-1.1113</v>
      </c>
      <c r="C204" t="s">
        <v>0</v>
      </c>
      <c r="D204">
        <v>1.7384900000000001E-4</v>
      </c>
      <c r="E204">
        <v>0.99899300000000002</v>
      </c>
      <c r="F204" s="1">
        <v>2.8028600000000001E-5</v>
      </c>
      <c r="G204">
        <v>8.0526999999999997E-4</v>
      </c>
      <c r="H204">
        <v>2</v>
      </c>
    </row>
    <row r="205" spans="1:8" x14ac:dyDescent="0.4">
      <c r="A205">
        <v>-0.50165999999999999</v>
      </c>
      <c r="B205">
        <v>-1.1747000000000001</v>
      </c>
      <c r="C205" t="s">
        <v>0</v>
      </c>
      <c r="D205">
        <v>1.46253E-4</v>
      </c>
      <c r="E205">
        <v>0.99809499999999995</v>
      </c>
      <c r="F205" s="1">
        <v>2.5627400000000001E-5</v>
      </c>
      <c r="G205">
        <v>1.7332199999999999E-3</v>
      </c>
      <c r="H205">
        <v>2</v>
      </c>
    </row>
    <row r="206" spans="1:8" x14ac:dyDescent="0.4">
      <c r="A206">
        <v>-0.43947999999999998</v>
      </c>
      <c r="B206">
        <v>-1.3414999999999999</v>
      </c>
      <c r="C206" t="s">
        <v>0</v>
      </c>
      <c r="D206">
        <v>1.06371E-4</v>
      </c>
      <c r="E206">
        <v>0.99817199999999995</v>
      </c>
      <c r="F206" s="1">
        <v>7.9424799999999992E-6</v>
      </c>
      <c r="G206">
        <v>1.71372E-3</v>
      </c>
      <c r="H206">
        <v>2</v>
      </c>
    </row>
    <row r="207" spans="1:8" x14ac:dyDescent="0.4">
      <c r="A207">
        <v>-0.36216999999999999</v>
      </c>
      <c r="B207">
        <v>-0.89729999999999999</v>
      </c>
      <c r="C207" t="s">
        <v>0</v>
      </c>
      <c r="D207">
        <v>3.7582799999999998E-4</v>
      </c>
      <c r="E207">
        <v>0.99937600000000004</v>
      </c>
      <c r="F207" s="1">
        <v>5.1779E-5</v>
      </c>
      <c r="G207">
        <v>1.96644E-4</v>
      </c>
      <c r="H207">
        <v>2</v>
      </c>
    </row>
    <row r="208" spans="1:8" x14ac:dyDescent="0.4">
      <c r="A208">
        <v>-0.52637999999999996</v>
      </c>
      <c r="B208">
        <v>-1.3268</v>
      </c>
      <c r="C208" t="s">
        <v>0</v>
      </c>
      <c r="D208">
        <v>1.0830799999999999E-4</v>
      </c>
      <c r="E208">
        <v>0.99405900000000003</v>
      </c>
      <c r="F208" s="1">
        <v>1.5123800000000001E-5</v>
      </c>
      <c r="G208">
        <v>5.8180599999999999E-3</v>
      </c>
      <c r="H208">
        <v>2</v>
      </c>
    </row>
    <row r="209" spans="1:8" x14ac:dyDescent="0.4">
      <c r="A209">
        <v>-0.80771999999999999</v>
      </c>
      <c r="B209">
        <v>-0.92750999999999995</v>
      </c>
      <c r="C209" t="s">
        <v>0</v>
      </c>
      <c r="D209">
        <v>2.39583E-4</v>
      </c>
      <c r="E209">
        <v>0.96682699999999999</v>
      </c>
      <c r="F209">
        <v>7.0111299999999995E-4</v>
      </c>
      <c r="G209">
        <v>3.2231900000000001E-2</v>
      </c>
      <c r="H209">
        <v>2</v>
      </c>
    </row>
    <row r="210" spans="1:8" x14ac:dyDescent="0.4">
      <c r="A210">
        <v>-0.66000999999999999</v>
      </c>
      <c r="B210">
        <v>-1.0571999999999999</v>
      </c>
      <c r="C210" t="s">
        <v>0</v>
      </c>
      <c r="D210">
        <v>1.80075E-4</v>
      </c>
      <c r="E210">
        <v>0.99123799999999995</v>
      </c>
      <c r="F210">
        <v>1.24041E-4</v>
      </c>
      <c r="G210">
        <v>8.4577100000000002E-3</v>
      </c>
      <c r="H210">
        <v>2</v>
      </c>
    </row>
    <row r="211" spans="1:8" x14ac:dyDescent="0.4">
      <c r="A211">
        <v>-0.79766999999999999</v>
      </c>
      <c r="B211">
        <v>-1.0308999999999999</v>
      </c>
      <c r="C211" t="s">
        <v>0</v>
      </c>
      <c r="D211">
        <v>1.8502300000000001E-4</v>
      </c>
      <c r="E211">
        <v>0.94506000000000001</v>
      </c>
      <c r="F211">
        <v>4.9306700000000003E-4</v>
      </c>
      <c r="G211">
        <v>5.4261900000000002E-2</v>
      </c>
      <c r="H211">
        <v>2</v>
      </c>
    </row>
    <row r="212" spans="1:8" x14ac:dyDescent="0.4">
      <c r="A212">
        <v>-0.18274000000000001</v>
      </c>
      <c r="B212">
        <v>-1.8115000000000001</v>
      </c>
      <c r="C212" t="s">
        <v>0</v>
      </c>
      <c r="D212" s="1">
        <v>6.0610699999999999E-5</v>
      </c>
      <c r="E212">
        <v>0.99948300000000001</v>
      </c>
      <c r="F212" s="1">
        <v>1.2216200000000001E-7</v>
      </c>
      <c r="G212">
        <v>4.5577999999999998E-4</v>
      </c>
      <c r="H212">
        <v>2</v>
      </c>
    </row>
    <row r="213" spans="1:8" x14ac:dyDescent="0.4">
      <c r="A213">
        <v>-0.23028999999999999</v>
      </c>
      <c r="B213">
        <v>-1.377</v>
      </c>
      <c r="C213" t="s">
        <v>0</v>
      </c>
      <c r="D213" s="1">
        <v>9.5551399999999995E-5</v>
      </c>
      <c r="E213">
        <v>0.99978500000000003</v>
      </c>
      <c r="F213" s="1">
        <v>2.3016199999999998E-6</v>
      </c>
      <c r="G213">
        <v>1.1758500000000001E-4</v>
      </c>
      <c r="H213">
        <v>2</v>
      </c>
    </row>
    <row r="214" spans="1:8" x14ac:dyDescent="0.4">
      <c r="A214">
        <v>-0.39118000000000003</v>
      </c>
      <c r="B214">
        <v>-1.4919</v>
      </c>
      <c r="C214" t="s">
        <v>0</v>
      </c>
      <c r="D214" s="1">
        <v>8.5910599999999997E-5</v>
      </c>
      <c r="E214">
        <v>0.997973</v>
      </c>
      <c r="F214" s="1">
        <v>2.7070300000000001E-6</v>
      </c>
      <c r="G214">
        <v>1.9383E-3</v>
      </c>
      <c r="H214">
        <v>2</v>
      </c>
    </row>
    <row r="215" spans="1:8" x14ac:dyDescent="0.4">
      <c r="A215">
        <v>-0.69569999999999999</v>
      </c>
      <c r="B215">
        <v>-0.94060999999999995</v>
      </c>
      <c r="C215" t="s">
        <v>0</v>
      </c>
      <c r="D215">
        <v>2.39614E-4</v>
      </c>
      <c r="E215">
        <v>0.99227600000000005</v>
      </c>
      <c r="F215">
        <v>2.4184200000000001E-4</v>
      </c>
      <c r="G215">
        <v>7.2426900000000004E-3</v>
      </c>
      <c r="H215">
        <v>2</v>
      </c>
    </row>
    <row r="216" spans="1:8" x14ac:dyDescent="0.4">
      <c r="A216">
        <v>-0.45355000000000001</v>
      </c>
      <c r="B216">
        <v>-1.0234000000000001</v>
      </c>
      <c r="C216" t="s">
        <v>0</v>
      </c>
      <c r="D216">
        <v>2.2495999999999999E-4</v>
      </c>
      <c r="E216">
        <v>0.99921300000000002</v>
      </c>
      <c r="F216" s="1">
        <v>4.0131800000000001E-5</v>
      </c>
      <c r="G216">
        <v>5.2199699999999996E-4</v>
      </c>
      <c r="H216">
        <v>2</v>
      </c>
    </row>
    <row r="217" spans="1:8" x14ac:dyDescent="0.4">
      <c r="A217">
        <v>-0.71838999999999997</v>
      </c>
      <c r="B217">
        <v>-0.94694</v>
      </c>
      <c r="C217" t="s">
        <v>0</v>
      </c>
      <c r="D217">
        <v>2.3287700000000001E-4</v>
      </c>
      <c r="E217">
        <v>0.98924900000000004</v>
      </c>
      <c r="F217">
        <v>2.8644400000000001E-4</v>
      </c>
      <c r="G217">
        <v>1.0231199999999999E-2</v>
      </c>
      <c r="H217">
        <v>2</v>
      </c>
    </row>
    <row r="218" spans="1:8" x14ac:dyDescent="0.4">
      <c r="A218">
        <v>-0.39581</v>
      </c>
      <c r="B218">
        <v>-1.1511</v>
      </c>
      <c r="C218" t="s">
        <v>0</v>
      </c>
      <c r="D218">
        <v>1.6136699999999999E-4</v>
      </c>
      <c r="E218">
        <v>0.999417</v>
      </c>
      <c r="F218" s="1">
        <v>1.65179E-5</v>
      </c>
      <c r="G218">
        <v>4.0488600000000003E-4</v>
      </c>
      <c r="H218">
        <v>2</v>
      </c>
    </row>
    <row r="219" spans="1:8" x14ac:dyDescent="0.4">
      <c r="A219">
        <v>-0.36571999999999999</v>
      </c>
      <c r="B219">
        <v>-1.3959999999999999</v>
      </c>
      <c r="C219" t="s">
        <v>0</v>
      </c>
      <c r="D219" s="1">
        <v>9.6683399999999997E-5</v>
      </c>
      <c r="E219">
        <v>0.99911700000000003</v>
      </c>
      <c r="F219" s="1">
        <v>3.93457E-6</v>
      </c>
      <c r="G219">
        <v>7.8257800000000003E-4</v>
      </c>
      <c r="H219">
        <v>2</v>
      </c>
    </row>
    <row r="220" spans="1:8" x14ac:dyDescent="0.4">
      <c r="A220">
        <v>-0.32868999999999998</v>
      </c>
      <c r="B220">
        <v>-1.4217</v>
      </c>
      <c r="C220" t="s">
        <v>0</v>
      </c>
      <c r="D220" s="1">
        <v>9.1977899999999999E-5</v>
      </c>
      <c r="E220">
        <v>0.99938099999999996</v>
      </c>
      <c r="F220" s="1">
        <v>2.81248E-6</v>
      </c>
      <c r="G220">
        <v>5.2405300000000002E-4</v>
      </c>
      <c r="H220">
        <v>2</v>
      </c>
    </row>
    <row r="221" spans="1:8" x14ac:dyDescent="0.4">
      <c r="A221">
        <v>-0.81101999999999996</v>
      </c>
      <c r="B221">
        <v>-1.1386000000000001</v>
      </c>
      <c r="C221" t="s">
        <v>0</v>
      </c>
      <c r="D221">
        <v>1.3953199999999999E-4</v>
      </c>
      <c r="E221">
        <v>0.86389300000000002</v>
      </c>
      <c r="F221">
        <v>4.2113099999999999E-4</v>
      </c>
      <c r="G221">
        <v>0.135546</v>
      </c>
      <c r="H221">
        <v>2</v>
      </c>
    </row>
    <row r="222" spans="1:8" x14ac:dyDescent="0.4">
      <c r="A222">
        <v>-0.28566000000000003</v>
      </c>
      <c r="B222">
        <v>-1.3988</v>
      </c>
      <c r="C222" t="s">
        <v>0</v>
      </c>
      <c r="D222" s="1">
        <v>9.3971100000000006E-5</v>
      </c>
      <c r="E222">
        <v>0.99964299999999995</v>
      </c>
      <c r="F222" s="1">
        <v>2.59472E-6</v>
      </c>
      <c r="G222">
        <v>2.6066000000000001E-4</v>
      </c>
      <c r="H222">
        <v>2</v>
      </c>
    </row>
    <row r="223" spans="1:8" x14ac:dyDescent="0.4">
      <c r="A223">
        <v>-0.38013000000000002</v>
      </c>
      <c r="B223">
        <v>-1.3043</v>
      </c>
      <c r="C223" t="s">
        <v>0</v>
      </c>
      <c r="D223">
        <v>1.1382099999999999E-4</v>
      </c>
      <c r="E223">
        <v>0.99926499999999996</v>
      </c>
      <c r="F223" s="1">
        <v>6.9312900000000002E-6</v>
      </c>
      <c r="G223">
        <v>6.1438300000000003E-4</v>
      </c>
      <c r="H223">
        <v>2</v>
      </c>
    </row>
    <row r="224" spans="1:8" x14ac:dyDescent="0.4">
      <c r="A224">
        <v>-0.77034000000000002</v>
      </c>
      <c r="B224">
        <v>-0.97979000000000005</v>
      </c>
      <c r="C224" t="s">
        <v>0</v>
      </c>
      <c r="D224">
        <v>2.1073000000000001E-4</v>
      </c>
      <c r="E224">
        <v>0.97328999999999999</v>
      </c>
      <c r="F224">
        <v>4.2373200000000001E-4</v>
      </c>
      <c r="G224">
        <v>2.6075999999999998E-2</v>
      </c>
      <c r="H224">
        <v>2</v>
      </c>
    </row>
    <row r="225" spans="1:8" x14ac:dyDescent="0.4">
      <c r="A225">
        <v>-0.31830000000000003</v>
      </c>
      <c r="B225">
        <v>-1.2344999999999999</v>
      </c>
      <c r="C225" t="s">
        <v>0</v>
      </c>
      <c r="D225">
        <v>1.3283699999999999E-4</v>
      </c>
      <c r="E225">
        <v>0.99964600000000003</v>
      </c>
      <c r="F225" s="1">
        <v>7.5476100000000002E-6</v>
      </c>
      <c r="G225">
        <v>2.1350399999999999E-4</v>
      </c>
      <c r="H225">
        <v>2</v>
      </c>
    </row>
    <row r="226" spans="1:8" x14ac:dyDescent="0.4">
      <c r="A226">
        <v>-0.29288999999999998</v>
      </c>
      <c r="B226">
        <v>-1.4467000000000001</v>
      </c>
      <c r="C226" t="s">
        <v>0</v>
      </c>
      <c r="D226" s="1">
        <v>8.7322400000000003E-5</v>
      </c>
      <c r="E226">
        <v>0.99955400000000005</v>
      </c>
      <c r="F226" s="1">
        <v>2.0386900000000002E-6</v>
      </c>
      <c r="G226">
        <v>3.5628899999999998E-4</v>
      </c>
      <c r="H226">
        <v>2</v>
      </c>
    </row>
    <row r="227" spans="1:8" x14ac:dyDescent="0.4">
      <c r="A227">
        <v>-0.42723</v>
      </c>
      <c r="B227">
        <v>-1.2556</v>
      </c>
      <c r="C227" t="s">
        <v>0</v>
      </c>
      <c r="D227">
        <v>1.25112E-4</v>
      </c>
      <c r="E227">
        <v>0.99893500000000002</v>
      </c>
      <c r="F227" s="1">
        <v>1.1404699999999999E-5</v>
      </c>
      <c r="G227">
        <v>9.28957E-4</v>
      </c>
      <c r="H227">
        <v>2</v>
      </c>
    </row>
    <row r="228" spans="1:8" x14ac:dyDescent="0.4">
      <c r="A228">
        <v>-0.36545</v>
      </c>
      <c r="B228">
        <v>-1.3828</v>
      </c>
      <c r="C228" t="s">
        <v>0</v>
      </c>
      <c r="D228" s="1">
        <v>9.8732800000000004E-5</v>
      </c>
      <c r="E228">
        <v>0.99916799999999995</v>
      </c>
      <c r="F228" s="1">
        <v>4.22036E-6</v>
      </c>
      <c r="G228">
        <v>7.2948999999999996E-4</v>
      </c>
      <c r="H228">
        <v>2</v>
      </c>
    </row>
    <row r="229" spans="1:8" x14ac:dyDescent="0.4">
      <c r="A229">
        <v>-0.53178999999999998</v>
      </c>
      <c r="B229">
        <v>-1.2632000000000001</v>
      </c>
      <c r="C229" t="s">
        <v>0</v>
      </c>
      <c r="D229">
        <v>1.20724E-4</v>
      </c>
      <c r="E229">
        <v>0.99554600000000004</v>
      </c>
      <c r="F229" s="1">
        <v>2.0911200000000001E-5</v>
      </c>
      <c r="G229">
        <v>4.3120900000000002E-3</v>
      </c>
      <c r="H229">
        <v>2</v>
      </c>
    </row>
    <row r="230" spans="1:8" x14ac:dyDescent="0.4">
      <c r="A230">
        <v>-0.53080000000000005</v>
      </c>
      <c r="B230">
        <v>-1.2019</v>
      </c>
      <c r="C230" t="s">
        <v>0</v>
      </c>
      <c r="D230">
        <v>1.3634899999999999E-4</v>
      </c>
      <c r="E230">
        <v>0.99683200000000005</v>
      </c>
      <c r="F230" s="1">
        <v>2.7240799999999998E-5</v>
      </c>
      <c r="G230">
        <v>3.0045100000000002E-3</v>
      </c>
      <c r="H230">
        <v>2</v>
      </c>
    </row>
    <row r="231" spans="1:8" x14ac:dyDescent="0.4">
      <c r="A231">
        <v>-0.78539000000000003</v>
      </c>
      <c r="B231">
        <v>-0.97816999999999998</v>
      </c>
      <c r="C231" t="s">
        <v>0</v>
      </c>
      <c r="D231">
        <v>2.1112400000000001E-4</v>
      </c>
      <c r="E231">
        <v>0.96715399999999996</v>
      </c>
      <c r="F231">
        <v>4.9495099999999998E-4</v>
      </c>
      <c r="G231">
        <v>3.2139399999999999E-2</v>
      </c>
      <c r="H231">
        <v>2</v>
      </c>
    </row>
    <row r="232" spans="1:8" x14ac:dyDescent="0.4">
      <c r="A232">
        <v>-0.34009</v>
      </c>
      <c r="B232">
        <v>-1.33</v>
      </c>
      <c r="C232" t="s">
        <v>0</v>
      </c>
      <c r="D232">
        <v>1.08007E-4</v>
      </c>
      <c r="E232">
        <v>0.99948499999999996</v>
      </c>
      <c r="F232" s="1">
        <v>4.9466899999999997E-6</v>
      </c>
      <c r="G232">
        <v>4.02023E-4</v>
      </c>
      <c r="H232">
        <v>2</v>
      </c>
    </row>
    <row r="233" spans="1:8" x14ac:dyDescent="0.4">
      <c r="A233">
        <v>-0.84787999999999997</v>
      </c>
      <c r="B233">
        <v>-0.81735000000000002</v>
      </c>
      <c r="C233" t="s">
        <v>0</v>
      </c>
      <c r="D233">
        <v>3.2053700000000002E-4</v>
      </c>
      <c r="E233">
        <v>0.96954200000000001</v>
      </c>
      <c r="F233">
        <v>1.3292099999999999E-3</v>
      </c>
      <c r="G233">
        <v>2.8808299999999998E-2</v>
      </c>
      <c r="H233">
        <v>2</v>
      </c>
    </row>
    <row r="234" spans="1:8" x14ac:dyDescent="0.4">
      <c r="A234">
        <v>-0.21936</v>
      </c>
      <c r="B234">
        <v>-1.4796</v>
      </c>
      <c r="C234" t="s">
        <v>0</v>
      </c>
      <c r="D234" s="1">
        <v>7.9640299999999997E-5</v>
      </c>
      <c r="E234">
        <v>0.99976900000000002</v>
      </c>
      <c r="F234" s="1">
        <v>1.1859200000000001E-6</v>
      </c>
      <c r="G234">
        <v>1.4986399999999999E-4</v>
      </c>
      <c r="H234">
        <v>2</v>
      </c>
    </row>
    <row r="235" spans="1:8" x14ac:dyDescent="0.4">
      <c r="A235">
        <v>-0.53490000000000004</v>
      </c>
      <c r="B235">
        <v>-1.2336</v>
      </c>
      <c r="C235" t="s">
        <v>0</v>
      </c>
      <c r="D235">
        <v>1.2765199999999999E-4</v>
      </c>
      <c r="E235">
        <v>0.99604199999999998</v>
      </c>
      <c r="F235" s="1">
        <v>2.4355500000000001E-5</v>
      </c>
      <c r="G235">
        <v>3.80576E-3</v>
      </c>
      <c r="H235">
        <v>2</v>
      </c>
    </row>
    <row r="236" spans="1:8" x14ac:dyDescent="0.4">
      <c r="A236">
        <v>-0.32750000000000001</v>
      </c>
      <c r="B236">
        <v>-1.2076</v>
      </c>
      <c r="C236" t="s">
        <v>0</v>
      </c>
      <c r="D236">
        <v>1.41867E-4</v>
      </c>
      <c r="E236">
        <v>0.99963000000000002</v>
      </c>
      <c r="F236" s="1">
        <v>9.0861499999999994E-6</v>
      </c>
      <c r="G236">
        <v>2.1875599999999999E-4</v>
      </c>
      <c r="H236">
        <v>2</v>
      </c>
    </row>
    <row r="237" spans="1:8" x14ac:dyDescent="0.4">
      <c r="A237">
        <v>-0.48035</v>
      </c>
      <c r="B237">
        <v>-1.5183</v>
      </c>
      <c r="C237" t="s">
        <v>0</v>
      </c>
      <c r="D237" s="1">
        <v>8.5910700000000004E-5</v>
      </c>
      <c r="E237">
        <v>0.99033700000000002</v>
      </c>
      <c r="F237" s="1">
        <v>4.3188199999999998E-6</v>
      </c>
      <c r="G237">
        <v>9.5731600000000007E-3</v>
      </c>
      <c r="H237">
        <v>2</v>
      </c>
    </row>
    <row r="238" spans="1:8" x14ac:dyDescent="0.4">
      <c r="A238">
        <v>-0.44947999999999999</v>
      </c>
      <c r="B238">
        <v>-1.3325</v>
      </c>
      <c r="C238" t="s">
        <v>0</v>
      </c>
      <c r="D238">
        <v>1.07969E-4</v>
      </c>
      <c r="E238">
        <v>0.99799400000000005</v>
      </c>
      <c r="F238" s="1">
        <v>8.8242999999999995E-6</v>
      </c>
      <c r="G238">
        <v>1.88923E-3</v>
      </c>
      <c r="H238">
        <v>2</v>
      </c>
    </row>
    <row r="239" spans="1:8" x14ac:dyDescent="0.4">
      <c r="A239">
        <v>-0.42669000000000001</v>
      </c>
      <c r="B239">
        <v>-1.4618</v>
      </c>
      <c r="C239" t="s">
        <v>0</v>
      </c>
      <c r="D239" s="1">
        <v>8.9716799999999995E-5</v>
      </c>
      <c r="E239">
        <v>0.997089</v>
      </c>
      <c r="F239" s="1">
        <v>3.9641800000000004E-6</v>
      </c>
      <c r="G239">
        <v>2.8172800000000001E-3</v>
      </c>
      <c r="H239">
        <v>2</v>
      </c>
    </row>
    <row r="240" spans="1:8" x14ac:dyDescent="0.4">
      <c r="A240">
        <v>-0.56938999999999995</v>
      </c>
      <c r="B240">
        <v>-0.97951999999999995</v>
      </c>
      <c r="C240" t="s">
        <v>0</v>
      </c>
      <c r="D240">
        <v>2.3452999999999999E-4</v>
      </c>
      <c r="E240">
        <v>0.99796899999999999</v>
      </c>
      <c r="F240" s="1">
        <v>8.8336800000000004E-5</v>
      </c>
      <c r="G240">
        <v>1.70852E-3</v>
      </c>
      <c r="H240">
        <v>2</v>
      </c>
    </row>
    <row r="241" spans="1:8" x14ac:dyDescent="0.4">
      <c r="A241">
        <v>-0.56737000000000004</v>
      </c>
      <c r="B241">
        <v>-1.2552000000000001</v>
      </c>
      <c r="C241" t="s">
        <v>0</v>
      </c>
      <c r="D241">
        <v>1.2152800000000001E-4</v>
      </c>
      <c r="E241">
        <v>0.99282899999999996</v>
      </c>
      <c r="F241" s="1">
        <v>2.8067699999999999E-5</v>
      </c>
      <c r="G241">
        <v>7.0210100000000003E-3</v>
      </c>
      <c r="H241">
        <v>2</v>
      </c>
    </row>
    <row r="242" spans="1:8" x14ac:dyDescent="0.4">
      <c r="A242">
        <v>-0.44327</v>
      </c>
      <c r="B242">
        <v>-1.2823</v>
      </c>
      <c r="C242" t="s">
        <v>0</v>
      </c>
      <c r="D242">
        <v>1.18304E-4</v>
      </c>
      <c r="E242">
        <v>0.99854699999999996</v>
      </c>
      <c r="F242" s="1">
        <v>1.09145E-5</v>
      </c>
      <c r="G242">
        <v>1.3237500000000001E-3</v>
      </c>
      <c r="H242">
        <v>2</v>
      </c>
    </row>
    <row r="243" spans="1:8" x14ac:dyDescent="0.4">
      <c r="A243">
        <v>-0.59301000000000004</v>
      </c>
      <c r="B243">
        <v>-1.0144</v>
      </c>
      <c r="C243" t="s">
        <v>0</v>
      </c>
      <c r="D243">
        <v>2.08674E-4</v>
      </c>
      <c r="E243">
        <v>0.99701099999999998</v>
      </c>
      <c r="F243" s="1">
        <v>8.9009099999999995E-5</v>
      </c>
      <c r="G243">
        <v>2.6911000000000001E-3</v>
      </c>
      <c r="H243">
        <v>2</v>
      </c>
    </row>
    <row r="244" spans="1:8" x14ac:dyDescent="0.4">
      <c r="A244">
        <v>-0.35547000000000001</v>
      </c>
      <c r="B244">
        <v>-1.2101</v>
      </c>
      <c r="C244" t="s">
        <v>0</v>
      </c>
      <c r="D244">
        <v>1.4040299999999999E-4</v>
      </c>
      <c r="E244">
        <v>0.99954299999999996</v>
      </c>
      <c r="F244" s="1">
        <v>1.01324E-5</v>
      </c>
      <c r="G244">
        <v>3.0633899999999998E-4</v>
      </c>
      <c r="H244">
        <v>2</v>
      </c>
    </row>
    <row r="245" spans="1:8" x14ac:dyDescent="0.4">
      <c r="A245">
        <v>-0.34577000000000002</v>
      </c>
      <c r="B245">
        <v>-1.4607000000000001</v>
      </c>
      <c r="C245" t="s">
        <v>0</v>
      </c>
      <c r="D245" s="1">
        <v>8.7618400000000001E-5</v>
      </c>
      <c r="E245">
        <v>0.99909199999999998</v>
      </c>
      <c r="F245" s="1">
        <v>2.47474E-6</v>
      </c>
      <c r="G245">
        <v>8.1822500000000001E-4</v>
      </c>
      <c r="H245">
        <v>2</v>
      </c>
    </row>
    <row r="246" spans="1:8" x14ac:dyDescent="0.4">
      <c r="A246">
        <v>-0.33781</v>
      </c>
      <c r="B246">
        <v>-1.4202999999999999</v>
      </c>
      <c r="C246" t="s">
        <v>0</v>
      </c>
      <c r="D246" s="1">
        <v>9.2452000000000002E-5</v>
      </c>
      <c r="E246">
        <v>0.99931199999999998</v>
      </c>
      <c r="F246" s="1">
        <v>2.97103E-6</v>
      </c>
      <c r="G246">
        <v>5.9263600000000001E-4</v>
      </c>
      <c r="H246">
        <v>2</v>
      </c>
    </row>
    <row r="247" spans="1:8" x14ac:dyDescent="0.4">
      <c r="A247">
        <v>-0.46699000000000002</v>
      </c>
      <c r="B247">
        <v>-1.1334</v>
      </c>
      <c r="C247" t="s">
        <v>0</v>
      </c>
      <c r="D247">
        <v>1.6398000000000001E-4</v>
      </c>
      <c r="E247">
        <v>0.99890400000000001</v>
      </c>
      <c r="F247" s="1">
        <v>2.5551600000000001E-5</v>
      </c>
      <c r="G247">
        <v>9.06619E-4</v>
      </c>
      <c r="H247">
        <v>2</v>
      </c>
    </row>
    <row r="248" spans="1:8" x14ac:dyDescent="0.4">
      <c r="A248">
        <v>-0.52010000000000001</v>
      </c>
      <c r="B248">
        <v>-1.0008999999999999</v>
      </c>
      <c r="C248" t="s">
        <v>0</v>
      </c>
      <c r="D248">
        <v>2.28934E-4</v>
      </c>
      <c r="E248">
        <v>0.99868000000000001</v>
      </c>
      <c r="F248" s="1">
        <v>6.1504300000000007E-5</v>
      </c>
      <c r="G248">
        <v>1.0290900000000001E-3</v>
      </c>
      <c r="H248">
        <v>2</v>
      </c>
    </row>
    <row r="249" spans="1:8" x14ac:dyDescent="0.4">
      <c r="A249">
        <v>-0.94879000000000002</v>
      </c>
      <c r="B249">
        <v>-1.1694</v>
      </c>
      <c r="C249" t="s">
        <v>0</v>
      </c>
      <c r="D249" s="1">
        <v>6.2235099999999996E-5</v>
      </c>
      <c r="E249">
        <v>0.30564400000000003</v>
      </c>
      <c r="F249">
        <v>1.0206099999999999E-3</v>
      </c>
      <c r="G249">
        <v>0.69327300000000003</v>
      </c>
      <c r="H249">
        <v>4</v>
      </c>
    </row>
    <row r="250" spans="1:8" x14ac:dyDescent="0.4">
      <c r="A250">
        <v>-0.31325999999999998</v>
      </c>
      <c r="B250">
        <v>-1.2999000000000001</v>
      </c>
      <c r="C250" t="s">
        <v>0</v>
      </c>
      <c r="D250">
        <v>1.14448E-4</v>
      </c>
      <c r="E250">
        <v>0.99962899999999999</v>
      </c>
      <c r="F250" s="1">
        <v>5.1501299999999996E-6</v>
      </c>
      <c r="G250">
        <v>2.5152399999999999E-4</v>
      </c>
      <c r="H250">
        <v>2</v>
      </c>
    </row>
    <row r="251" spans="1:8" x14ac:dyDescent="0.4">
      <c r="A251">
        <v>-0.45021</v>
      </c>
      <c r="B251">
        <v>-1.2243999999999999</v>
      </c>
      <c r="C251" t="s">
        <v>0</v>
      </c>
      <c r="D251">
        <v>1.3307099999999999E-4</v>
      </c>
      <c r="E251">
        <v>0.99875700000000001</v>
      </c>
      <c r="F251" s="1">
        <v>1.50871E-5</v>
      </c>
      <c r="G251">
        <v>1.09482E-3</v>
      </c>
      <c r="H251">
        <v>2</v>
      </c>
    </row>
    <row r="252" spans="1:8" x14ac:dyDescent="0.4">
      <c r="A252">
        <v>-0.51831000000000005</v>
      </c>
      <c r="B252">
        <v>-1.2450000000000001</v>
      </c>
      <c r="C252" t="s">
        <v>0</v>
      </c>
      <c r="D252">
        <v>1.2536399999999999E-4</v>
      </c>
      <c r="E252">
        <v>0.99666999999999994</v>
      </c>
      <c r="F252" s="1">
        <v>2.0693899999999998E-5</v>
      </c>
      <c r="G252">
        <v>3.1842699999999999E-3</v>
      </c>
      <c r="H252">
        <v>2</v>
      </c>
    </row>
    <row r="253" spans="1:8" x14ac:dyDescent="0.4">
      <c r="A253">
        <v>-0.52122999999999997</v>
      </c>
      <c r="B253">
        <v>-1.2775000000000001</v>
      </c>
      <c r="C253" t="s">
        <v>0</v>
      </c>
      <c r="D253">
        <v>1.17861E-4</v>
      </c>
      <c r="E253">
        <v>0.99585999999999997</v>
      </c>
      <c r="F253" s="1">
        <v>1.8225900000000001E-5</v>
      </c>
      <c r="G253">
        <v>4.0043199999999996E-3</v>
      </c>
      <c r="H253">
        <v>2</v>
      </c>
    </row>
    <row r="254" spans="1:8" x14ac:dyDescent="0.4">
      <c r="A254">
        <v>-0.42886999999999997</v>
      </c>
      <c r="B254">
        <v>-1.7362</v>
      </c>
      <c r="C254" t="s">
        <v>0</v>
      </c>
      <c r="D254" s="1">
        <v>7.8282199999999994E-5</v>
      </c>
      <c r="E254">
        <v>0.981657</v>
      </c>
      <c r="F254" s="1">
        <v>9.2550399999999997E-7</v>
      </c>
      <c r="G254">
        <v>1.8264200000000001E-2</v>
      </c>
      <c r="H254">
        <v>2</v>
      </c>
    </row>
    <row r="255" spans="1:8" x14ac:dyDescent="0.4">
      <c r="A255">
        <v>-0.47253000000000001</v>
      </c>
      <c r="B255">
        <v>-1.2562</v>
      </c>
      <c r="C255" t="s">
        <v>0</v>
      </c>
      <c r="D255">
        <v>1.2390900000000001E-4</v>
      </c>
      <c r="E255">
        <v>0.99811099999999997</v>
      </c>
      <c r="F255" s="1">
        <v>1.47132E-5</v>
      </c>
      <c r="G255">
        <v>1.75022E-3</v>
      </c>
      <c r="H255">
        <v>2</v>
      </c>
    </row>
    <row r="256" spans="1:8" x14ac:dyDescent="0.4">
      <c r="A256">
        <v>-0.52964</v>
      </c>
      <c r="B256">
        <v>-1.1448</v>
      </c>
      <c r="C256" t="s">
        <v>0</v>
      </c>
      <c r="D256">
        <v>1.5496299999999999E-4</v>
      </c>
      <c r="E256">
        <v>0.99762200000000001</v>
      </c>
      <c r="F256" s="1">
        <v>3.47355E-5</v>
      </c>
      <c r="G256">
        <v>2.1887E-3</v>
      </c>
      <c r="H256">
        <v>2</v>
      </c>
    </row>
    <row r="257" spans="1:8" x14ac:dyDescent="0.4">
      <c r="A257">
        <v>-0.61772000000000005</v>
      </c>
      <c r="B257">
        <v>-1.0837000000000001</v>
      </c>
      <c r="C257" t="s">
        <v>0</v>
      </c>
      <c r="D257">
        <v>1.7207799999999999E-4</v>
      </c>
      <c r="E257">
        <v>0.99435700000000005</v>
      </c>
      <c r="F257" s="1">
        <v>8.1148400000000004E-5</v>
      </c>
      <c r="G257">
        <v>5.39012E-3</v>
      </c>
      <c r="H257">
        <v>2</v>
      </c>
    </row>
    <row r="258" spans="1:8" x14ac:dyDescent="0.4">
      <c r="A258">
        <v>-0.71506000000000003</v>
      </c>
      <c r="B258">
        <v>-1.2399</v>
      </c>
      <c r="C258" t="s">
        <v>0</v>
      </c>
      <c r="D258">
        <v>1.19157E-4</v>
      </c>
      <c r="E258">
        <v>0.93651399999999996</v>
      </c>
      <c r="F258">
        <v>1.1211E-4</v>
      </c>
      <c r="G258">
        <v>6.3254699999999997E-2</v>
      </c>
      <c r="H258">
        <v>2</v>
      </c>
    </row>
    <row r="259" spans="1:8" x14ac:dyDescent="0.4">
      <c r="A259">
        <v>-0.46638000000000002</v>
      </c>
      <c r="B259">
        <v>-1.2617</v>
      </c>
      <c r="C259" t="s">
        <v>0</v>
      </c>
      <c r="D259">
        <v>1.2271299999999999E-4</v>
      </c>
      <c r="E259">
        <v>0.99821300000000002</v>
      </c>
      <c r="F259" s="1">
        <v>1.3813400000000001E-5</v>
      </c>
      <c r="G259">
        <v>1.6507E-3</v>
      </c>
      <c r="H259">
        <v>2</v>
      </c>
    </row>
    <row r="260" spans="1:8" x14ac:dyDescent="0.4">
      <c r="A260">
        <v>-0.44174000000000002</v>
      </c>
      <c r="B260">
        <v>-1.2951999999999999</v>
      </c>
      <c r="C260" t="s">
        <v>0</v>
      </c>
      <c r="D260">
        <v>1.15455E-4</v>
      </c>
      <c r="E260">
        <v>0.99848999999999999</v>
      </c>
      <c r="F260" s="1">
        <v>1.01472E-5</v>
      </c>
      <c r="G260">
        <v>1.3841999999999999E-3</v>
      </c>
      <c r="H260">
        <v>2</v>
      </c>
    </row>
    <row r="261" spans="1:8" x14ac:dyDescent="0.4">
      <c r="A261">
        <v>-0.34186</v>
      </c>
      <c r="B261">
        <v>-1.4197</v>
      </c>
      <c r="C261" t="s">
        <v>0</v>
      </c>
      <c r="D261" s="1">
        <v>9.2654100000000005E-5</v>
      </c>
      <c r="E261">
        <v>0.999278</v>
      </c>
      <c r="F261" s="1">
        <v>3.0445499999999999E-6</v>
      </c>
      <c r="G261">
        <v>6.2611700000000004E-4</v>
      </c>
      <c r="H261">
        <v>2</v>
      </c>
    </row>
    <row r="262" spans="1:8" x14ac:dyDescent="0.4">
      <c r="A262">
        <v>-0.44024000000000002</v>
      </c>
      <c r="B262">
        <v>-0.99360000000000004</v>
      </c>
      <c r="C262" t="s">
        <v>0</v>
      </c>
      <c r="D262">
        <v>2.4955600000000001E-4</v>
      </c>
      <c r="E262">
        <v>0.99928700000000004</v>
      </c>
      <c r="F262" s="1">
        <v>4.3538500000000003E-5</v>
      </c>
      <c r="G262">
        <v>4.2020700000000002E-4</v>
      </c>
      <c r="H262">
        <v>2</v>
      </c>
    </row>
    <row r="263" spans="1:8" x14ac:dyDescent="0.4">
      <c r="A263">
        <v>-0.38918000000000003</v>
      </c>
      <c r="B263">
        <v>-1.1705000000000001</v>
      </c>
      <c r="C263" t="s">
        <v>0</v>
      </c>
      <c r="D263">
        <v>1.53793E-4</v>
      </c>
      <c r="E263">
        <v>0.99943199999999999</v>
      </c>
      <c r="F263" s="1">
        <v>1.4514900000000001E-5</v>
      </c>
      <c r="G263">
        <v>4.0010600000000001E-4</v>
      </c>
      <c r="H263">
        <v>2</v>
      </c>
    </row>
    <row r="264" spans="1:8" x14ac:dyDescent="0.4">
      <c r="A264">
        <v>-0.44336999999999999</v>
      </c>
      <c r="B264">
        <v>-0.97918000000000005</v>
      </c>
      <c r="C264" t="s">
        <v>0</v>
      </c>
      <c r="D264">
        <v>2.6089199999999998E-4</v>
      </c>
      <c r="E264">
        <v>0.99927200000000005</v>
      </c>
      <c r="F264" s="1">
        <v>4.7232399999999999E-5</v>
      </c>
      <c r="G264">
        <v>4.1989399999999997E-4</v>
      </c>
      <c r="H264">
        <v>2</v>
      </c>
    </row>
    <row r="265" spans="1:8" x14ac:dyDescent="0.4">
      <c r="A265">
        <v>-0.33354</v>
      </c>
      <c r="B265">
        <v>-1.2522</v>
      </c>
      <c r="C265" t="s">
        <v>0</v>
      </c>
      <c r="D265">
        <v>1.2730900000000001E-4</v>
      </c>
      <c r="E265">
        <v>0.99959299999999995</v>
      </c>
      <c r="F265" s="1">
        <v>7.3289799999999999E-6</v>
      </c>
      <c r="G265">
        <v>2.7197000000000001E-4</v>
      </c>
      <c r="H265">
        <v>2</v>
      </c>
    </row>
    <row r="266" spans="1:8" x14ac:dyDescent="0.4">
      <c r="A266">
        <v>-0.41672999999999999</v>
      </c>
      <c r="B266">
        <v>-1.3395999999999999</v>
      </c>
      <c r="C266" t="s">
        <v>0</v>
      </c>
      <c r="D266">
        <v>1.06698E-4</v>
      </c>
      <c r="E266">
        <v>0.99866699999999997</v>
      </c>
      <c r="F266" s="1">
        <v>7.0236799999999996E-6</v>
      </c>
      <c r="G266">
        <v>1.2189799999999999E-3</v>
      </c>
      <c r="H266">
        <v>2</v>
      </c>
    </row>
    <row r="267" spans="1:8" x14ac:dyDescent="0.4">
      <c r="A267">
        <v>-0.40156999999999998</v>
      </c>
      <c r="B267">
        <v>-1.4378</v>
      </c>
      <c r="C267" t="s">
        <v>0</v>
      </c>
      <c r="D267" s="1">
        <v>9.1828899999999998E-5</v>
      </c>
      <c r="E267">
        <v>0.99824100000000004</v>
      </c>
      <c r="F267" s="1">
        <v>3.8503100000000001E-6</v>
      </c>
      <c r="G267">
        <v>1.66361E-3</v>
      </c>
      <c r="H267">
        <v>2</v>
      </c>
    </row>
    <row r="268" spans="1:8" x14ac:dyDescent="0.4">
      <c r="A268">
        <v>-0.49536000000000002</v>
      </c>
      <c r="B268">
        <v>-1.365</v>
      </c>
      <c r="C268" t="s">
        <v>0</v>
      </c>
      <c r="D268">
        <v>1.02416E-4</v>
      </c>
      <c r="E268">
        <v>0.99533300000000002</v>
      </c>
      <c r="F268" s="1">
        <v>1.01558E-5</v>
      </c>
      <c r="G268">
        <v>4.5548400000000001E-3</v>
      </c>
      <c r="H268">
        <v>2</v>
      </c>
    </row>
    <row r="269" spans="1:8" x14ac:dyDescent="0.4">
      <c r="A269">
        <v>-0.68010000000000004</v>
      </c>
      <c r="B269">
        <v>-0.93450999999999995</v>
      </c>
      <c r="C269" t="s">
        <v>0</v>
      </c>
      <c r="D269">
        <v>2.4601100000000003E-4</v>
      </c>
      <c r="E269">
        <v>0.99384499999999998</v>
      </c>
      <c r="F269">
        <v>2.1819799999999999E-4</v>
      </c>
      <c r="G269">
        <v>5.6912500000000001E-3</v>
      </c>
      <c r="H269">
        <v>2</v>
      </c>
    </row>
    <row r="270" spans="1:8" x14ac:dyDescent="0.4">
      <c r="A270">
        <v>-0.35983999999999999</v>
      </c>
      <c r="B270">
        <v>-1.4305000000000001</v>
      </c>
      <c r="C270" t="s">
        <v>0</v>
      </c>
      <c r="D270" s="1">
        <v>9.17127E-5</v>
      </c>
      <c r="E270">
        <v>0.99904700000000002</v>
      </c>
      <c r="F270" s="1">
        <v>3.15743E-6</v>
      </c>
      <c r="G270">
        <v>8.5849199999999998E-4</v>
      </c>
      <c r="H270">
        <v>2</v>
      </c>
    </row>
    <row r="271" spans="1:8" x14ac:dyDescent="0.4">
      <c r="A271">
        <v>-0.48585</v>
      </c>
      <c r="B271">
        <v>-1.6001000000000001</v>
      </c>
      <c r="C271" t="s">
        <v>0</v>
      </c>
      <c r="D271" s="1">
        <v>8.1633300000000003E-5</v>
      </c>
      <c r="E271">
        <v>0.98144100000000001</v>
      </c>
      <c r="F271" s="1">
        <v>2.9858400000000001E-6</v>
      </c>
      <c r="G271">
        <v>1.8474399999999998E-2</v>
      </c>
      <c r="H271">
        <v>2</v>
      </c>
    </row>
    <row r="272" spans="1:8" x14ac:dyDescent="0.4">
      <c r="A272">
        <v>-0.81672999999999996</v>
      </c>
      <c r="B272">
        <v>-1.0833999999999999</v>
      </c>
      <c r="C272" t="s">
        <v>0</v>
      </c>
      <c r="D272">
        <v>1.60951E-4</v>
      </c>
      <c r="E272">
        <v>0.89724599999999999</v>
      </c>
      <c r="F272">
        <v>5.2637099999999998E-4</v>
      </c>
      <c r="G272">
        <v>0.102067</v>
      </c>
      <c r="H272">
        <v>2</v>
      </c>
    </row>
    <row r="273" spans="1:8" x14ac:dyDescent="0.4">
      <c r="A273">
        <v>-0.42238999999999999</v>
      </c>
      <c r="B273">
        <v>-1.2302</v>
      </c>
      <c r="C273" t="s">
        <v>0</v>
      </c>
      <c r="D273">
        <v>1.3224800000000001E-4</v>
      </c>
      <c r="E273">
        <v>0.999081</v>
      </c>
      <c r="F273" s="1">
        <v>1.26257E-5</v>
      </c>
      <c r="G273">
        <v>7.7408200000000005E-4</v>
      </c>
      <c r="H273">
        <v>2</v>
      </c>
    </row>
    <row r="274" spans="1:8" x14ac:dyDescent="0.4">
      <c r="A274">
        <v>-0.47863</v>
      </c>
      <c r="B274">
        <v>-1.1954</v>
      </c>
      <c r="C274" t="s">
        <v>0</v>
      </c>
      <c r="D274">
        <v>1.4070599999999999E-4</v>
      </c>
      <c r="E274">
        <v>0.99843800000000005</v>
      </c>
      <c r="F274" s="1">
        <v>2.0346399999999999E-5</v>
      </c>
      <c r="G274">
        <v>1.40127E-3</v>
      </c>
      <c r="H274">
        <v>2</v>
      </c>
    </row>
    <row r="275" spans="1:8" x14ac:dyDescent="0.4">
      <c r="A275">
        <v>-0.41913</v>
      </c>
      <c r="B275">
        <v>-1.2237</v>
      </c>
      <c r="C275" t="s">
        <v>0</v>
      </c>
      <c r="D275">
        <v>1.3427400000000001E-4</v>
      </c>
      <c r="E275">
        <v>0.99913300000000005</v>
      </c>
      <c r="F275" s="1">
        <v>1.28258E-5</v>
      </c>
      <c r="G275">
        <v>7.20348E-4</v>
      </c>
      <c r="H275">
        <v>2</v>
      </c>
    </row>
    <row r="276" spans="1:8" x14ac:dyDescent="0.4">
      <c r="A276">
        <v>-0.39565</v>
      </c>
      <c r="B276">
        <v>-1.5951</v>
      </c>
      <c r="C276" t="s">
        <v>0</v>
      </c>
      <c r="D276" s="1">
        <v>7.9214600000000006E-5</v>
      </c>
      <c r="E276">
        <v>0.99598900000000001</v>
      </c>
      <c r="F276" s="1">
        <v>1.58719E-6</v>
      </c>
      <c r="G276">
        <v>3.9301099999999997E-3</v>
      </c>
      <c r="H276">
        <v>2</v>
      </c>
    </row>
    <row r="277" spans="1:8" x14ac:dyDescent="0.4">
      <c r="A277">
        <v>-0.33929999999999999</v>
      </c>
      <c r="B277">
        <v>-1.3898999999999999</v>
      </c>
      <c r="C277" t="s">
        <v>0</v>
      </c>
      <c r="D277" s="1">
        <v>9.7028399999999994E-5</v>
      </c>
      <c r="E277">
        <v>0.99937699999999996</v>
      </c>
      <c r="F277" s="1">
        <v>3.5441000000000001E-6</v>
      </c>
      <c r="G277">
        <v>5.22165E-4</v>
      </c>
      <c r="H277">
        <v>2</v>
      </c>
    </row>
    <row r="278" spans="1:8" x14ac:dyDescent="0.4">
      <c r="A278">
        <v>-0.39007999999999998</v>
      </c>
      <c r="B278">
        <v>-1.6102000000000001</v>
      </c>
      <c r="C278" t="s">
        <v>0</v>
      </c>
      <c r="D278" s="1">
        <v>7.8354200000000003E-5</v>
      </c>
      <c r="E278">
        <v>0.99596799999999996</v>
      </c>
      <c r="F278" s="1">
        <v>1.40759E-6</v>
      </c>
      <c r="G278">
        <v>3.9524699999999996E-3</v>
      </c>
      <c r="H278">
        <v>2</v>
      </c>
    </row>
    <row r="279" spans="1:8" x14ac:dyDescent="0.4">
      <c r="A279">
        <v>-0.44924999999999998</v>
      </c>
      <c r="B279">
        <v>-1.1691</v>
      </c>
      <c r="C279" t="s">
        <v>0</v>
      </c>
      <c r="D279">
        <v>1.5117799999999999E-4</v>
      </c>
      <c r="E279">
        <v>0.99898799999999999</v>
      </c>
      <c r="F279" s="1">
        <v>1.9630799999999998E-5</v>
      </c>
      <c r="G279">
        <v>8.4099399999999996E-4</v>
      </c>
      <c r="H279">
        <v>2</v>
      </c>
    </row>
    <row r="280" spans="1:8" x14ac:dyDescent="0.4">
      <c r="A280">
        <v>-0.33446999999999999</v>
      </c>
      <c r="B280">
        <v>-1.333</v>
      </c>
      <c r="C280" t="s">
        <v>0</v>
      </c>
      <c r="D280">
        <v>1.07305E-4</v>
      </c>
      <c r="E280">
        <v>0.99951000000000001</v>
      </c>
      <c r="F280" s="1">
        <v>4.7356900000000004E-6</v>
      </c>
      <c r="G280">
        <v>3.7789099999999999E-4</v>
      </c>
      <c r="H280">
        <v>2</v>
      </c>
    </row>
    <row r="281" spans="1:8" x14ac:dyDescent="0.4">
      <c r="A281">
        <v>-0.48397000000000001</v>
      </c>
      <c r="B281">
        <v>-1.0524</v>
      </c>
      <c r="C281" t="s">
        <v>0</v>
      </c>
      <c r="D281">
        <v>2.02153E-4</v>
      </c>
      <c r="E281">
        <v>0.998946</v>
      </c>
      <c r="F281" s="1">
        <v>4.0613900000000001E-5</v>
      </c>
      <c r="G281">
        <v>8.1149E-4</v>
      </c>
      <c r="H281">
        <v>2</v>
      </c>
    </row>
    <row r="282" spans="1:8" x14ac:dyDescent="0.4">
      <c r="A282">
        <v>-0.46104000000000001</v>
      </c>
      <c r="B282">
        <v>-1.4129</v>
      </c>
      <c r="C282" t="s">
        <v>0</v>
      </c>
      <c r="D282" s="1">
        <v>9.5751399999999999E-5</v>
      </c>
      <c r="E282">
        <v>0.99631700000000001</v>
      </c>
      <c r="F282" s="1">
        <v>6.3665599999999999E-6</v>
      </c>
      <c r="G282">
        <v>3.5805500000000001E-3</v>
      </c>
      <c r="H282">
        <v>2</v>
      </c>
    </row>
    <row r="283" spans="1:8" x14ac:dyDescent="0.4">
      <c r="A283">
        <v>-0.28620000000000001</v>
      </c>
      <c r="B283">
        <v>-1.4666999999999999</v>
      </c>
      <c r="C283" t="s">
        <v>0</v>
      </c>
      <c r="D283" s="1">
        <v>8.4572499999999997E-5</v>
      </c>
      <c r="E283">
        <v>0.99955700000000003</v>
      </c>
      <c r="F283" s="1">
        <v>1.75675E-6</v>
      </c>
      <c r="G283">
        <v>3.56211E-4</v>
      </c>
      <c r="H283">
        <v>2</v>
      </c>
    </row>
    <row r="284" spans="1:8" x14ac:dyDescent="0.4">
      <c r="A284">
        <v>-0.48141</v>
      </c>
      <c r="B284">
        <v>-1.4148000000000001</v>
      </c>
      <c r="C284" t="s">
        <v>0</v>
      </c>
      <c r="D284" s="1">
        <v>9.5659E-5</v>
      </c>
      <c r="E284">
        <v>0.99491600000000002</v>
      </c>
      <c r="F284" s="1">
        <v>7.2499300000000002E-6</v>
      </c>
      <c r="G284">
        <v>4.9806E-3</v>
      </c>
      <c r="H284">
        <v>2</v>
      </c>
    </row>
    <row r="285" spans="1:8" x14ac:dyDescent="0.4">
      <c r="A285">
        <v>-0.29002</v>
      </c>
      <c r="B285">
        <v>-1.5705</v>
      </c>
      <c r="C285" t="s">
        <v>0</v>
      </c>
      <c r="D285" s="1">
        <v>7.5363400000000004E-5</v>
      </c>
      <c r="E285">
        <v>0.99928499999999998</v>
      </c>
      <c r="F285" s="1">
        <v>9.7507100000000004E-7</v>
      </c>
      <c r="G285">
        <v>6.3852699999999995E-4</v>
      </c>
      <c r="H285">
        <v>2</v>
      </c>
    </row>
    <row r="286" spans="1:8" x14ac:dyDescent="0.4">
      <c r="A286">
        <v>-0.45463999999999999</v>
      </c>
      <c r="B286">
        <v>-1.323</v>
      </c>
      <c r="C286" t="s">
        <v>0</v>
      </c>
      <c r="D286">
        <v>1.09708E-4</v>
      </c>
      <c r="E286">
        <v>0.997946</v>
      </c>
      <c r="F286" s="1">
        <v>9.5444999999999998E-6</v>
      </c>
      <c r="G286">
        <v>1.9342599999999999E-3</v>
      </c>
      <c r="H286">
        <v>2</v>
      </c>
    </row>
    <row r="287" spans="1:8" x14ac:dyDescent="0.4">
      <c r="A287">
        <v>-0.34709000000000001</v>
      </c>
      <c r="B287">
        <v>-1.4400999999999999</v>
      </c>
      <c r="C287" t="s">
        <v>0</v>
      </c>
      <c r="D287" s="1">
        <v>9.0118300000000001E-5</v>
      </c>
      <c r="E287">
        <v>0.99915799999999999</v>
      </c>
      <c r="F287" s="1">
        <v>2.79502E-6</v>
      </c>
      <c r="G287">
        <v>7.4905100000000004E-4</v>
      </c>
      <c r="H287">
        <v>2</v>
      </c>
    </row>
    <row r="288" spans="1:8" x14ac:dyDescent="0.4">
      <c r="A288">
        <v>-0.74695999999999996</v>
      </c>
      <c r="B288">
        <v>-1.0576000000000001</v>
      </c>
      <c r="C288" t="s">
        <v>0</v>
      </c>
      <c r="D288">
        <v>1.75262E-4</v>
      </c>
      <c r="E288">
        <v>0.96920099999999998</v>
      </c>
      <c r="F288">
        <v>2.7245699999999998E-4</v>
      </c>
      <c r="G288">
        <v>3.0351099999999999E-2</v>
      </c>
      <c r="H288">
        <v>2</v>
      </c>
    </row>
    <row r="289" spans="1:8" x14ac:dyDescent="0.4">
      <c r="A289">
        <v>-0.35754999999999998</v>
      </c>
      <c r="B289">
        <v>-1.4492</v>
      </c>
      <c r="C289" t="s">
        <v>0</v>
      </c>
      <c r="D289" s="1">
        <v>8.9331499999999997E-5</v>
      </c>
      <c r="E289">
        <v>0.99899199999999999</v>
      </c>
      <c r="F289" s="1">
        <v>2.8133199999999999E-6</v>
      </c>
      <c r="G289">
        <v>9.1620799999999995E-4</v>
      </c>
      <c r="H289">
        <v>2</v>
      </c>
    </row>
    <row r="290" spans="1:8" x14ac:dyDescent="0.4">
      <c r="A290">
        <v>-0.57233000000000001</v>
      </c>
      <c r="B290">
        <v>-1.0821000000000001</v>
      </c>
      <c r="C290" t="s">
        <v>0</v>
      </c>
      <c r="D290">
        <v>1.76794E-4</v>
      </c>
      <c r="E290">
        <v>0.99691200000000002</v>
      </c>
      <c r="F290" s="1">
        <v>5.9444400000000003E-5</v>
      </c>
      <c r="G290">
        <v>2.8517E-3</v>
      </c>
      <c r="H290">
        <v>2</v>
      </c>
    </row>
    <row r="291" spans="1:8" x14ac:dyDescent="0.4">
      <c r="A291">
        <v>-0.38907000000000003</v>
      </c>
      <c r="B291">
        <v>-1.3068</v>
      </c>
      <c r="C291" t="s">
        <v>0</v>
      </c>
      <c r="D291">
        <v>1.1326499999999999E-4</v>
      </c>
      <c r="E291">
        <v>0.99917699999999998</v>
      </c>
      <c r="F291" s="1">
        <v>7.1638400000000002E-6</v>
      </c>
      <c r="G291">
        <v>7.0215299999999996E-4</v>
      </c>
      <c r="H291">
        <v>2</v>
      </c>
    </row>
    <row r="292" spans="1:8" x14ac:dyDescent="0.4">
      <c r="A292">
        <v>-0.36997000000000002</v>
      </c>
      <c r="B292">
        <v>-1.5016</v>
      </c>
      <c r="C292" t="s">
        <v>0</v>
      </c>
      <c r="D292" s="1">
        <v>8.4341700000000006E-5</v>
      </c>
      <c r="E292">
        <v>0.99843599999999999</v>
      </c>
      <c r="F292" s="1">
        <v>2.26178E-6</v>
      </c>
      <c r="G292">
        <v>1.47722E-3</v>
      </c>
      <c r="H292">
        <v>2</v>
      </c>
    </row>
    <row r="293" spans="1:8" x14ac:dyDescent="0.4">
      <c r="A293">
        <v>-0.44663000000000003</v>
      </c>
      <c r="B293">
        <v>-1.2118</v>
      </c>
      <c r="C293" t="s">
        <v>0</v>
      </c>
      <c r="D293">
        <v>1.36957E-4</v>
      </c>
      <c r="E293">
        <v>0.99886399999999997</v>
      </c>
      <c r="F293" s="1">
        <v>1.5732299999999998E-5</v>
      </c>
      <c r="G293">
        <v>9.8329199999999998E-4</v>
      </c>
      <c r="H293">
        <v>2</v>
      </c>
    </row>
    <row r="294" spans="1:8" x14ac:dyDescent="0.4">
      <c r="A294">
        <v>-0.38790000000000002</v>
      </c>
      <c r="B294">
        <v>-1.1469</v>
      </c>
      <c r="C294" t="s">
        <v>0</v>
      </c>
      <c r="D294">
        <v>1.6363799999999999E-4</v>
      </c>
      <c r="E294">
        <v>0.99945600000000001</v>
      </c>
      <c r="F294" s="1">
        <v>1.62785E-5</v>
      </c>
      <c r="G294">
        <v>3.6391100000000002E-4</v>
      </c>
      <c r="H294">
        <v>2</v>
      </c>
    </row>
    <row r="295" spans="1:8" x14ac:dyDescent="0.4">
      <c r="A295">
        <v>-0.39867999999999998</v>
      </c>
      <c r="B295">
        <v>-1.1379999999999999</v>
      </c>
      <c r="C295" t="s">
        <v>0</v>
      </c>
      <c r="D295">
        <v>1.66897E-4</v>
      </c>
      <c r="E295">
        <v>0.99941400000000002</v>
      </c>
      <c r="F295" s="1">
        <v>1.7882099999999999E-5</v>
      </c>
      <c r="G295">
        <v>4.0075700000000001E-4</v>
      </c>
      <c r="H295">
        <v>2</v>
      </c>
    </row>
    <row r="296" spans="1:8" x14ac:dyDescent="0.4">
      <c r="A296">
        <v>-0.36693999999999999</v>
      </c>
      <c r="B296">
        <v>-1.3125</v>
      </c>
      <c r="C296" t="s">
        <v>0</v>
      </c>
      <c r="D296">
        <v>1.1198E-4</v>
      </c>
      <c r="E296">
        <v>0.99934800000000001</v>
      </c>
      <c r="F296" s="1">
        <v>6.2072599999999996E-6</v>
      </c>
      <c r="G296">
        <v>5.3347300000000002E-4</v>
      </c>
      <c r="H296">
        <v>2</v>
      </c>
    </row>
    <row r="297" spans="1:8" x14ac:dyDescent="0.4">
      <c r="A297">
        <v>-0.41408</v>
      </c>
      <c r="B297">
        <v>-1.2576000000000001</v>
      </c>
      <c r="C297" t="s">
        <v>0</v>
      </c>
      <c r="D297">
        <v>1.2484400000000001E-4</v>
      </c>
      <c r="E297">
        <v>0.99907999999999997</v>
      </c>
      <c r="F297" s="1">
        <v>1.0526199999999999E-5</v>
      </c>
      <c r="G297">
        <v>7.8458800000000002E-4</v>
      </c>
      <c r="H297">
        <v>2</v>
      </c>
    </row>
    <row r="298" spans="1:8" x14ac:dyDescent="0.4">
      <c r="A298">
        <v>-0.64688999999999997</v>
      </c>
      <c r="B298">
        <v>-0.98867000000000005</v>
      </c>
      <c r="C298" t="s">
        <v>0</v>
      </c>
      <c r="D298">
        <v>2.16183E-4</v>
      </c>
      <c r="E298">
        <v>0.99480800000000003</v>
      </c>
      <c r="F298">
        <v>1.4196E-4</v>
      </c>
      <c r="G298">
        <v>4.8334500000000004E-3</v>
      </c>
      <c r="H298">
        <v>2</v>
      </c>
    </row>
    <row r="299" spans="1:8" x14ac:dyDescent="0.4">
      <c r="A299">
        <v>-0.41628999999999999</v>
      </c>
      <c r="B299">
        <v>-1.399</v>
      </c>
      <c r="C299" t="s">
        <v>0</v>
      </c>
      <c r="D299" s="1">
        <v>9.7108000000000006E-5</v>
      </c>
      <c r="E299">
        <v>0.998228</v>
      </c>
      <c r="F299" s="1">
        <v>5.1534300000000001E-6</v>
      </c>
      <c r="G299">
        <v>1.66931E-3</v>
      </c>
      <c r="H299">
        <v>2</v>
      </c>
    </row>
    <row r="300" spans="1:8" x14ac:dyDescent="0.4">
      <c r="A300">
        <v>-0.43803999999999998</v>
      </c>
      <c r="B300">
        <v>-1.3188</v>
      </c>
      <c r="C300" t="s">
        <v>0</v>
      </c>
      <c r="D300">
        <v>1.10616E-4</v>
      </c>
      <c r="E300">
        <v>0.99839500000000003</v>
      </c>
      <c r="F300" s="1">
        <v>8.8264000000000007E-6</v>
      </c>
      <c r="G300">
        <v>1.48544E-3</v>
      </c>
      <c r="H300">
        <v>2</v>
      </c>
    </row>
    <row r="301" spans="1:8" x14ac:dyDescent="0.4">
      <c r="A301">
        <v>-0.35441</v>
      </c>
      <c r="B301">
        <v>-1.2506999999999999</v>
      </c>
      <c r="C301" t="s">
        <v>0</v>
      </c>
      <c r="D301">
        <v>1.27596E-4</v>
      </c>
      <c r="E301">
        <v>0.99951400000000001</v>
      </c>
      <c r="F301" s="1">
        <v>8.1266200000000008E-6</v>
      </c>
      <c r="G301">
        <v>3.5032599999999998E-4</v>
      </c>
      <c r="H301">
        <v>2</v>
      </c>
    </row>
    <row r="302" spans="1:8" x14ac:dyDescent="0.4">
      <c r="A302">
        <v>-0.43837999999999999</v>
      </c>
      <c r="B302">
        <v>-1.1744000000000001</v>
      </c>
      <c r="C302" t="s">
        <v>0</v>
      </c>
      <c r="D302">
        <v>1.49837E-4</v>
      </c>
      <c r="E302">
        <v>0.99908399999999997</v>
      </c>
      <c r="F302" s="1">
        <v>1.8082999999999999E-5</v>
      </c>
      <c r="G302">
        <v>7.4798699999999998E-4</v>
      </c>
      <c r="H302">
        <v>2</v>
      </c>
    </row>
    <row r="303" spans="1:8" x14ac:dyDescent="0.4">
      <c r="A303">
        <v>-0.46200999999999998</v>
      </c>
      <c r="B303">
        <v>-1.0002</v>
      </c>
      <c r="C303" t="s">
        <v>0</v>
      </c>
      <c r="D303">
        <v>2.4021200000000001E-4</v>
      </c>
      <c r="E303">
        <v>0.99917800000000001</v>
      </c>
      <c r="F303" s="1">
        <v>4.6475099999999998E-5</v>
      </c>
      <c r="G303">
        <v>5.3573E-4</v>
      </c>
      <c r="H303">
        <v>2</v>
      </c>
    </row>
    <row r="304" spans="1:8" x14ac:dyDescent="0.4">
      <c r="A304">
        <v>-0.38129000000000002</v>
      </c>
      <c r="B304">
        <v>-1.1134999999999999</v>
      </c>
      <c r="C304" t="s">
        <v>0</v>
      </c>
      <c r="D304">
        <v>1.79848E-4</v>
      </c>
      <c r="E304">
        <v>0.99949600000000005</v>
      </c>
      <c r="F304" s="1">
        <v>1.87463E-5</v>
      </c>
      <c r="G304">
        <v>3.0542900000000002E-4</v>
      </c>
      <c r="H304">
        <v>2</v>
      </c>
    </row>
    <row r="305" spans="1:8" x14ac:dyDescent="0.4">
      <c r="A305">
        <v>-0.59087999999999996</v>
      </c>
      <c r="B305">
        <v>-0.85140000000000005</v>
      </c>
      <c r="C305" t="s">
        <v>0</v>
      </c>
      <c r="D305">
        <v>3.45669E-4</v>
      </c>
      <c r="E305">
        <v>0.99811799999999995</v>
      </c>
      <c r="F305">
        <v>1.6462099999999999E-4</v>
      </c>
      <c r="G305">
        <v>1.3716799999999999E-3</v>
      </c>
      <c r="H305">
        <v>2</v>
      </c>
    </row>
    <row r="306" spans="1:8" x14ac:dyDescent="0.4">
      <c r="A306">
        <v>-0.42929</v>
      </c>
      <c r="B306">
        <v>-1.3718999999999999</v>
      </c>
      <c r="C306" t="s">
        <v>0</v>
      </c>
      <c r="D306">
        <v>1.01263E-4</v>
      </c>
      <c r="E306">
        <v>0.99814999999999998</v>
      </c>
      <c r="F306" s="1">
        <v>6.4049100000000001E-6</v>
      </c>
      <c r="G306">
        <v>1.7426799999999999E-3</v>
      </c>
      <c r="H306">
        <v>2</v>
      </c>
    </row>
    <row r="307" spans="1:8" x14ac:dyDescent="0.4">
      <c r="A307">
        <v>-0.51058000000000003</v>
      </c>
      <c r="B307">
        <v>-1.3318000000000001</v>
      </c>
      <c r="C307" t="s">
        <v>0</v>
      </c>
      <c r="D307">
        <v>1.07639E-4</v>
      </c>
      <c r="E307">
        <v>0.99517299999999997</v>
      </c>
      <c r="F307" s="1">
        <v>1.32004E-5</v>
      </c>
      <c r="G307">
        <v>4.70588E-3</v>
      </c>
      <c r="H307">
        <v>2</v>
      </c>
    </row>
    <row r="308" spans="1:8" x14ac:dyDescent="0.4">
      <c r="A308">
        <v>-0.43824999999999997</v>
      </c>
      <c r="B308">
        <v>-1.3676999999999999</v>
      </c>
      <c r="C308" t="s">
        <v>0</v>
      </c>
      <c r="D308">
        <v>1.01975E-4</v>
      </c>
      <c r="E308">
        <v>0.997946</v>
      </c>
      <c r="F308" s="1">
        <v>6.9075600000000003E-6</v>
      </c>
      <c r="G308">
        <v>1.9449999999999999E-3</v>
      </c>
      <c r="H308">
        <v>2</v>
      </c>
    </row>
    <row r="309" spans="1:8" x14ac:dyDescent="0.4">
      <c r="A309">
        <v>-0.45034999999999997</v>
      </c>
      <c r="B309">
        <v>-1.0663</v>
      </c>
      <c r="C309" t="s">
        <v>0</v>
      </c>
      <c r="D309">
        <v>1.9846800000000001E-4</v>
      </c>
      <c r="E309">
        <v>0.99919400000000003</v>
      </c>
      <c r="F309" s="1">
        <v>3.2292799999999997E-5</v>
      </c>
      <c r="G309">
        <v>5.7517400000000002E-4</v>
      </c>
      <c r="H309">
        <v>2</v>
      </c>
    </row>
    <row r="310" spans="1:8" x14ac:dyDescent="0.4">
      <c r="A310">
        <v>-0.61819999999999997</v>
      </c>
      <c r="B310">
        <v>-0.90613999999999995</v>
      </c>
      <c r="C310" t="s">
        <v>0</v>
      </c>
      <c r="D310">
        <v>2.8096399999999998E-4</v>
      </c>
      <c r="E310">
        <v>0.99728300000000003</v>
      </c>
      <c r="F310">
        <v>1.5703200000000001E-4</v>
      </c>
      <c r="G310">
        <v>2.27926E-3</v>
      </c>
      <c r="H310">
        <v>2</v>
      </c>
    </row>
    <row r="311" spans="1:8" x14ac:dyDescent="0.4">
      <c r="A311">
        <v>-0.32795999999999997</v>
      </c>
      <c r="B311">
        <v>-1.4184000000000001</v>
      </c>
      <c r="C311" t="s">
        <v>0</v>
      </c>
      <c r="D311" s="1">
        <v>9.2419100000000004E-5</v>
      </c>
      <c r="E311">
        <v>0.999394</v>
      </c>
      <c r="F311" s="1">
        <v>2.8543299999999999E-6</v>
      </c>
      <c r="G311">
        <v>5.1041900000000002E-4</v>
      </c>
      <c r="H311">
        <v>2</v>
      </c>
    </row>
    <row r="312" spans="1:8" x14ac:dyDescent="0.4">
      <c r="A312">
        <v>-0.29859000000000002</v>
      </c>
      <c r="B312">
        <v>-1.5682</v>
      </c>
      <c r="C312" t="s">
        <v>0</v>
      </c>
      <c r="D312" s="1">
        <v>7.5989399999999994E-5</v>
      </c>
      <c r="E312">
        <v>0.99920500000000001</v>
      </c>
      <c r="F312" s="1">
        <v>1.03513E-6</v>
      </c>
      <c r="G312">
        <v>7.1847100000000004E-4</v>
      </c>
      <c r="H312">
        <v>2</v>
      </c>
    </row>
    <row r="313" spans="1:8" x14ac:dyDescent="0.4">
      <c r="A313">
        <v>-0.45101999999999998</v>
      </c>
      <c r="B313">
        <v>-1.0946</v>
      </c>
      <c r="C313" t="s">
        <v>0</v>
      </c>
      <c r="D313">
        <v>1.8319500000000001E-4</v>
      </c>
      <c r="E313">
        <v>0.99914899999999995</v>
      </c>
      <c r="F313" s="1">
        <v>2.8319100000000001E-5</v>
      </c>
      <c r="G313">
        <v>6.3948100000000001E-4</v>
      </c>
      <c r="H313">
        <v>2</v>
      </c>
    </row>
    <row r="314" spans="1:8" x14ac:dyDescent="0.4">
      <c r="A314">
        <v>-0.33883999999999997</v>
      </c>
      <c r="B314">
        <v>-1.6964999999999999</v>
      </c>
      <c r="C314" t="s">
        <v>0</v>
      </c>
      <c r="D314" s="1">
        <v>7.3461500000000001E-5</v>
      </c>
      <c r="E314">
        <v>0.99697800000000003</v>
      </c>
      <c r="F314" s="1">
        <v>6.1819299999999998E-7</v>
      </c>
      <c r="G314">
        <v>2.9483500000000002E-3</v>
      </c>
      <c r="H314">
        <v>2</v>
      </c>
    </row>
    <row r="315" spans="1:8" x14ac:dyDescent="0.4">
      <c r="A315">
        <v>-0.42581999999999998</v>
      </c>
      <c r="B315">
        <v>-1.482</v>
      </c>
      <c r="C315" t="s">
        <v>0</v>
      </c>
      <c r="D315" s="1">
        <v>8.7746300000000004E-5</v>
      </c>
      <c r="E315">
        <v>0.99676699999999996</v>
      </c>
      <c r="F315" s="1">
        <v>3.5475899999999999E-6</v>
      </c>
      <c r="G315">
        <v>3.14139E-3</v>
      </c>
      <c r="H315">
        <v>2</v>
      </c>
    </row>
    <row r="316" spans="1:8" x14ac:dyDescent="0.4">
      <c r="A316">
        <v>-0.29947000000000001</v>
      </c>
      <c r="B316">
        <v>-1.3571</v>
      </c>
      <c r="C316" t="s">
        <v>0</v>
      </c>
      <c r="D316">
        <v>1.01766E-4</v>
      </c>
      <c r="E316">
        <v>0.99963100000000005</v>
      </c>
      <c r="F316" s="1">
        <v>3.5099099999999999E-6</v>
      </c>
      <c r="G316">
        <v>2.6330400000000001E-4</v>
      </c>
      <c r="H316">
        <v>2</v>
      </c>
    </row>
    <row r="317" spans="1:8" x14ac:dyDescent="0.4">
      <c r="A317">
        <v>-0.24196999999999999</v>
      </c>
      <c r="B317">
        <v>-1.5428999999999999</v>
      </c>
      <c r="C317" t="s">
        <v>0</v>
      </c>
      <c r="D317" s="1">
        <v>7.4638499999999994E-5</v>
      </c>
      <c r="E317">
        <v>0.99965199999999999</v>
      </c>
      <c r="F317" s="1">
        <v>8.9910999999999996E-7</v>
      </c>
      <c r="G317">
        <v>2.72317E-4</v>
      </c>
      <c r="H317">
        <v>2</v>
      </c>
    </row>
    <row r="318" spans="1:8" x14ac:dyDescent="0.4">
      <c r="A318">
        <v>-0.28572999999999998</v>
      </c>
      <c r="B318">
        <v>-1.2809999999999999</v>
      </c>
      <c r="C318" t="s">
        <v>0</v>
      </c>
      <c r="D318">
        <v>1.18942E-4</v>
      </c>
      <c r="E318">
        <v>0.99970800000000004</v>
      </c>
      <c r="F318" s="1">
        <v>5.07343E-6</v>
      </c>
      <c r="G318">
        <v>1.68297E-4</v>
      </c>
      <c r="H318">
        <v>2</v>
      </c>
    </row>
    <row r="319" spans="1:8" x14ac:dyDescent="0.4">
      <c r="A319">
        <v>-0.78508</v>
      </c>
      <c r="B319">
        <v>-0.99375000000000002</v>
      </c>
      <c r="C319" t="s">
        <v>0</v>
      </c>
      <c r="D319">
        <v>2.0311099999999999E-4</v>
      </c>
      <c r="E319">
        <v>0.96397299999999997</v>
      </c>
      <c r="F319">
        <v>4.74659E-4</v>
      </c>
      <c r="G319">
        <v>3.5349400000000003E-2</v>
      </c>
      <c r="H319">
        <v>2</v>
      </c>
    </row>
    <row r="320" spans="1:8" x14ac:dyDescent="0.4">
      <c r="A320">
        <v>-0.52508999999999995</v>
      </c>
      <c r="B320">
        <v>-1.3653999999999999</v>
      </c>
      <c r="C320" t="s">
        <v>0</v>
      </c>
      <c r="D320">
        <v>1.02192E-4</v>
      </c>
      <c r="E320">
        <v>0.99262899999999998</v>
      </c>
      <c r="F320" s="1">
        <v>1.25661E-5</v>
      </c>
      <c r="G320">
        <v>7.2561099999999996E-3</v>
      </c>
      <c r="H320">
        <v>2</v>
      </c>
    </row>
    <row r="321" spans="1:8" x14ac:dyDescent="0.4">
      <c r="A321">
        <v>-0.63212000000000002</v>
      </c>
      <c r="B321">
        <v>-1.1133</v>
      </c>
      <c r="C321" t="s">
        <v>0</v>
      </c>
      <c r="D321">
        <v>1.5954900000000001E-4</v>
      </c>
      <c r="E321">
        <v>0.99191099999999999</v>
      </c>
      <c r="F321" s="1">
        <v>8.1248900000000001E-5</v>
      </c>
      <c r="G321">
        <v>7.84814E-3</v>
      </c>
      <c r="H321">
        <v>2</v>
      </c>
    </row>
    <row r="322" spans="1:8" x14ac:dyDescent="0.4">
      <c r="A322">
        <v>-0.56988000000000005</v>
      </c>
      <c r="B322">
        <v>-1.2693000000000001</v>
      </c>
      <c r="C322" t="s">
        <v>0</v>
      </c>
      <c r="D322">
        <v>1.18411E-4</v>
      </c>
      <c r="E322">
        <v>0.99189799999999995</v>
      </c>
      <c r="F322" s="1">
        <v>2.69649E-5</v>
      </c>
      <c r="G322">
        <v>7.9568299999999998E-3</v>
      </c>
      <c r="H322">
        <v>2</v>
      </c>
    </row>
    <row r="323" spans="1:8" x14ac:dyDescent="0.4">
      <c r="A323">
        <v>-0.44533</v>
      </c>
      <c r="B323">
        <v>-1.5730999999999999</v>
      </c>
      <c r="C323" t="s">
        <v>0</v>
      </c>
      <c r="D323" s="1">
        <v>8.1950600000000001E-5</v>
      </c>
      <c r="E323">
        <v>0.99217900000000003</v>
      </c>
      <c r="F323" s="1">
        <v>2.5189900000000001E-6</v>
      </c>
      <c r="G323">
        <v>7.73626E-3</v>
      </c>
      <c r="H323">
        <v>2</v>
      </c>
    </row>
    <row r="324" spans="1:8" x14ac:dyDescent="0.4">
      <c r="A324">
        <v>-0.58853999999999995</v>
      </c>
      <c r="B324">
        <v>-1.0555000000000001</v>
      </c>
      <c r="C324" t="s">
        <v>0</v>
      </c>
      <c r="D324">
        <v>1.8751600000000001E-4</v>
      </c>
      <c r="E324">
        <v>0.99663599999999997</v>
      </c>
      <c r="F324" s="1">
        <v>7.3603000000000007E-5</v>
      </c>
      <c r="G324">
        <v>3.10319E-3</v>
      </c>
      <c r="H324">
        <v>2</v>
      </c>
    </row>
    <row r="325" spans="1:8" x14ac:dyDescent="0.4">
      <c r="A325">
        <v>-0.28959000000000001</v>
      </c>
      <c r="B325">
        <v>-1.2501</v>
      </c>
      <c r="C325" t="s">
        <v>0</v>
      </c>
      <c r="D325">
        <v>1.2793099999999999E-4</v>
      </c>
      <c r="E325">
        <v>0.99970599999999998</v>
      </c>
      <c r="F325" s="1">
        <v>6.1321600000000001E-6</v>
      </c>
      <c r="G325">
        <v>1.60352E-4</v>
      </c>
      <c r="H325">
        <v>2</v>
      </c>
    </row>
    <row r="326" spans="1:8" x14ac:dyDescent="0.4">
      <c r="A326">
        <v>-0.37658999999999998</v>
      </c>
      <c r="B326">
        <v>-1.3459000000000001</v>
      </c>
      <c r="C326" t="s">
        <v>0</v>
      </c>
      <c r="D326">
        <v>1.0529100000000001E-4</v>
      </c>
      <c r="E326">
        <v>0.99917699999999998</v>
      </c>
      <c r="F326" s="1">
        <v>5.4577399999999997E-6</v>
      </c>
      <c r="G326">
        <v>7.1198099999999999E-4</v>
      </c>
      <c r="H326">
        <v>2</v>
      </c>
    </row>
    <row r="327" spans="1:8" x14ac:dyDescent="0.4">
      <c r="A327">
        <v>-0.35404999999999998</v>
      </c>
      <c r="B327">
        <v>-1.3141</v>
      </c>
      <c r="C327" t="s">
        <v>0</v>
      </c>
      <c r="D327">
        <v>1.11554E-4</v>
      </c>
      <c r="E327">
        <v>0.99943099999999996</v>
      </c>
      <c r="F327" s="1">
        <v>5.7729700000000001E-6</v>
      </c>
      <c r="G327">
        <v>4.5197800000000002E-4</v>
      </c>
      <c r="H327">
        <v>2</v>
      </c>
    </row>
    <row r="328" spans="1:8" x14ac:dyDescent="0.4">
      <c r="A328">
        <v>-0.36779000000000001</v>
      </c>
      <c r="B328">
        <v>-1.5580000000000001</v>
      </c>
      <c r="C328" t="s">
        <v>0</v>
      </c>
      <c r="D328" s="1">
        <v>8.0014300000000004E-5</v>
      </c>
      <c r="E328">
        <v>0.99792899999999995</v>
      </c>
      <c r="F328" s="1">
        <v>1.63295E-6</v>
      </c>
      <c r="G328">
        <v>1.9893599999999999E-3</v>
      </c>
      <c r="H328">
        <v>2</v>
      </c>
    </row>
    <row r="329" spans="1:8" x14ac:dyDescent="0.4">
      <c r="A329">
        <v>-0.35948999999999998</v>
      </c>
      <c r="B329">
        <v>-1.849</v>
      </c>
      <c r="C329" t="s">
        <v>0</v>
      </c>
      <c r="D329" s="1">
        <v>7.7458600000000004E-5</v>
      </c>
      <c r="E329">
        <v>0.98784899999999998</v>
      </c>
      <c r="F329" s="1">
        <v>2.8896000000000001E-7</v>
      </c>
      <c r="G329">
        <v>1.2073E-2</v>
      </c>
      <c r="H329">
        <v>2</v>
      </c>
    </row>
    <row r="330" spans="1:8" x14ac:dyDescent="0.4">
      <c r="A330">
        <v>-0.51005</v>
      </c>
      <c r="B330">
        <v>-1.5206</v>
      </c>
      <c r="C330" t="s">
        <v>0</v>
      </c>
      <c r="D330" s="1">
        <v>8.6029499999999993E-5</v>
      </c>
      <c r="E330">
        <v>0.98397900000000005</v>
      </c>
      <c r="F330" s="1">
        <v>5.3843500000000004E-6</v>
      </c>
      <c r="G330">
        <v>1.59299E-2</v>
      </c>
      <c r="H330">
        <v>2</v>
      </c>
    </row>
    <row r="331" spans="1:8" x14ac:dyDescent="0.4">
      <c r="A331">
        <v>-0.44718000000000002</v>
      </c>
      <c r="B331">
        <v>-1.3506</v>
      </c>
      <c r="C331" t="s">
        <v>0</v>
      </c>
      <c r="D331">
        <v>1.04792E-4</v>
      </c>
      <c r="E331">
        <v>0.99786900000000001</v>
      </c>
      <c r="F331" s="1">
        <v>7.9505900000000007E-6</v>
      </c>
      <c r="G331">
        <v>2.0186599999999998E-3</v>
      </c>
      <c r="H331">
        <v>2</v>
      </c>
    </row>
    <row r="332" spans="1:8" x14ac:dyDescent="0.4">
      <c r="A332">
        <v>-0.39460000000000001</v>
      </c>
      <c r="B332">
        <v>-1.3501000000000001</v>
      </c>
      <c r="C332" t="s">
        <v>0</v>
      </c>
      <c r="D332">
        <v>1.0467999999999999E-4</v>
      </c>
      <c r="E332">
        <v>0.99895199999999995</v>
      </c>
      <c r="F332" s="1">
        <v>5.8789200000000003E-6</v>
      </c>
      <c r="G332">
        <v>9.3727399999999998E-4</v>
      </c>
      <c r="H332">
        <v>2</v>
      </c>
    </row>
    <row r="333" spans="1:8" x14ac:dyDescent="0.4">
      <c r="A333">
        <v>-0.36499999999999999</v>
      </c>
      <c r="B333">
        <v>-1.1829000000000001</v>
      </c>
      <c r="C333" t="s">
        <v>0</v>
      </c>
      <c r="D333">
        <v>1.49999E-4</v>
      </c>
      <c r="E333">
        <v>0.999525</v>
      </c>
      <c r="F333" s="1">
        <v>1.22E-5</v>
      </c>
      <c r="G333">
        <v>3.1312199999999999E-4</v>
      </c>
      <c r="H333">
        <v>2</v>
      </c>
    </row>
    <row r="334" spans="1:8" x14ac:dyDescent="0.4">
      <c r="A334">
        <v>-0.31655</v>
      </c>
      <c r="B334">
        <v>-1.3419000000000001</v>
      </c>
      <c r="C334" t="s">
        <v>0</v>
      </c>
      <c r="D334">
        <v>1.05166E-4</v>
      </c>
      <c r="E334">
        <v>0.99958100000000005</v>
      </c>
      <c r="F334" s="1">
        <v>4.1397399999999998E-6</v>
      </c>
      <c r="G334">
        <v>3.09563E-4</v>
      </c>
      <c r="H334">
        <v>2</v>
      </c>
    </row>
    <row r="335" spans="1:8" x14ac:dyDescent="0.4">
      <c r="A335">
        <v>-0.30719000000000002</v>
      </c>
      <c r="B335">
        <v>-1.4327000000000001</v>
      </c>
      <c r="C335" t="s">
        <v>0</v>
      </c>
      <c r="D335" s="1">
        <v>8.9729900000000003E-5</v>
      </c>
      <c r="E335">
        <v>0.99950000000000006</v>
      </c>
      <c r="F335" s="1">
        <v>2.37113E-6</v>
      </c>
      <c r="G335">
        <v>4.0778400000000001E-4</v>
      </c>
      <c r="H335">
        <v>2</v>
      </c>
    </row>
    <row r="336" spans="1:8" x14ac:dyDescent="0.4">
      <c r="A336">
        <v>-0.46499000000000001</v>
      </c>
      <c r="B336">
        <v>-1.1922999999999999</v>
      </c>
      <c r="C336" t="s">
        <v>0</v>
      </c>
      <c r="D336">
        <v>1.42342E-4</v>
      </c>
      <c r="E336">
        <v>0.99868999999999997</v>
      </c>
      <c r="F336" s="1">
        <v>1.9115900000000001E-5</v>
      </c>
      <c r="G336">
        <v>1.1482899999999999E-3</v>
      </c>
      <c r="H336">
        <v>2</v>
      </c>
    </row>
    <row r="337" spans="1:8" x14ac:dyDescent="0.4">
      <c r="A337">
        <v>-0.65078999999999998</v>
      </c>
      <c r="B337">
        <v>-0.88680000000000003</v>
      </c>
      <c r="C337" t="s">
        <v>0</v>
      </c>
      <c r="D337">
        <v>2.8969999999999999E-4</v>
      </c>
      <c r="E337">
        <v>0.99638599999999999</v>
      </c>
      <c r="F337">
        <v>2.0728500000000001E-4</v>
      </c>
      <c r="G337">
        <v>3.1166499999999999E-3</v>
      </c>
      <c r="H337">
        <v>2</v>
      </c>
    </row>
    <row r="338" spans="1:8" x14ac:dyDescent="0.4">
      <c r="A338">
        <v>-0.45276</v>
      </c>
      <c r="B338">
        <v>-1.3505</v>
      </c>
      <c r="C338" t="s">
        <v>0</v>
      </c>
      <c r="D338">
        <v>1.04808E-4</v>
      </c>
      <c r="E338">
        <v>0.997695</v>
      </c>
      <c r="F338" s="1">
        <v>8.2334199999999995E-6</v>
      </c>
      <c r="G338">
        <v>2.1919800000000001E-3</v>
      </c>
      <c r="H338">
        <v>2</v>
      </c>
    </row>
    <row r="339" spans="1:8" x14ac:dyDescent="0.4">
      <c r="A339">
        <v>-0.27200000000000002</v>
      </c>
      <c r="B339">
        <v>-1.3915</v>
      </c>
      <c r="C339" t="s">
        <v>0</v>
      </c>
      <c r="D339" s="1">
        <v>9.4674700000000003E-5</v>
      </c>
      <c r="E339">
        <v>0.99969200000000003</v>
      </c>
      <c r="F339" s="1">
        <v>2.5406899999999998E-6</v>
      </c>
      <c r="G339">
        <v>2.1100900000000001E-4</v>
      </c>
      <c r="H339">
        <v>2</v>
      </c>
    </row>
    <row r="340" spans="1:8" x14ac:dyDescent="0.4">
      <c r="A340">
        <v>-0.61497999999999997</v>
      </c>
      <c r="B340">
        <v>-1.1662999999999999</v>
      </c>
      <c r="C340" t="s">
        <v>0</v>
      </c>
      <c r="D340">
        <v>1.4288500000000001E-4</v>
      </c>
      <c r="E340">
        <v>0.99143499999999996</v>
      </c>
      <c r="F340" s="1">
        <v>5.81326E-5</v>
      </c>
      <c r="G340">
        <v>8.3644300000000008E-3</v>
      </c>
      <c r="H340">
        <v>2</v>
      </c>
    </row>
    <row r="341" spans="1:8" x14ac:dyDescent="0.4">
      <c r="A341">
        <v>-0.31989000000000001</v>
      </c>
      <c r="B341">
        <v>-1.3647</v>
      </c>
      <c r="C341" t="s">
        <v>0</v>
      </c>
      <c r="D341">
        <v>1.00861E-4</v>
      </c>
      <c r="E341">
        <v>0.99953899999999996</v>
      </c>
      <c r="F341" s="1">
        <v>3.7036099999999998E-6</v>
      </c>
      <c r="G341">
        <v>3.5656000000000001E-4</v>
      </c>
      <c r="H341">
        <v>2</v>
      </c>
    </row>
    <row r="342" spans="1:8" x14ac:dyDescent="0.4">
      <c r="A342">
        <v>-0.51390000000000002</v>
      </c>
      <c r="B342">
        <v>-1.03</v>
      </c>
      <c r="C342" t="s">
        <v>0</v>
      </c>
      <c r="D342">
        <v>2.1117E-4</v>
      </c>
      <c r="E342">
        <v>0.99866999999999995</v>
      </c>
      <c r="F342" s="1">
        <v>5.2434700000000001E-5</v>
      </c>
      <c r="G342">
        <v>1.0666300000000001E-3</v>
      </c>
      <c r="H342">
        <v>2</v>
      </c>
    </row>
    <row r="343" spans="1:8" x14ac:dyDescent="0.4">
      <c r="A343">
        <v>-0.42921999999999999</v>
      </c>
      <c r="B343">
        <v>-1.2471000000000001</v>
      </c>
      <c r="C343" t="s">
        <v>0</v>
      </c>
      <c r="D343">
        <v>1.2732299999999999E-4</v>
      </c>
      <c r="E343">
        <v>0.99894400000000005</v>
      </c>
      <c r="F343" s="1">
        <v>1.2028899999999999E-5</v>
      </c>
      <c r="G343">
        <v>9.1688399999999997E-4</v>
      </c>
      <c r="H343">
        <v>2</v>
      </c>
    </row>
    <row r="344" spans="1:8" x14ac:dyDescent="0.4">
      <c r="A344">
        <v>-0.79315999999999998</v>
      </c>
      <c r="B344">
        <v>-1.1032999999999999</v>
      </c>
      <c r="C344" t="s">
        <v>0</v>
      </c>
      <c r="D344">
        <v>1.5512600000000001E-4</v>
      </c>
      <c r="E344">
        <v>0.91719600000000001</v>
      </c>
      <c r="F344">
        <v>3.8714400000000002E-4</v>
      </c>
      <c r="G344">
        <v>8.2261699999999993E-2</v>
      </c>
      <c r="H344">
        <v>2</v>
      </c>
    </row>
    <row r="345" spans="1:8" x14ac:dyDescent="0.4">
      <c r="A345">
        <v>-0.45696999999999999</v>
      </c>
      <c r="B345">
        <v>-0.95169000000000004</v>
      </c>
      <c r="C345" t="s">
        <v>0</v>
      </c>
      <c r="D345">
        <v>2.82529E-4</v>
      </c>
      <c r="E345">
        <v>0.99920799999999999</v>
      </c>
      <c r="F345" s="1">
        <v>5.6894600000000002E-5</v>
      </c>
      <c r="G345">
        <v>4.5295600000000002E-4</v>
      </c>
      <c r="H345">
        <v>2</v>
      </c>
    </row>
    <row r="346" spans="1:8" x14ac:dyDescent="0.4">
      <c r="A346">
        <v>-0.42259999999999998</v>
      </c>
      <c r="B346">
        <v>-1.3149999999999999</v>
      </c>
      <c r="C346" t="s">
        <v>0</v>
      </c>
      <c r="D346">
        <v>1.11449E-4</v>
      </c>
      <c r="E346">
        <v>0.99871299999999996</v>
      </c>
      <c r="F346" s="1">
        <v>8.2345700000000003E-6</v>
      </c>
      <c r="G346">
        <v>1.16748E-3</v>
      </c>
      <c r="H346">
        <v>2</v>
      </c>
    </row>
    <row r="347" spans="1:8" x14ac:dyDescent="0.4">
      <c r="A347">
        <v>-0.48533999999999999</v>
      </c>
      <c r="B347">
        <v>-1.3723000000000001</v>
      </c>
      <c r="C347" t="s">
        <v>0</v>
      </c>
      <c r="D347">
        <v>1.0135400000000001E-4</v>
      </c>
      <c r="E347">
        <v>0.99580999999999997</v>
      </c>
      <c r="F347" s="1">
        <v>9.1522300000000006E-6</v>
      </c>
      <c r="G347">
        <v>4.0791500000000001E-3</v>
      </c>
      <c r="H347">
        <v>2</v>
      </c>
    </row>
    <row r="348" spans="1:8" x14ac:dyDescent="0.4">
      <c r="A348">
        <v>-0.49306</v>
      </c>
      <c r="B348">
        <v>-1.2441</v>
      </c>
      <c r="C348" t="s">
        <v>0</v>
      </c>
      <c r="D348">
        <v>1.2636E-4</v>
      </c>
      <c r="E348">
        <v>0.99765599999999999</v>
      </c>
      <c r="F348" s="1">
        <v>1.76615E-5</v>
      </c>
      <c r="G348">
        <v>2.1995700000000001E-3</v>
      </c>
      <c r="H348">
        <v>2</v>
      </c>
    </row>
    <row r="349" spans="1:8" x14ac:dyDescent="0.4">
      <c r="A349">
        <v>-0.48293000000000003</v>
      </c>
      <c r="B349">
        <v>-1.2455000000000001</v>
      </c>
      <c r="C349" t="s">
        <v>0</v>
      </c>
      <c r="D349">
        <v>1.2630599999999999E-4</v>
      </c>
      <c r="E349">
        <v>0.99793900000000002</v>
      </c>
      <c r="F349" s="1">
        <v>1.6484400000000001E-5</v>
      </c>
      <c r="G349">
        <v>1.9179500000000001E-3</v>
      </c>
      <c r="H349">
        <v>2</v>
      </c>
    </row>
    <row r="350" spans="1:8" x14ac:dyDescent="0.4">
      <c r="A350">
        <v>-0.39650000000000002</v>
      </c>
      <c r="B350">
        <v>-1.5569999999999999</v>
      </c>
      <c r="C350" t="s">
        <v>0</v>
      </c>
      <c r="D350" s="1">
        <v>8.12206E-5</v>
      </c>
      <c r="E350">
        <v>0.99678699999999998</v>
      </c>
      <c r="F350" s="1">
        <v>1.9658400000000001E-6</v>
      </c>
      <c r="G350">
        <v>3.1294399999999998E-3</v>
      </c>
      <c r="H350">
        <v>2</v>
      </c>
    </row>
    <row r="351" spans="1:8" x14ac:dyDescent="0.4">
      <c r="A351">
        <v>-0.38635000000000003</v>
      </c>
      <c r="B351">
        <v>-1.4239999999999999</v>
      </c>
      <c r="C351" t="s">
        <v>0</v>
      </c>
      <c r="D351" s="1">
        <v>9.32083E-5</v>
      </c>
      <c r="E351">
        <v>0.99867700000000004</v>
      </c>
      <c r="F351" s="1">
        <v>3.7922100000000002E-6</v>
      </c>
      <c r="G351">
        <v>1.2260699999999999E-3</v>
      </c>
      <c r="H351">
        <v>2</v>
      </c>
    </row>
    <row r="352" spans="1:8" x14ac:dyDescent="0.4">
      <c r="A352">
        <v>-0.46144000000000002</v>
      </c>
      <c r="B352">
        <v>-1.1818</v>
      </c>
      <c r="C352" t="s">
        <v>0</v>
      </c>
      <c r="D352">
        <v>1.4602199999999999E-4</v>
      </c>
      <c r="E352">
        <v>0.99879099999999998</v>
      </c>
      <c r="F352" s="1">
        <v>1.97105E-5</v>
      </c>
      <c r="G352">
        <v>1.0433599999999999E-3</v>
      </c>
      <c r="H352">
        <v>2</v>
      </c>
    </row>
    <row r="353" spans="1:8" x14ac:dyDescent="0.4">
      <c r="A353">
        <v>-0.41126000000000001</v>
      </c>
      <c r="B353">
        <v>-1.5346</v>
      </c>
      <c r="C353" t="s">
        <v>0</v>
      </c>
      <c r="D353" s="1">
        <v>8.31614E-5</v>
      </c>
      <c r="E353">
        <v>0.99646500000000005</v>
      </c>
      <c r="F353" s="1">
        <v>2.4421100000000002E-6</v>
      </c>
      <c r="G353">
        <v>3.4497899999999999E-3</v>
      </c>
      <c r="H353">
        <v>2</v>
      </c>
    </row>
    <row r="354" spans="1:8" x14ac:dyDescent="0.4">
      <c r="A354">
        <v>-0.49270000000000003</v>
      </c>
      <c r="B354">
        <v>-1.0689</v>
      </c>
      <c r="C354" t="s">
        <v>0</v>
      </c>
      <c r="D354">
        <v>1.9191E-4</v>
      </c>
      <c r="E354">
        <v>0.99880899999999995</v>
      </c>
      <c r="F354" s="1">
        <v>3.9412899999999997E-5</v>
      </c>
      <c r="G354">
        <v>9.6004599999999999E-4</v>
      </c>
      <c r="H354">
        <v>2</v>
      </c>
    </row>
    <row r="355" spans="1:8" x14ac:dyDescent="0.4">
      <c r="A355">
        <v>-0.44467000000000001</v>
      </c>
      <c r="B355">
        <v>-1.2063999999999999</v>
      </c>
      <c r="C355" t="s">
        <v>0</v>
      </c>
      <c r="D355">
        <v>1.3871200000000001E-4</v>
      </c>
      <c r="E355">
        <v>0.99891099999999999</v>
      </c>
      <c r="F355" s="1">
        <v>1.5982999999999999E-5</v>
      </c>
      <c r="G355">
        <v>9.3444800000000005E-4</v>
      </c>
      <c r="H355">
        <v>2</v>
      </c>
    </row>
    <row r="356" spans="1:8" x14ac:dyDescent="0.4">
      <c r="A356">
        <v>-0.79683999999999999</v>
      </c>
      <c r="B356">
        <v>-1.1555</v>
      </c>
      <c r="C356" t="s">
        <v>0</v>
      </c>
      <c r="D356">
        <v>1.3547400000000001E-4</v>
      </c>
      <c r="E356">
        <v>0.87618399999999996</v>
      </c>
      <c r="F356">
        <v>3.4440300000000002E-4</v>
      </c>
      <c r="G356">
        <v>0.123336</v>
      </c>
      <c r="H356">
        <v>2</v>
      </c>
    </row>
    <row r="357" spans="1:8" x14ac:dyDescent="0.4">
      <c r="A357">
        <v>-0.6018</v>
      </c>
      <c r="B357">
        <v>-0.91186999999999996</v>
      </c>
      <c r="C357" t="s">
        <v>0</v>
      </c>
      <c r="D357">
        <v>2.8020600000000002E-4</v>
      </c>
      <c r="E357">
        <v>0.99766200000000005</v>
      </c>
      <c r="F357">
        <v>1.3917700000000001E-4</v>
      </c>
      <c r="G357">
        <v>1.9189599999999999E-3</v>
      </c>
      <c r="H357">
        <v>2</v>
      </c>
    </row>
    <row r="358" spans="1:8" x14ac:dyDescent="0.4">
      <c r="A358">
        <v>-0.53374999999999995</v>
      </c>
      <c r="B358">
        <v>-1.0535000000000001</v>
      </c>
      <c r="C358" t="s">
        <v>0</v>
      </c>
      <c r="D358">
        <v>1.95033E-4</v>
      </c>
      <c r="E358">
        <v>0.99824999999999997</v>
      </c>
      <c r="F358" s="1">
        <v>5.2849000000000002E-5</v>
      </c>
      <c r="G358">
        <v>1.50172E-3</v>
      </c>
      <c r="H358">
        <v>2</v>
      </c>
    </row>
    <row r="359" spans="1:8" x14ac:dyDescent="0.4">
      <c r="A359">
        <v>-0.5121</v>
      </c>
      <c r="B359">
        <v>-1.1252</v>
      </c>
      <c r="C359" t="s">
        <v>0</v>
      </c>
      <c r="D359">
        <v>1.6380999999999999E-4</v>
      </c>
      <c r="E359">
        <v>0.99823200000000001</v>
      </c>
      <c r="F359" s="1">
        <v>3.4072899999999997E-5</v>
      </c>
      <c r="G359">
        <v>1.57007E-3</v>
      </c>
      <c r="H359">
        <v>2</v>
      </c>
    </row>
    <row r="360" spans="1:8" x14ac:dyDescent="0.4">
      <c r="A360">
        <v>-0.45429000000000003</v>
      </c>
      <c r="B360">
        <v>-1.4297</v>
      </c>
      <c r="C360" t="s">
        <v>0</v>
      </c>
      <c r="D360" s="1">
        <v>9.3659200000000006E-5</v>
      </c>
      <c r="E360">
        <v>0.99633099999999997</v>
      </c>
      <c r="F360" s="1">
        <v>5.5954099999999997E-6</v>
      </c>
      <c r="G360">
        <v>3.5693399999999998E-3</v>
      </c>
      <c r="H360">
        <v>2</v>
      </c>
    </row>
    <row r="361" spans="1:8" x14ac:dyDescent="0.4">
      <c r="A361">
        <v>-0.8629</v>
      </c>
      <c r="B361">
        <v>-1.1241000000000001</v>
      </c>
      <c r="C361" t="s">
        <v>0</v>
      </c>
      <c r="D361">
        <v>1.329E-4</v>
      </c>
      <c r="E361">
        <v>0.74711399999999994</v>
      </c>
      <c r="F361">
        <v>7.43767E-4</v>
      </c>
      <c r="G361">
        <v>0.25200899999999998</v>
      </c>
      <c r="H361">
        <v>2</v>
      </c>
    </row>
    <row r="362" spans="1:8" x14ac:dyDescent="0.4">
      <c r="A362">
        <v>-0.49904999999999999</v>
      </c>
      <c r="B362">
        <v>-1.2078</v>
      </c>
      <c r="C362" t="s">
        <v>0</v>
      </c>
      <c r="D362">
        <v>1.36024E-4</v>
      </c>
      <c r="E362">
        <v>0.997865</v>
      </c>
      <c r="F362" s="1">
        <v>2.1679999999999999E-5</v>
      </c>
      <c r="G362">
        <v>1.9773999999999998E-3</v>
      </c>
      <c r="H362">
        <v>2</v>
      </c>
    </row>
    <row r="363" spans="1:8" x14ac:dyDescent="0.4">
      <c r="A363">
        <v>-0.54242000000000001</v>
      </c>
      <c r="B363">
        <v>-1.4097999999999999</v>
      </c>
      <c r="C363" t="s">
        <v>0</v>
      </c>
      <c r="D363" s="1">
        <v>9.6214100000000004E-5</v>
      </c>
      <c r="E363">
        <v>0.98712200000000005</v>
      </c>
      <c r="F363" s="1">
        <v>1.1751499999999999E-5</v>
      </c>
      <c r="G363">
        <v>1.2769600000000001E-2</v>
      </c>
      <c r="H363">
        <v>2</v>
      </c>
    </row>
    <row r="364" spans="1:8" x14ac:dyDescent="0.4">
      <c r="A364">
        <v>-0.38580999999999999</v>
      </c>
      <c r="B364">
        <v>-1.4632000000000001</v>
      </c>
      <c r="C364" t="s">
        <v>0</v>
      </c>
      <c r="D364" s="1">
        <v>8.8580900000000004E-5</v>
      </c>
      <c r="E364">
        <v>0.99839599999999995</v>
      </c>
      <c r="F364" s="1">
        <v>3.06126E-6</v>
      </c>
      <c r="G364">
        <v>1.5122600000000001E-3</v>
      </c>
      <c r="H364">
        <v>2</v>
      </c>
    </row>
    <row r="365" spans="1:8" x14ac:dyDescent="0.4">
      <c r="A365">
        <v>-0.37547999999999998</v>
      </c>
      <c r="B365">
        <v>-1.5066999999999999</v>
      </c>
      <c r="C365" t="s">
        <v>0</v>
      </c>
      <c r="D365" s="1">
        <v>8.4092799999999996E-5</v>
      </c>
      <c r="E365">
        <v>0.99825699999999995</v>
      </c>
      <c r="F365" s="1">
        <v>2.27206E-6</v>
      </c>
      <c r="G365">
        <v>1.6565900000000001E-3</v>
      </c>
      <c r="H365">
        <v>2</v>
      </c>
    </row>
    <row r="366" spans="1:8" x14ac:dyDescent="0.4">
      <c r="A366">
        <v>-0.28610999999999998</v>
      </c>
      <c r="B366">
        <v>-1.3392999999999999</v>
      </c>
      <c r="C366" t="s">
        <v>0</v>
      </c>
      <c r="D366">
        <v>1.04992E-4</v>
      </c>
      <c r="E366">
        <v>0.99968500000000005</v>
      </c>
      <c r="F366" s="1">
        <v>3.6537899999999998E-6</v>
      </c>
      <c r="G366">
        <v>2.06796E-4</v>
      </c>
      <c r="H366">
        <v>2</v>
      </c>
    </row>
    <row r="367" spans="1:8" x14ac:dyDescent="0.4">
      <c r="A367">
        <v>-0.33631</v>
      </c>
      <c r="B367">
        <v>-1.4218</v>
      </c>
      <c r="C367" t="s">
        <v>0</v>
      </c>
      <c r="D367" s="1">
        <v>9.2199099999999996E-5</v>
      </c>
      <c r="E367">
        <v>0.99931999999999999</v>
      </c>
      <c r="F367" s="1">
        <v>2.9234599999999998E-6</v>
      </c>
      <c r="G367">
        <v>5.8439500000000003E-4</v>
      </c>
      <c r="H367">
        <v>2</v>
      </c>
    </row>
    <row r="368" spans="1:8" x14ac:dyDescent="0.4">
      <c r="A368">
        <v>-0.34676000000000001</v>
      </c>
      <c r="B368">
        <v>-1.5883</v>
      </c>
      <c r="C368" t="s">
        <v>0</v>
      </c>
      <c r="D368" s="1">
        <v>7.7311900000000001E-5</v>
      </c>
      <c r="E368">
        <v>0.99821300000000002</v>
      </c>
      <c r="F368" s="1">
        <v>1.21233E-6</v>
      </c>
      <c r="G368">
        <v>1.7087599999999999E-3</v>
      </c>
      <c r="H368">
        <v>2</v>
      </c>
    </row>
    <row r="369" spans="1:8" x14ac:dyDescent="0.4">
      <c r="A369">
        <v>-0.61033999999999999</v>
      </c>
      <c r="B369">
        <v>-0.96313000000000004</v>
      </c>
      <c r="C369" t="s">
        <v>0</v>
      </c>
      <c r="D369">
        <v>2.38223E-4</v>
      </c>
      <c r="E369">
        <v>0.99699300000000002</v>
      </c>
      <c r="F369">
        <v>1.21035E-4</v>
      </c>
      <c r="G369">
        <v>2.6478600000000001E-3</v>
      </c>
      <c r="H369">
        <v>2</v>
      </c>
    </row>
    <row r="370" spans="1:8" x14ac:dyDescent="0.4">
      <c r="A370">
        <v>-0.26518000000000003</v>
      </c>
      <c r="B370">
        <v>-1.7966</v>
      </c>
      <c r="C370" t="s">
        <v>0</v>
      </c>
      <c r="D370" s="1">
        <v>6.8005300000000004E-5</v>
      </c>
      <c r="E370">
        <v>0.998305</v>
      </c>
      <c r="F370" s="1">
        <v>2.1460900000000001E-7</v>
      </c>
      <c r="G370">
        <v>1.6267E-3</v>
      </c>
      <c r="H370">
        <v>2</v>
      </c>
    </row>
    <row r="371" spans="1:8" x14ac:dyDescent="0.4">
      <c r="A371">
        <v>-0.36101</v>
      </c>
      <c r="B371">
        <v>-1.4483999999999999</v>
      </c>
      <c r="C371" t="s">
        <v>0</v>
      </c>
      <c r="D371" s="1">
        <v>8.9530499999999999E-5</v>
      </c>
      <c r="E371">
        <v>0.99894700000000003</v>
      </c>
      <c r="F371" s="1">
        <v>2.8802800000000001E-6</v>
      </c>
      <c r="G371">
        <v>9.6025799999999997E-4</v>
      </c>
      <c r="H371">
        <v>2</v>
      </c>
    </row>
    <row r="372" spans="1:8" x14ac:dyDescent="0.4">
      <c r="A372">
        <v>-0.39433000000000001</v>
      </c>
      <c r="B372">
        <v>-1.2535000000000001</v>
      </c>
      <c r="C372" t="s">
        <v>0</v>
      </c>
      <c r="D372">
        <v>1.2628499999999999E-4</v>
      </c>
      <c r="E372">
        <v>0.99927200000000005</v>
      </c>
      <c r="F372" s="1">
        <v>9.7116099999999993E-6</v>
      </c>
      <c r="G372">
        <v>5.9209200000000001E-4</v>
      </c>
      <c r="H372">
        <v>2</v>
      </c>
    </row>
    <row r="373" spans="1:8" x14ac:dyDescent="0.4">
      <c r="A373">
        <v>-0.48949999999999999</v>
      </c>
      <c r="B373">
        <v>-1.2448999999999999</v>
      </c>
      <c r="C373" t="s">
        <v>0</v>
      </c>
      <c r="D373">
        <v>1.26265E-4</v>
      </c>
      <c r="E373">
        <v>0.99775700000000001</v>
      </c>
      <c r="F373" s="1">
        <v>1.7210999999999998E-5</v>
      </c>
      <c r="G373">
        <v>2.0994E-3</v>
      </c>
      <c r="H373">
        <v>2</v>
      </c>
    </row>
    <row r="374" spans="1:8" x14ac:dyDescent="0.4">
      <c r="A374">
        <v>-0.51165000000000005</v>
      </c>
      <c r="B374">
        <v>-1.1721999999999999</v>
      </c>
      <c r="C374" t="s">
        <v>0</v>
      </c>
      <c r="D374">
        <v>1.46525E-4</v>
      </c>
      <c r="E374">
        <v>0.99786300000000006</v>
      </c>
      <c r="F374" s="1">
        <v>2.75306E-5</v>
      </c>
      <c r="G374">
        <v>1.9633099999999998E-3</v>
      </c>
      <c r="H374">
        <v>2</v>
      </c>
    </row>
    <row r="375" spans="1:8" x14ac:dyDescent="0.4">
      <c r="A375">
        <v>-0.49095</v>
      </c>
      <c r="B375">
        <v>-1.1931</v>
      </c>
      <c r="C375" t="s">
        <v>0</v>
      </c>
      <c r="D375">
        <v>1.4084500000000001E-4</v>
      </c>
      <c r="E375">
        <v>0.998197</v>
      </c>
      <c r="F375" s="1">
        <v>2.2098100000000001E-5</v>
      </c>
      <c r="G375">
        <v>1.63992E-3</v>
      </c>
      <c r="H375">
        <v>2</v>
      </c>
    </row>
    <row r="376" spans="1:8" x14ac:dyDescent="0.4">
      <c r="A376">
        <v>-0.47633999999999999</v>
      </c>
      <c r="B376">
        <v>-1.1903999999999999</v>
      </c>
      <c r="C376" t="s">
        <v>0</v>
      </c>
      <c r="D376">
        <v>1.42414E-4</v>
      </c>
      <c r="E376">
        <v>0.99851100000000004</v>
      </c>
      <c r="F376" s="1">
        <v>2.0559599999999999E-5</v>
      </c>
      <c r="G376">
        <v>1.3259400000000001E-3</v>
      </c>
      <c r="H376">
        <v>2</v>
      </c>
    </row>
    <row r="377" spans="1:8" x14ac:dyDescent="0.4">
      <c r="A377">
        <v>-0.40327000000000002</v>
      </c>
      <c r="B377">
        <v>-1.2000999999999999</v>
      </c>
      <c r="C377" t="s">
        <v>0</v>
      </c>
      <c r="D377">
        <v>1.4237000000000001E-4</v>
      </c>
      <c r="E377">
        <v>0.99931199999999998</v>
      </c>
      <c r="F377" s="1">
        <v>1.3345399999999999E-5</v>
      </c>
      <c r="G377">
        <v>5.3181599999999995E-4</v>
      </c>
      <c r="H377">
        <v>2</v>
      </c>
    </row>
    <row r="378" spans="1:8" x14ac:dyDescent="0.4">
      <c r="A378">
        <v>-0.69706000000000001</v>
      </c>
      <c r="B378">
        <v>-0.99336000000000002</v>
      </c>
      <c r="C378" t="s">
        <v>0</v>
      </c>
      <c r="D378">
        <v>2.0802799999999999E-4</v>
      </c>
      <c r="E378">
        <v>0.98968599999999995</v>
      </c>
      <c r="F378">
        <v>2.0775200000000001E-4</v>
      </c>
      <c r="G378">
        <v>9.8977400000000004E-3</v>
      </c>
      <c r="H378">
        <v>2</v>
      </c>
    </row>
    <row r="379" spans="1:8" x14ac:dyDescent="0.4">
      <c r="A379">
        <v>-0.23430000000000001</v>
      </c>
      <c r="B379">
        <v>-1.5086999999999999</v>
      </c>
      <c r="C379" t="s">
        <v>0</v>
      </c>
      <c r="D379" s="1">
        <v>7.7326900000000007E-5</v>
      </c>
      <c r="E379">
        <v>0.99971299999999996</v>
      </c>
      <c r="F379" s="1">
        <v>1.0656400000000001E-6</v>
      </c>
      <c r="G379">
        <v>2.0841999999999999E-4</v>
      </c>
      <c r="H379">
        <v>2</v>
      </c>
    </row>
    <row r="380" spans="1:8" x14ac:dyDescent="0.4">
      <c r="A380">
        <v>-0.47008</v>
      </c>
      <c r="B380">
        <v>-1.1054999999999999</v>
      </c>
      <c r="C380" t="s">
        <v>0</v>
      </c>
      <c r="D380">
        <v>1.7605400000000001E-4</v>
      </c>
      <c r="E380">
        <v>0.99895400000000001</v>
      </c>
      <c r="F380" s="1">
        <v>2.96012E-5</v>
      </c>
      <c r="G380">
        <v>8.4044299999999996E-4</v>
      </c>
      <c r="H380">
        <v>2</v>
      </c>
    </row>
    <row r="381" spans="1:8" x14ac:dyDescent="0.4">
      <c r="A381">
        <v>-0.61939999999999995</v>
      </c>
      <c r="B381">
        <v>-1.2265999999999999</v>
      </c>
      <c r="C381" t="s">
        <v>0</v>
      </c>
      <c r="D381">
        <v>1.2649499999999999E-4</v>
      </c>
      <c r="E381">
        <v>0.98682099999999995</v>
      </c>
      <c r="F381" s="1">
        <v>4.78479E-5</v>
      </c>
      <c r="G381">
        <v>1.30046E-2</v>
      </c>
      <c r="H381">
        <v>2</v>
      </c>
    </row>
    <row r="382" spans="1:8" x14ac:dyDescent="0.4">
      <c r="A382">
        <v>-0.35566999999999999</v>
      </c>
      <c r="B382">
        <v>-1.3592</v>
      </c>
      <c r="C382" t="s">
        <v>0</v>
      </c>
      <c r="D382">
        <v>1.02577E-4</v>
      </c>
      <c r="E382">
        <v>0.99932600000000005</v>
      </c>
      <c r="F382" s="1">
        <v>4.5587000000000001E-6</v>
      </c>
      <c r="G382">
        <v>5.6705000000000004E-4</v>
      </c>
      <c r="H382">
        <v>2</v>
      </c>
    </row>
    <row r="383" spans="1:8" x14ac:dyDescent="0.4">
      <c r="A383">
        <v>-0.29833999999999999</v>
      </c>
      <c r="B383">
        <v>-1.4463999999999999</v>
      </c>
      <c r="C383" t="s">
        <v>0</v>
      </c>
      <c r="D383" s="1">
        <v>8.7583000000000005E-5</v>
      </c>
      <c r="E383">
        <v>0.99952600000000003</v>
      </c>
      <c r="F383" s="1">
        <v>2.0979299999999998E-6</v>
      </c>
      <c r="G383">
        <v>3.8410899999999999E-4</v>
      </c>
      <c r="H383">
        <v>2</v>
      </c>
    </row>
    <row r="384" spans="1:8" x14ac:dyDescent="0.4">
      <c r="A384">
        <v>-0.44234000000000001</v>
      </c>
      <c r="B384">
        <v>-1.2438</v>
      </c>
      <c r="C384" t="s">
        <v>0</v>
      </c>
      <c r="D384">
        <v>1.2788599999999999E-4</v>
      </c>
      <c r="E384">
        <v>0.99878</v>
      </c>
      <c r="F384" s="1">
        <v>1.3134499999999999E-5</v>
      </c>
      <c r="G384">
        <v>1.07928E-3</v>
      </c>
      <c r="H384">
        <v>2</v>
      </c>
    </row>
    <row r="385" spans="1:8" x14ac:dyDescent="0.4">
      <c r="A385">
        <v>-0.33783999999999997</v>
      </c>
      <c r="B385">
        <v>-1.5943000000000001</v>
      </c>
      <c r="C385" t="s">
        <v>0</v>
      </c>
      <c r="D385" s="1">
        <v>7.6552599999999996E-5</v>
      </c>
      <c r="E385">
        <v>0.99838499999999997</v>
      </c>
      <c r="F385" s="1">
        <v>1.11089E-6</v>
      </c>
      <c r="G385">
        <v>1.53699E-3</v>
      </c>
      <c r="H385">
        <v>2</v>
      </c>
    </row>
    <row r="386" spans="1:8" x14ac:dyDescent="0.4">
      <c r="A386">
        <v>-0.72223999999999999</v>
      </c>
      <c r="B386">
        <v>-1.0138</v>
      </c>
      <c r="C386" t="s">
        <v>0</v>
      </c>
      <c r="D386">
        <v>1.9582399999999999E-4</v>
      </c>
      <c r="E386">
        <v>0.98355199999999998</v>
      </c>
      <c r="F386">
        <v>2.4388400000000001E-4</v>
      </c>
      <c r="G386">
        <v>1.60083E-2</v>
      </c>
      <c r="H386">
        <v>2</v>
      </c>
    </row>
    <row r="387" spans="1:8" x14ac:dyDescent="0.4">
      <c r="A387">
        <v>-0.48425000000000001</v>
      </c>
      <c r="B387">
        <v>-1.5712999999999999</v>
      </c>
      <c r="C387" t="s">
        <v>0</v>
      </c>
      <c r="D387" s="1">
        <v>8.2857199999999997E-5</v>
      </c>
      <c r="E387">
        <v>0.98522900000000002</v>
      </c>
      <c r="F387" s="1">
        <v>3.41132E-6</v>
      </c>
      <c r="G387">
        <v>1.4684600000000001E-2</v>
      </c>
      <c r="H387">
        <v>2</v>
      </c>
    </row>
    <row r="388" spans="1:8" x14ac:dyDescent="0.4">
      <c r="A388">
        <v>-0.44573000000000002</v>
      </c>
      <c r="B388">
        <v>-1.4301999999999999</v>
      </c>
      <c r="C388" t="s">
        <v>0</v>
      </c>
      <c r="D388" s="1">
        <v>9.3493399999999995E-5</v>
      </c>
      <c r="E388">
        <v>0.99676799999999999</v>
      </c>
      <c r="F388" s="1">
        <v>5.2750899999999998E-6</v>
      </c>
      <c r="G388">
        <v>3.1335199999999999E-3</v>
      </c>
      <c r="H388">
        <v>2</v>
      </c>
    </row>
    <row r="389" spans="1:8" x14ac:dyDescent="0.4">
      <c r="A389">
        <v>-0.49508000000000002</v>
      </c>
      <c r="B389">
        <v>-1.2356</v>
      </c>
      <c r="C389" t="s">
        <v>0</v>
      </c>
      <c r="D389">
        <v>1.2848300000000001E-4</v>
      </c>
      <c r="E389">
        <v>0.99768900000000005</v>
      </c>
      <c r="F389" s="1">
        <v>1.8606200000000002E-5</v>
      </c>
      <c r="G389">
        <v>2.16343E-3</v>
      </c>
      <c r="H389">
        <v>2</v>
      </c>
    </row>
    <row r="390" spans="1:8" x14ac:dyDescent="0.4">
      <c r="A390">
        <v>-0.72192999999999996</v>
      </c>
      <c r="B390">
        <v>-0.89763000000000004</v>
      </c>
      <c r="C390" t="s">
        <v>0</v>
      </c>
      <c r="D390">
        <v>2.6634599999999999E-4</v>
      </c>
      <c r="E390">
        <v>0.99120799999999998</v>
      </c>
      <c r="F390">
        <v>3.4018900000000002E-4</v>
      </c>
      <c r="G390">
        <v>8.1855999999999995E-3</v>
      </c>
      <c r="H390">
        <v>2</v>
      </c>
    </row>
    <row r="391" spans="1:8" x14ac:dyDescent="0.4">
      <c r="A391">
        <v>-0.74021999999999999</v>
      </c>
      <c r="B391">
        <v>-1.1791</v>
      </c>
      <c r="C391" t="s">
        <v>0</v>
      </c>
      <c r="D391">
        <v>1.3359999999999999E-4</v>
      </c>
      <c r="E391">
        <v>0.93810700000000002</v>
      </c>
      <c r="F391">
        <v>1.77178E-4</v>
      </c>
      <c r="G391">
        <v>6.15823E-2</v>
      </c>
      <c r="H391">
        <v>2</v>
      </c>
    </row>
    <row r="392" spans="1:8" x14ac:dyDescent="0.4">
      <c r="A392">
        <v>-0.29070000000000001</v>
      </c>
      <c r="B392">
        <v>-1.6049</v>
      </c>
      <c r="C392" t="s">
        <v>0</v>
      </c>
      <c r="D392" s="1">
        <v>7.3379800000000005E-5</v>
      </c>
      <c r="E392">
        <v>0.99914599999999998</v>
      </c>
      <c r="F392" s="1">
        <v>7.9826100000000003E-7</v>
      </c>
      <c r="G392">
        <v>7.7984199999999999E-4</v>
      </c>
      <c r="H392">
        <v>2</v>
      </c>
    </row>
    <row r="393" spans="1:8" x14ac:dyDescent="0.4">
      <c r="A393">
        <v>-0.42068</v>
      </c>
      <c r="B393">
        <v>-1.4279999999999999</v>
      </c>
      <c r="C393" t="s">
        <v>0</v>
      </c>
      <c r="D393" s="1">
        <v>9.3375900000000002E-5</v>
      </c>
      <c r="E393">
        <v>0.99779899999999999</v>
      </c>
      <c r="F393" s="1">
        <v>4.5514600000000001E-6</v>
      </c>
      <c r="G393">
        <v>2.1033100000000002E-3</v>
      </c>
      <c r="H393">
        <v>2</v>
      </c>
    </row>
    <row r="394" spans="1:8" x14ac:dyDescent="0.4">
      <c r="A394">
        <v>-0.41152</v>
      </c>
      <c r="B394">
        <v>-1.3345</v>
      </c>
      <c r="C394" t="s">
        <v>0</v>
      </c>
      <c r="D394">
        <v>1.07638E-4</v>
      </c>
      <c r="E394">
        <v>0.99878400000000001</v>
      </c>
      <c r="F394" s="1">
        <v>7.0020099999999999E-6</v>
      </c>
      <c r="G394">
        <v>1.1018E-3</v>
      </c>
      <c r="H394">
        <v>2</v>
      </c>
    </row>
    <row r="395" spans="1:8" x14ac:dyDescent="0.4">
      <c r="A395">
        <v>-0.46488000000000002</v>
      </c>
      <c r="B395">
        <v>-1.2573000000000001</v>
      </c>
      <c r="C395" t="s">
        <v>0</v>
      </c>
      <c r="D395">
        <v>1.2382699999999999E-4</v>
      </c>
      <c r="E395">
        <v>0.99828300000000003</v>
      </c>
      <c r="F395" s="1">
        <v>1.3985099999999999E-5</v>
      </c>
      <c r="G395">
        <v>1.5796E-3</v>
      </c>
      <c r="H395">
        <v>2</v>
      </c>
    </row>
    <row r="396" spans="1:8" x14ac:dyDescent="0.4">
      <c r="A396">
        <v>-0.42664000000000002</v>
      </c>
      <c r="B396">
        <v>-1.1937</v>
      </c>
      <c r="C396" t="s">
        <v>0</v>
      </c>
      <c r="D396">
        <v>1.4361300000000001E-4</v>
      </c>
      <c r="E396">
        <v>0.999143</v>
      </c>
      <c r="F396" s="1">
        <v>1.54841E-5</v>
      </c>
      <c r="G396">
        <v>6.9787600000000005E-4</v>
      </c>
      <c r="H396">
        <v>2</v>
      </c>
    </row>
    <row r="397" spans="1:8" x14ac:dyDescent="0.4">
      <c r="A397">
        <v>-0.45013999999999998</v>
      </c>
      <c r="B397">
        <v>-1.2071000000000001</v>
      </c>
      <c r="C397" t="s">
        <v>0</v>
      </c>
      <c r="D397">
        <v>1.38274E-4</v>
      </c>
      <c r="E397">
        <v>0.99883699999999997</v>
      </c>
      <c r="F397" s="1">
        <v>1.6406199999999999E-5</v>
      </c>
      <c r="G397">
        <v>1.0084E-3</v>
      </c>
      <c r="H397">
        <v>2</v>
      </c>
    </row>
    <row r="398" spans="1:8" x14ac:dyDescent="0.4">
      <c r="A398">
        <v>-0.49578</v>
      </c>
      <c r="B398">
        <v>-1.2096</v>
      </c>
      <c r="C398" t="s">
        <v>0</v>
      </c>
      <c r="D398">
        <v>1.35637E-4</v>
      </c>
      <c r="E398">
        <v>0.99793699999999996</v>
      </c>
      <c r="F398" s="1">
        <v>2.10764E-5</v>
      </c>
      <c r="G398">
        <v>1.90658E-3</v>
      </c>
      <c r="H398">
        <v>2</v>
      </c>
    </row>
    <row r="399" spans="1:8" x14ac:dyDescent="0.4">
      <c r="A399">
        <v>-0.53476999999999997</v>
      </c>
      <c r="B399">
        <v>-1.2945</v>
      </c>
      <c r="C399" t="s">
        <v>0</v>
      </c>
      <c r="D399">
        <v>1.1410599999999999E-4</v>
      </c>
      <c r="E399">
        <v>0.99443400000000004</v>
      </c>
      <c r="F399" s="1">
        <v>1.85837E-5</v>
      </c>
      <c r="G399">
        <v>5.4328299999999996E-3</v>
      </c>
      <c r="H399">
        <v>2</v>
      </c>
    </row>
    <row r="400" spans="1:8" x14ac:dyDescent="0.4">
      <c r="A400">
        <v>-0.43980000000000002</v>
      </c>
      <c r="B400">
        <v>-1.1163000000000001</v>
      </c>
      <c r="C400" t="s">
        <v>0</v>
      </c>
      <c r="D400">
        <v>1.7370800000000001E-4</v>
      </c>
      <c r="E400">
        <v>0.999197</v>
      </c>
      <c r="F400" s="1">
        <v>2.4159E-5</v>
      </c>
      <c r="G400">
        <v>6.0509699999999997E-4</v>
      </c>
      <c r="H400">
        <v>2</v>
      </c>
    </row>
    <row r="401" spans="1:8" x14ac:dyDescent="0.4">
      <c r="A401">
        <v>1.5144</v>
      </c>
      <c r="B401">
        <v>1.0222</v>
      </c>
      <c r="C401" t="s">
        <v>0</v>
      </c>
      <c r="D401" s="1">
        <v>1.32196E-7</v>
      </c>
      <c r="E401" s="1">
        <v>1.75331E-9</v>
      </c>
      <c r="F401">
        <v>0.99999099999999996</v>
      </c>
      <c r="G401" s="1">
        <v>8.4106399999999998E-6</v>
      </c>
      <c r="H401">
        <v>3</v>
      </c>
    </row>
    <row r="402" spans="1:8" x14ac:dyDescent="0.4">
      <c r="A402">
        <v>0.98553999999999997</v>
      </c>
      <c r="B402">
        <v>0.57082999999999995</v>
      </c>
      <c r="C402" t="s">
        <v>0</v>
      </c>
      <c r="D402">
        <v>2.9162E-2</v>
      </c>
      <c r="E402">
        <v>1.7655700000000001E-4</v>
      </c>
      <c r="F402">
        <v>0.97025600000000001</v>
      </c>
      <c r="G402">
        <v>4.0506500000000003E-4</v>
      </c>
      <c r="H402">
        <v>3</v>
      </c>
    </row>
    <row r="403" spans="1:8" x14ac:dyDescent="0.4">
      <c r="A403">
        <v>1.5271999999999999</v>
      </c>
      <c r="B403">
        <v>1.1614</v>
      </c>
      <c r="C403" t="s">
        <v>0</v>
      </c>
      <c r="D403" s="1">
        <v>1.6274299999999999E-7</v>
      </c>
      <c r="E403" s="1">
        <v>6.5837199999999999E-10</v>
      </c>
      <c r="F403">
        <v>0.99997800000000003</v>
      </c>
      <c r="G403" s="1">
        <v>2.1410600000000001E-5</v>
      </c>
      <c r="H403">
        <v>3</v>
      </c>
    </row>
    <row r="404" spans="1:8" x14ac:dyDescent="0.4">
      <c r="A404">
        <v>1.3036000000000001</v>
      </c>
      <c r="B404">
        <v>0.97296000000000005</v>
      </c>
      <c r="C404" t="s">
        <v>0</v>
      </c>
      <c r="D404" s="1">
        <v>5.9460199999999997E-5</v>
      </c>
      <c r="E404" s="1">
        <v>1.4400199999999999E-7</v>
      </c>
      <c r="F404">
        <v>0.999892</v>
      </c>
      <c r="G404" s="1">
        <v>4.8091199999999998E-5</v>
      </c>
      <c r="H404">
        <v>3</v>
      </c>
    </row>
    <row r="405" spans="1:8" x14ac:dyDescent="0.4">
      <c r="A405">
        <v>1.5545</v>
      </c>
      <c r="B405">
        <v>1.3121</v>
      </c>
      <c r="C405" t="s">
        <v>0</v>
      </c>
      <c r="D405" s="1">
        <v>1.48562E-7</v>
      </c>
      <c r="E405" s="1">
        <v>1.6990100000000001E-10</v>
      </c>
      <c r="F405">
        <v>0.99994099999999997</v>
      </c>
      <c r="G405" s="1">
        <v>5.8922000000000003E-5</v>
      </c>
      <c r="H405">
        <v>3</v>
      </c>
    </row>
    <row r="406" spans="1:8" x14ac:dyDescent="0.4">
      <c r="A406">
        <v>1.1955</v>
      </c>
      <c r="B406">
        <v>1.1708000000000001</v>
      </c>
      <c r="C406" t="s">
        <v>0</v>
      </c>
      <c r="D406">
        <v>3.6117900000000001E-3</v>
      </c>
      <c r="E406" s="1">
        <v>4.7081000000000002E-7</v>
      </c>
      <c r="F406">
        <v>0.99588399999999999</v>
      </c>
      <c r="G406">
        <v>5.0422800000000001E-4</v>
      </c>
      <c r="H406">
        <v>3</v>
      </c>
    </row>
    <row r="407" spans="1:8" x14ac:dyDescent="0.4">
      <c r="A407">
        <v>1.4823999999999999</v>
      </c>
      <c r="B407">
        <v>1.1825000000000001</v>
      </c>
      <c r="C407" t="s">
        <v>0</v>
      </c>
      <c r="D407" s="1">
        <v>7.7456000000000002E-7</v>
      </c>
      <c r="E407" s="1">
        <v>1.53471E-9</v>
      </c>
      <c r="F407">
        <v>0.99995999999999996</v>
      </c>
      <c r="G407" s="1">
        <v>3.9721700000000003E-5</v>
      </c>
      <c r="H407">
        <v>3</v>
      </c>
    </row>
    <row r="408" spans="1:8" x14ac:dyDescent="0.4">
      <c r="A408">
        <v>1.1596</v>
      </c>
      <c r="B408">
        <v>1.06</v>
      </c>
      <c r="C408" t="s">
        <v>0</v>
      </c>
      <c r="D408">
        <v>4.7593799999999997E-3</v>
      </c>
      <c r="E408" s="1">
        <v>1.39118E-6</v>
      </c>
      <c r="F408">
        <v>0.99492499999999995</v>
      </c>
      <c r="G408">
        <v>3.1411600000000003E-4</v>
      </c>
      <c r="H408">
        <v>3</v>
      </c>
    </row>
    <row r="409" spans="1:8" x14ac:dyDescent="0.4">
      <c r="A409">
        <v>1.4755</v>
      </c>
      <c r="B409">
        <v>1.1894</v>
      </c>
      <c r="C409" t="s">
        <v>0</v>
      </c>
      <c r="D409" s="1">
        <v>1.0029E-6</v>
      </c>
      <c r="E409" s="1">
        <v>1.7160000000000001E-9</v>
      </c>
      <c r="F409">
        <v>0.99995400000000001</v>
      </c>
      <c r="G409" s="1">
        <v>4.4962900000000003E-5</v>
      </c>
      <c r="H409">
        <v>3</v>
      </c>
    </row>
    <row r="410" spans="1:8" x14ac:dyDescent="0.4">
      <c r="A410">
        <v>1.4025000000000001</v>
      </c>
      <c r="B410">
        <v>1.0067999999999999</v>
      </c>
      <c r="C410" t="s">
        <v>0</v>
      </c>
      <c r="D410" s="1">
        <v>3.8970799999999998E-6</v>
      </c>
      <c r="E410" s="1">
        <v>1.8312600000000001E-8</v>
      </c>
      <c r="F410">
        <v>0.999973</v>
      </c>
      <c r="G410" s="1">
        <v>2.32381E-5</v>
      </c>
      <c r="H410">
        <v>3</v>
      </c>
    </row>
    <row r="411" spans="1:8" x14ac:dyDescent="0.4">
      <c r="A411">
        <v>1.5881000000000001</v>
      </c>
      <c r="B411">
        <v>0.67862999999999996</v>
      </c>
      <c r="C411" t="s">
        <v>0</v>
      </c>
      <c r="D411" s="1">
        <v>9.9096899999999995E-9</v>
      </c>
      <c r="E411" s="1">
        <v>2.4716300000000001E-9</v>
      </c>
      <c r="F411">
        <v>1</v>
      </c>
      <c r="G411" s="1">
        <v>4.4092400000000001E-7</v>
      </c>
      <c r="H411">
        <v>3</v>
      </c>
    </row>
    <row r="412" spans="1:8" x14ac:dyDescent="0.4">
      <c r="A412">
        <v>1.4473</v>
      </c>
      <c r="B412">
        <v>0.97021000000000002</v>
      </c>
      <c r="C412" t="s">
        <v>0</v>
      </c>
      <c r="D412" s="1">
        <v>8.6171299999999998E-7</v>
      </c>
      <c r="E412" s="1">
        <v>8.9676099999999994E-9</v>
      </c>
      <c r="F412">
        <v>0.99998799999999999</v>
      </c>
      <c r="G412" s="1">
        <v>1.15794E-5</v>
      </c>
      <c r="H412">
        <v>3</v>
      </c>
    </row>
    <row r="413" spans="1:8" x14ac:dyDescent="0.4">
      <c r="A413">
        <v>1.3705000000000001</v>
      </c>
      <c r="B413">
        <v>1.2078</v>
      </c>
      <c r="C413" t="s">
        <v>0</v>
      </c>
      <c r="D413" s="1">
        <v>2.9499700000000002E-5</v>
      </c>
      <c r="E413" s="1">
        <v>1.3703899999999999E-8</v>
      </c>
      <c r="F413">
        <v>0.99982800000000005</v>
      </c>
      <c r="G413">
        <v>1.4212200000000001E-4</v>
      </c>
      <c r="H413">
        <v>3</v>
      </c>
    </row>
    <row r="414" spans="1:8" x14ac:dyDescent="0.4">
      <c r="A414">
        <v>1.1228</v>
      </c>
      <c r="B414">
        <v>1.0525</v>
      </c>
      <c r="C414" t="s">
        <v>0</v>
      </c>
      <c r="D414">
        <v>1.1712E-2</v>
      </c>
      <c r="E414" s="1">
        <v>2.72228E-6</v>
      </c>
      <c r="F414">
        <v>0.98787599999999998</v>
      </c>
      <c r="G414">
        <v>4.0928600000000002E-4</v>
      </c>
      <c r="H414">
        <v>3</v>
      </c>
    </row>
    <row r="415" spans="1:8" x14ac:dyDescent="0.4">
      <c r="A415">
        <v>1.4226000000000001</v>
      </c>
      <c r="B415">
        <v>1.2013</v>
      </c>
      <c r="C415" t="s">
        <v>0</v>
      </c>
      <c r="D415" s="1">
        <v>5.7093999999999999E-6</v>
      </c>
      <c r="E415" s="1">
        <v>4.8788500000000004E-9</v>
      </c>
      <c r="F415">
        <v>0.99991200000000002</v>
      </c>
      <c r="G415" s="1">
        <v>8.2618600000000002E-5</v>
      </c>
      <c r="H415">
        <v>3</v>
      </c>
    </row>
    <row r="416" spans="1:8" x14ac:dyDescent="0.4">
      <c r="A416">
        <v>1.3685</v>
      </c>
      <c r="B416">
        <v>0.51919000000000004</v>
      </c>
      <c r="C416" t="s">
        <v>0</v>
      </c>
      <c r="D416" s="1">
        <v>2.8851300000000001E-6</v>
      </c>
      <c r="E416" s="1">
        <v>3.83935E-7</v>
      </c>
      <c r="F416">
        <v>0.99999400000000005</v>
      </c>
      <c r="G416" s="1">
        <v>2.8538499999999998E-6</v>
      </c>
      <c r="H416">
        <v>3</v>
      </c>
    </row>
    <row r="417" spans="1:8" x14ac:dyDescent="0.4">
      <c r="A417">
        <v>1.2956000000000001</v>
      </c>
      <c r="B417">
        <v>0.94762000000000002</v>
      </c>
      <c r="C417" t="s">
        <v>0</v>
      </c>
      <c r="D417" s="1">
        <v>6.6141800000000004E-5</v>
      </c>
      <c r="E417" s="1">
        <v>1.87214E-7</v>
      </c>
      <c r="F417">
        <v>0.99988900000000003</v>
      </c>
      <c r="G417" s="1">
        <v>4.4174300000000002E-5</v>
      </c>
      <c r="H417">
        <v>3</v>
      </c>
    </row>
    <row r="418" spans="1:8" x14ac:dyDescent="0.4">
      <c r="A418">
        <v>1.4739</v>
      </c>
      <c r="B418">
        <v>1.4111</v>
      </c>
      <c r="C418" t="s">
        <v>0</v>
      </c>
      <c r="D418" s="1">
        <v>4.1203399999999996E-6</v>
      </c>
      <c r="E418" s="1">
        <v>6.1762400000000002E-10</v>
      </c>
      <c r="F418">
        <v>0.99967499999999998</v>
      </c>
      <c r="G418">
        <v>3.2051999999999997E-4</v>
      </c>
      <c r="H418">
        <v>3</v>
      </c>
    </row>
    <row r="419" spans="1:8" x14ac:dyDescent="0.4">
      <c r="A419">
        <v>1.1737</v>
      </c>
      <c r="B419">
        <v>0.79135</v>
      </c>
      <c r="C419" t="s">
        <v>0</v>
      </c>
      <c r="D419">
        <v>8.6372399999999996E-4</v>
      </c>
      <c r="E419" s="1">
        <v>3.2386100000000001E-6</v>
      </c>
      <c r="F419">
        <v>0.99906899999999998</v>
      </c>
      <c r="G419" s="1">
        <v>6.3567799999999998E-5</v>
      </c>
      <c r="H419">
        <v>3</v>
      </c>
    </row>
    <row r="420" spans="1:8" x14ac:dyDescent="0.4">
      <c r="A420">
        <v>1.2667999999999999</v>
      </c>
      <c r="B420">
        <v>1.2477</v>
      </c>
      <c r="C420" t="s">
        <v>0</v>
      </c>
      <c r="D420">
        <v>8.1308699999999999E-4</v>
      </c>
      <c r="E420" s="1">
        <v>8.9816899999999997E-8</v>
      </c>
      <c r="F420">
        <v>0.99868900000000005</v>
      </c>
      <c r="G420">
        <v>4.9788899999999995E-4</v>
      </c>
      <c r="H420">
        <v>3</v>
      </c>
    </row>
    <row r="421" spans="1:8" x14ac:dyDescent="0.4">
      <c r="A421">
        <v>1.3134999999999999</v>
      </c>
      <c r="B421">
        <v>1.3253999999999999</v>
      </c>
      <c r="C421" t="s">
        <v>0</v>
      </c>
      <c r="D421">
        <v>3.5063100000000001E-4</v>
      </c>
      <c r="E421" s="1">
        <v>2.5908100000000002E-8</v>
      </c>
      <c r="F421">
        <v>0.99901499999999999</v>
      </c>
      <c r="G421">
        <v>6.3474799999999997E-4</v>
      </c>
      <c r="H421">
        <v>3</v>
      </c>
    </row>
    <row r="422" spans="1:8" x14ac:dyDescent="0.4">
      <c r="A422">
        <v>1.2337</v>
      </c>
      <c r="B422">
        <v>0.91039999999999999</v>
      </c>
      <c r="C422" t="s">
        <v>0</v>
      </c>
      <c r="D422">
        <v>3.0423199999999998E-4</v>
      </c>
      <c r="E422" s="1">
        <v>6.8336000000000005E-7</v>
      </c>
      <c r="F422">
        <v>0.99963100000000005</v>
      </c>
      <c r="G422" s="1">
        <v>6.3670400000000006E-5</v>
      </c>
      <c r="H422">
        <v>3</v>
      </c>
    </row>
    <row r="423" spans="1:8" x14ac:dyDescent="0.4">
      <c r="A423">
        <v>1.3882000000000001</v>
      </c>
      <c r="B423">
        <v>0.71560000000000001</v>
      </c>
      <c r="C423" t="s">
        <v>0</v>
      </c>
      <c r="D423" s="1">
        <v>2.1865199999999999E-6</v>
      </c>
      <c r="E423" s="1">
        <v>9.9343500000000005E-8</v>
      </c>
      <c r="F423">
        <v>0.99999300000000002</v>
      </c>
      <c r="G423" s="1">
        <v>4.7834400000000001E-6</v>
      </c>
      <c r="H423">
        <v>3</v>
      </c>
    </row>
    <row r="424" spans="1:8" x14ac:dyDescent="0.4">
      <c r="A424">
        <v>1.2818000000000001</v>
      </c>
      <c r="B424">
        <v>0.76704000000000006</v>
      </c>
      <c r="C424" t="s">
        <v>0</v>
      </c>
      <c r="D424" s="1">
        <v>4.6656200000000002E-5</v>
      </c>
      <c r="E424" s="1">
        <v>5.4383300000000005E-7</v>
      </c>
      <c r="F424">
        <v>0.99993399999999999</v>
      </c>
      <c r="G424" s="1">
        <v>1.8692400000000001E-5</v>
      </c>
      <c r="H424">
        <v>3</v>
      </c>
    </row>
    <row r="425" spans="1:8" x14ac:dyDescent="0.4">
      <c r="A425">
        <v>1.4590000000000001</v>
      </c>
      <c r="B425">
        <v>1.1236999999999999</v>
      </c>
      <c r="C425" t="s">
        <v>0</v>
      </c>
      <c r="D425" s="1">
        <v>1.2007E-6</v>
      </c>
      <c r="E425" s="1">
        <v>3.3307300000000001E-9</v>
      </c>
      <c r="F425">
        <v>0.99996700000000005</v>
      </c>
      <c r="G425" s="1">
        <v>3.1396400000000003E-5</v>
      </c>
      <c r="H425">
        <v>3</v>
      </c>
    </row>
    <row r="426" spans="1:8" x14ac:dyDescent="0.4">
      <c r="A426">
        <v>1.0284</v>
      </c>
      <c r="B426">
        <v>0.75929999999999997</v>
      </c>
      <c r="C426" t="s">
        <v>0</v>
      </c>
      <c r="D426">
        <v>2.4271000000000001E-2</v>
      </c>
      <c r="E426" s="1">
        <v>3.9579300000000002E-5</v>
      </c>
      <c r="F426">
        <v>0.97541699999999998</v>
      </c>
      <c r="G426">
        <v>2.7223999999999998E-4</v>
      </c>
      <c r="H426">
        <v>3</v>
      </c>
    </row>
    <row r="427" spans="1:8" x14ac:dyDescent="0.4">
      <c r="A427">
        <v>1.3676999999999999</v>
      </c>
      <c r="B427">
        <v>0.67022999999999999</v>
      </c>
      <c r="C427" t="s">
        <v>0</v>
      </c>
      <c r="D427" s="1">
        <v>3.4912999999999999E-6</v>
      </c>
      <c r="E427" s="1">
        <v>1.8179099999999999E-7</v>
      </c>
      <c r="F427">
        <v>0.99999099999999996</v>
      </c>
      <c r="G427" s="1">
        <v>4.8540999999999998E-6</v>
      </c>
      <c r="H427">
        <v>3</v>
      </c>
    </row>
    <row r="428" spans="1:8" x14ac:dyDescent="0.4">
      <c r="A428">
        <v>1.4224000000000001</v>
      </c>
      <c r="B428">
        <v>0.90693999999999997</v>
      </c>
      <c r="C428" t="s">
        <v>0</v>
      </c>
      <c r="D428" s="1">
        <v>1.43151E-6</v>
      </c>
      <c r="E428" s="1">
        <v>2.0065800000000002E-8</v>
      </c>
      <c r="F428">
        <v>0.99998900000000002</v>
      </c>
      <c r="G428" s="1">
        <v>9.8334899999999993E-6</v>
      </c>
      <c r="H428">
        <v>3</v>
      </c>
    </row>
    <row r="429" spans="1:8" x14ac:dyDescent="0.4">
      <c r="A429">
        <v>1.5296000000000001</v>
      </c>
      <c r="B429">
        <v>1.0154000000000001</v>
      </c>
      <c r="C429" t="s">
        <v>0</v>
      </c>
      <c r="D429" s="1">
        <v>7.9658699999999996E-8</v>
      </c>
      <c r="E429" s="1">
        <v>1.3225499999999999E-9</v>
      </c>
      <c r="F429">
        <v>0.99999300000000002</v>
      </c>
      <c r="G429" s="1">
        <v>6.8424699999999997E-6</v>
      </c>
      <c r="H429">
        <v>3</v>
      </c>
    </row>
    <row r="430" spans="1:8" x14ac:dyDescent="0.4">
      <c r="A430">
        <v>1.4179999999999999</v>
      </c>
      <c r="B430">
        <v>1.0482</v>
      </c>
      <c r="C430" t="s">
        <v>0</v>
      </c>
      <c r="D430" s="1">
        <v>2.9534800000000001E-6</v>
      </c>
      <c r="E430" s="1">
        <v>1.1040200000000001E-8</v>
      </c>
      <c r="F430">
        <v>0.99997000000000003</v>
      </c>
      <c r="G430" s="1">
        <v>2.6734399999999999E-5</v>
      </c>
      <c r="H430">
        <v>3</v>
      </c>
    </row>
    <row r="431" spans="1:8" x14ac:dyDescent="0.4">
      <c r="A431">
        <v>1.1809000000000001</v>
      </c>
      <c r="B431">
        <v>1.0627</v>
      </c>
      <c r="C431" t="s">
        <v>0</v>
      </c>
      <c r="D431">
        <v>2.7618500000000002E-3</v>
      </c>
      <c r="E431" s="1">
        <v>9.4161399999999998E-7</v>
      </c>
      <c r="F431">
        <v>0.99697100000000005</v>
      </c>
      <c r="G431">
        <v>2.65858E-4</v>
      </c>
      <c r="H431">
        <v>3</v>
      </c>
    </row>
    <row r="432" spans="1:8" x14ac:dyDescent="0.4">
      <c r="A432">
        <v>1.1523000000000001</v>
      </c>
      <c r="B432">
        <v>0.97328999999999999</v>
      </c>
      <c r="C432" t="s">
        <v>0</v>
      </c>
      <c r="D432">
        <v>3.53551E-3</v>
      </c>
      <c r="E432" s="1">
        <v>2.2255699999999999E-6</v>
      </c>
      <c r="F432">
        <v>0.99626700000000001</v>
      </c>
      <c r="G432">
        <v>1.9514599999999999E-4</v>
      </c>
      <c r="H432">
        <v>3</v>
      </c>
    </row>
    <row r="433" spans="1:8" x14ac:dyDescent="0.4">
      <c r="A433">
        <v>1.4359999999999999</v>
      </c>
      <c r="B433">
        <v>1.2761</v>
      </c>
      <c r="C433" t="s">
        <v>0</v>
      </c>
      <c r="D433" s="1">
        <v>5.8381199999999998E-6</v>
      </c>
      <c r="E433" s="1">
        <v>2.6057599999999999E-9</v>
      </c>
      <c r="F433">
        <v>0.99985800000000002</v>
      </c>
      <c r="G433">
        <v>1.3583700000000001E-4</v>
      </c>
      <c r="H433">
        <v>3</v>
      </c>
    </row>
    <row r="434" spans="1:8" x14ac:dyDescent="0.4">
      <c r="A434">
        <v>1.4939</v>
      </c>
      <c r="B434">
        <v>1.194</v>
      </c>
      <c r="C434" t="s">
        <v>0</v>
      </c>
      <c r="D434" s="1">
        <v>5.6863700000000001E-7</v>
      </c>
      <c r="E434" s="1">
        <v>1.13747E-9</v>
      </c>
      <c r="F434">
        <v>0.99995999999999996</v>
      </c>
      <c r="G434" s="1">
        <v>3.8946299999999997E-5</v>
      </c>
      <c r="H434">
        <v>3</v>
      </c>
    </row>
    <row r="435" spans="1:8" x14ac:dyDescent="0.4">
      <c r="A435">
        <v>1.3239000000000001</v>
      </c>
      <c r="B435">
        <v>1.4079999999999999</v>
      </c>
      <c r="C435" t="s">
        <v>0</v>
      </c>
      <c r="D435">
        <v>4.6319999999999998E-4</v>
      </c>
      <c r="E435" s="1">
        <v>1.48599E-8</v>
      </c>
      <c r="F435">
        <v>0.99832799999999999</v>
      </c>
      <c r="G435">
        <v>1.2084000000000001E-3</v>
      </c>
      <c r="H435">
        <v>3</v>
      </c>
    </row>
    <row r="436" spans="1:8" x14ac:dyDescent="0.4">
      <c r="A436">
        <v>1.1976</v>
      </c>
      <c r="B436">
        <v>1.2538</v>
      </c>
      <c r="C436" t="s">
        <v>0</v>
      </c>
      <c r="D436">
        <v>5.9219099999999998E-3</v>
      </c>
      <c r="E436" s="1">
        <v>3.2715000000000001E-7</v>
      </c>
      <c r="F436">
        <v>0.99313899999999999</v>
      </c>
      <c r="G436">
        <v>9.3925900000000001E-4</v>
      </c>
      <c r="H436">
        <v>3</v>
      </c>
    </row>
    <row r="437" spans="1:8" x14ac:dyDescent="0.4">
      <c r="A437">
        <v>1.2653000000000001</v>
      </c>
      <c r="B437">
        <v>0.82299</v>
      </c>
      <c r="C437" t="s">
        <v>0</v>
      </c>
      <c r="D437" s="1">
        <v>8.9383399999999995E-5</v>
      </c>
      <c r="E437" s="1">
        <v>5.67716E-7</v>
      </c>
      <c r="F437">
        <v>0.99988100000000002</v>
      </c>
      <c r="G437" s="1">
        <v>2.90958E-5</v>
      </c>
      <c r="H437">
        <v>3</v>
      </c>
    </row>
    <row r="438" spans="1:8" x14ac:dyDescent="0.4">
      <c r="A438">
        <v>1.2025999999999999</v>
      </c>
      <c r="B438">
        <v>0.68267999999999995</v>
      </c>
      <c r="C438" t="s">
        <v>0</v>
      </c>
      <c r="D438">
        <v>2.78146E-4</v>
      </c>
      <c r="E438" s="1">
        <v>3.1716400000000001E-6</v>
      </c>
      <c r="F438">
        <v>0.99968699999999999</v>
      </c>
      <c r="G438" s="1">
        <v>3.15805E-5</v>
      </c>
      <c r="H438">
        <v>3</v>
      </c>
    </row>
    <row r="439" spans="1:8" x14ac:dyDescent="0.4">
      <c r="A439">
        <v>1.3904000000000001</v>
      </c>
      <c r="B439">
        <v>0.98043000000000002</v>
      </c>
      <c r="C439" t="s">
        <v>0</v>
      </c>
      <c r="D439" s="1">
        <v>4.9725100000000001E-6</v>
      </c>
      <c r="E439" s="1">
        <v>2.63348E-8</v>
      </c>
      <c r="F439">
        <v>0.999973</v>
      </c>
      <c r="G439" s="1">
        <v>2.1861800000000001E-5</v>
      </c>
      <c r="H439">
        <v>3</v>
      </c>
    </row>
    <row r="440" spans="1:8" x14ac:dyDescent="0.4">
      <c r="A440">
        <v>1.3728</v>
      </c>
      <c r="B440">
        <v>0.85387000000000002</v>
      </c>
      <c r="C440" t="s">
        <v>0</v>
      </c>
      <c r="D440" s="1">
        <v>5.0308199999999999E-6</v>
      </c>
      <c r="E440" s="1">
        <v>6.7592000000000001E-8</v>
      </c>
      <c r="F440">
        <v>0.99998299999999996</v>
      </c>
      <c r="G440" s="1">
        <v>1.1746700000000001E-5</v>
      </c>
      <c r="H440">
        <v>3</v>
      </c>
    </row>
    <row r="441" spans="1:8" x14ac:dyDescent="0.4">
      <c r="A441">
        <v>1.4376</v>
      </c>
      <c r="B441">
        <v>0.84260000000000002</v>
      </c>
      <c r="C441" t="s">
        <v>0</v>
      </c>
      <c r="D441" s="1">
        <v>7.4023800000000001E-7</v>
      </c>
      <c r="E441" s="1">
        <v>2.0520699999999999E-8</v>
      </c>
      <c r="F441">
        <v>0.99999400000000005</v>
      </c>
      <c r="G441" s="1">
        <v>5.6686100000000001E-6</v>
      </c>
      <c r="H441">
        <v>3</v>
      </c>
    </row>
    <row r="442" spans="1:8" x14ac:dyDescent="0.4">
      <c r="A442">
        <v>1.4801</v>
      </c>
      <c r="B442">
        <v>1.3026</v>
      </c>
      <c r="C442" t="s">
        <v>0</v>
      </c>
      <c r="D442" s="1">
        <v>1.6627599999999999E-6</v>
      </c>
      <c r="E442" s="1">
        <v>9.0184399999999999E-10</v>
      </c>
      <c r="F442">
        <v>0.99988600000000005</v>
      </c>
      <c r="G442">
        <v>1.12271E-4</v>
      </c>
      <c r="H442">
        <v>3</v>
      </c>
    </row>
    <row r="443" spans="1:8" x14ac:dyDescent="0.4">
      <c r="A443">
        <v>1.2637</v>
      </c>
      <c r="B443">
        <v>1.0525</v>
      </c>
      <c r="C443" t="s">
        <v>0</v>
      </c>
      <c r="D443">
        <v>2.7363399999999998E-4</v>
      </c>
      <c r="E443" s="1">
        <v>2.1519499999999999E-7</v>
      </c>
      <c r="F443">
        <v>0.99960800000000005</v>
      </c>
      <c r="G443">
        <v>1.18466E-4</v>
      </c>
      <c r="H443">
        <v>3</v>
      </c>
    </row>
    <row r="444" spans="1:8" x14ac:dyDescent="0.4">
      <c r="A444">
        <v>1.2759</v>
      </c>
      <c r="B444">
        <v>0.69799999999999995</v>
      </c>
      <c r="C444" t="s">
        <v>0</v>
      </c>
      <c r="D444" s="1">
        <v>4.3823399999999998E-5</v>
      </c>
      <c r="E444" s="1">
        <v>8.3013399999999999E-7</v>
      </c>
      <c r="F444">
        <v>0.99994099999999997</v>
      </c>
      <c r="G444" s="1">
        <v>1.47857E-5</v>
      </c>
      <c r="H444">
        <v>3</v>
      </c>
    </row>
    <row r="445" spans="1:8" x14ac:dyDescent="0.4">
      <c r="A445">
        <v>1.3876999999999999</v>
      </c>
      <c r="B445">
        <v>0.90395999999999999</v>
      </c>
      <c r="C445" t="s">
        <v>0</v>
      </c>
      <c r="D445" s="1">
        <v>3.9311600000000003E-6</v>
      </c>
      <c r="E445" s="1">
        <v>3.9971199999999999E-8</v>
      </c>
      <c r="F445">
        <v>0.99998200000000004</v>
      </c>
      <c r="G445" s="1">
        <v>1.36835E-5</v>
      </c>
      <c r="H445">
        <v>3</v>
      </c>
    </row>
    <row r="446" spans="1:8" x14ac:dyDescent="0.4">
      <c r="A446">
        <v>1.2919</v>
      </c>
      <c r="B446">
        <v>0.86372000000000004</v>
      </c>
      <c r="C446" t="s">
        <v>0</v>
      </c>
      <c r="D446" s="1">
        <v>5.09166E-5</v>
      </c>
      <c r="E446" s="1">
        <v>2.9191700000000001E-7</v>
      </c>
      <c r="F446">
        <v>0.99992099999999995</v>
      </c>
      <c r="G446" s="1">
        <v>2.78179E-5</v>
      </c>
      <c r="H446">
        <v>3</v>
      </c>
    </row>
    <row r="447" spans="1:8" x14ac:dyDescent="0.4">
      <c r="A447">
        <v>1.5201</v>
      </c>
      <c r="B447">
        <v>1.1603000000000001</v>
      </c>
      <c r="C447" t="s">
        <v>0</v>
      </c>
      <c r="D447" s="1">
        <v>2.0404199999999999E-7</v>
      </c>
      <c r="E447" s="1">
        <v>7.7046099999999995E-10</v>
      </c>
      <c r="F447">
        <v>0.999977</v>
      </c>
      <c r="G447" s="1">
        <v>2.2798300000000002E-5</v>
      </c>
      <c r="H447">
        <v>3</v>
      </c>
    </row>
    <row r="448" spans="1:8" x14ac:dyDescent="0.4">
      <c r="A448">
        <v>1.4626999999999999</v>
      </c>
      <c r="B448">
        <v>1.1698</v>
      </c>
      <c r="C448" t="s">
        <v>0</v>
      </c>
      <c r="D448" s="1">
        <v>1.35732E-6</v>
      </c>
      <c r="E448" s="1">
        <v>2.46716E-9</v>
      </c>
      <c r="F448">
        <v>0.99995500000000004</v>
      </c>
      <c r="G448" s="1">
        <v>4.3509900000000002E-5</v>
      </c>
      <c r="H448">
        <v>3</v>
      </c>
    </row>
    <row r="449" spans="1:8" x14ac:dyDescent="0.4">
      <c r="A449">
        <v>1.4615</v>
      </c>
      <c r="B449">
        <v>0.90046000000000004</v>
      </c>
      <c r="C449" t="s">
        <v>0</v>
      </c>
      <c r="D449" s="1">
        <v>4.3575599999999997E-7</v>
      </c>
      <c r="E449" s="1">
        <v>9.5706099999999999E-9</v>
      </c>
      <c r="F449">
        <v>0.99999300000000002</v>
      </c>
      <c r="G449" s="1">
        <v>6.3289999999999999E-6</v>
      </c>
      <c r="H449">
        <v>3</v>
      </c>
    </row>
    <row r="450" spans="1:8" x14ac:dyDescent="0.4">
      <c r="A450">
        <v>1.2502</v>
      </c>
      <c r="B450">
        <v>1.0591999999999999</v>
      </c>
      <c r="C450" t="s">
        <v>0</v>
      </c>
      <c r="D450">
        <v>4.1330499999999999E-4</v>
      </c>
      <c r="E450" s="1">
        <v>2.6908199999999997E-7</v>
      </c>
      <c r="F450">
        <v>0.99944599999999995</v>
      </c>
      <c r="G450">
        <v>1.4023099999999999E-4</v>
      </c>
      <c r="H450">
        <v>3</v>
      </c>
    </row>
    <row r="451" spans="1:8" x14ac:dyDescent="0.4">
      <c r="A451">
        <v>1.4410000000000001</v>
      </c>
      <c r="B451">
        <v>1.1537999999999999</v>
      </c>
      <c r="C451" t="s">
        <v>0</v>
      </c>
      <c r="D451" s="1">
        <v>2.46966E-6</v>
      </c>
      <c r="E451" s="1">
        <v>4.17782E-9</v>
      </c>
      <c r="F451">
        <v>0.99995000000000001</v>
      </c>
      <c r="G451" s="1">
        <v>4.7345600000000003E-5</v>
      </c>
      <c r="H451">
        <v>3</v>
      </c>
    </row>
    <row r="452" spans="1:8" x14ac:dyDescent="0.4">
      <c r="A452">
        <v>1.2638</v>
      </c>
      <c r="B452">
        <v>0.89227999999999996</v>
      </c>
      <c r="C452" t="s">
        <v>0</v>
      </c>
      <c r="D452">
        <v>1.2415899999999999E-4</v>
      </c>
      <c r="E452" s="1">
        <v>4.2917399999999998E-7</v>
      </c>
      <c r="F452">
        <v>0.99983200000000005</v>
      </c>
      <c r="G452" s="1">
        <v>4.3007699999999998E-5</v>
      </c>
      <c r="H452">
        <v>3</v>
      </c>
    </row>
    <row r="453" spans="1:8" x14ac:dyDescent="0.4">
      <c r="A453">
        <v>1.4219999999999999</v>
      </c>
      <c r="B453">
        <v>1.0178</v>
      </c>
      <c r="C453" t="s">
        <v>0</v>
      </c>
      <c r="D453" s="1">
        <v>2.2736799999999998E-6</v>
      </c>
      <c r="E453" s="1">
        <v>1.1791699999999999E-8</v>
      </c>
      <c r="F453">
        <v>0.999977</v>
      </c>
      <c r="G453" s="1">
        <v>2.0706000000000001E-5</v>
      </c>
      <c r="H453">
        <v>3</v>
      </c>
    </row>
    <row r="454" spans="1:8" x14ac:dyDescent="0.4">
      <c r="A454">
        <v>1.603</v>
      </c>
      <c r="B454">
        <v>1.1546000000000001</v>
      </c>
      <c r="C454" t="s">
        <v>0</v>
      </c>
      <c r="D454" s="1">
        <v>1.27697E-8</v>
      </c>
      <c r="E454" s="1">
        <v>1.3149799999999999E-10</v>
      </c>
      <c r="F454">
        <v>0.99999099999999996</v>
      </c>
      <c r="G454" s="1">
        <v>9.2809699999999993E-6</v>
      </c>
      <c r="H454">
        <v>3</v>
      </c>
    </row>
    <row r="455" spans="1:8" x14ac:dyDescent="0.4">
      <c r="A455">
        <v>1.4601999999999999</v>
      </c>
      <c r="B455">
        <v>1.2422</v>
      </c>
      <c r="C455" t="s">
        <v>0</v>
      </c>
      <c r="D455" s="1">
        <v>2.2030599999999999E-6</v>
      </c>
      <c r="E455" s="1">
        <v>1.8371600000000001E-9</v>
      </c>
      <c r="F455">
        <v>0.99991699999999994</v>
      </c>
      <c r="G455" s="1">
        <v>8.0805700000000005E-5</v>
      </c>
      <c r="H455">
        <v>3</v>
      </c>
    </row>
    <row r="456" spans="1:8" x14ac:dyDescent="0.4">
      <c r="A456">
        <v>1.3412999999999999</v>
      </c>
      <c r="B456">
        <v>0.69120999999999999</v>
      </c>
      <c r="C456" t="s">
        <v>0</v>
      </c>
      <c r="D456" s="1">
        <v>7.47055E-6</v>
      </c>
      <c r="E456" s="1">
        <v>2.6562400000000002E-7</v>
      </c>
      <c r="F456">
        <v>0.99998500000000001</v>
      </c>
      <c r="G456" s="1">
        <v>7.0789500000000002E-6</v>
      </c>
      <c r="H456">
        <v>3</v>
      </c>
    </row>
    <row r="457" spans="1:8" x14ac:dyDescent="0.4">
      <c r="A457">
        <v>1.3842000000000001</v>
      </c>
      <c r="B457">
        <v>0.65686999999999995</v>
      </c>
      <c r="C457" t="s">
        <v>0</v>
      </c>
      <c r="D457" s="1">
        <v>2.1826800000000002E-6</v>
      </c>
      <c r="E457" s="1">
        <v>1.43468E-7</v>
      </c>
      <c r="F457">
        <v>0.99999400000000005</v>
      </c>
      <c r="G457" s="1">
        <v>3.8255699999999999E-6</v>
      </c>
      <c r="H457">
        <v>3</v>
      </c>
    </row>
    <row r="458" spans="1:8" x14ac:dyDescent="0.4">
      <c r="A458">
        <v>1.5083</v>
      </c>
      <c r="B458">
        <v>1.3720000000000001</v>
      </c>
      <c r="C458" t="s">
        <v>0</v>
      </c>
      <c r="D458" s="1">
        <v>1.01598E-6</v>
      </c>
      <c r="E458" s="1">
        <v>3.5042199999999998E-10</v>
      </c>
      <c r="F458">
        <v>0.99983900000000003</v>
      </c>
      <c r="G458">
        <v>1.6023E-4</v>
      </c>
      <c r="H458">
        <v>3</v>
      </c>
    </row>
    <row r="459" spans="1:8" x14ac:dyDescent="0.4">
      <c r="A459">
        <v>1.0628</v>
      </c>
      <c r="B459">
        <v>0.78105000000000002</v>
      </c>
      <c r="C459" t="s">
        <v>0</v>
      </c>
      <c r="D459">
        <v>1.2237E-2</v>
      </c>
      <c r="E459" s="1">
        <v>2.1147600000000001E-5</v>
      </c>
      <c r="F459">
        <v>0.98754399999999998</v>
      </c>
      <c r="G459">
        <v>1.9761400000000001E-4</v>
      </c>
      <c r="H459">
        <v>3</v>
      </c>
    </row>
    <row r="460" spans="1:8" x14ac:dyDescent="0.4">
      <c r="A460">
        <v>1.2423</v>
      </c>
      <c r="B460">
        <v>1.2874000000000001</v>
      </c>
      <c r="C460" t="s">
        <v>0</v>
      </c>
      <c r="D460">
        <v>2.14415E-3</v>
      </c>
      <c r="E460" s="1">
        <v>1.22783E-7</v>
      </c>
      <c r="F460">
        <v>0.99700599999999995</v>
      </c>
      <c r="G460">
        <v>8.4995700000000003E-4</v>
      </c>
      <c r="H460">
        <v>3</v>
      </c>
    </row>
    <row r="461" spans="1:8" x14ac:dyDescent="0.4">
      <c r="A461">
        <v>1.3165</v>
      </c>
      <c r="B461">
        <v>1.0254000000000001</v>
      </c>
      <c r="C461" t="s">
        <v>0</v>
      </c>
      <c r="D461" s="1">
        <v>5.3219500000000001E-5</v>
      </c>
      <c r="E461" s="1">
        <v>8.9313699999999999E-8</v>
      </c>
      <c r="F461">
        <v>0.99988600000000005</v>
      </c>
      <c r="G461" s="1">
        <v>6.0334600000000003E-5</v>
      </c>
      <c r="H461">
        <v>3</v>
      </c>
    </row>
    <row r="462" spans="1:8" x14ac:dyDescent="0.4">
      <c r="A462">
        <v>1.2842</v>
      </c>
      <c r="B462">
        <v>0.88134000000000001</v>
      </c>
      <c r="C462" t="s">
        <v>0</v>
      </c>
      <c r="D462" s="1">
        <v>6.7723400000000003E-5</v>
      </c>
      <c r="E462" s="1">
        <v>3.1054500000000001E-7</v>
      </c>
      <c r="F462">
        <v>0.99989899999999998</v>
      </c>
      <c r="G462" s="1">
        <v>3.3144400000000001E-5</v>
      </c>
      <c r="H462">
        <v>3</v>
      </c>
    </row>
    <row r="463" spans="1:8" x14ac:dyDescent="0.4">
      <c r="A463">
        <v>1.3272999999999999</v>
      </c>
      <c r="B463">
        <v>1.0546</v>
      </c>
      <c r="C463" t="s">
        <v>0</v>
      </c>
      <c r="D463" s="1">
        <v>4.52367E-5</v>
      </c>
      <c r="E463" s="1">
        <v>6.3747499999999996E-8</v>
      </c>
      <c r="F463">
        <v>0.999888</v>
      </c>
      <c r="G463" s="1">
        <v>6.6766800000000006E-5</v>
      </c>
      <c r="H463">
        <v>3</v>
      </c>
    </row>
    <row r="464" spans="1:8" x14ac:dyDescent="0.4">
      <c r="A464">
        <v>1.6093</v>
      </c>
      <c r="B464">
        <v>1.2264999999999999</v>
      </c>
      <c r="C464" t="s">
        <v>0</v>
      </c>
      <c r="D464" s="1">
        <v>1.4429299999999999E-8</v>
      </c>
      <c r="E464" s="1">
        <v>7.8069599999999997E-11</v>
      </c>
      <c r="F464">
        <v>0.99998399999999998</v>
      </c>
      <c r="G464" s="1">
        <v>1.5877200000000001E-5</v>
      </c>
      <c r="H464">
        <v>3</v>
      </c>
    </row>
    <row r="465" spans="1:8" x14ac:dyDescent="0.4">
      <c r="A465">
        <v>1.6382000000000001</v>
      </c>
      <c r="B465">
        <v>1.0999000000000001</v>
      </c>
      <c r="C465" t="s">
        <v>0</v>
      </c>
      <c r="D465" s="1">
        <v>3.1771000000000001E-9</v>
      </c>
      <c r="E465" s="1">
        <v>8.1212900000000003E-11</v>
      </c>
      <c r="F465">
        <v>0.999996</v>
      </c>
      <c r="G465" s="1">
        <v>4.1138600000000003E-6</v>
      </c>
      <c r="H465">
        <v>3</v>
      </c>
    </row>
    <row r="466" spans="1:8" x14ac:dyDescent="0.4">
      <c r="A466">
        <v>1.4484999999999999</v>
      </c>
      <c r="B466">
        <v>1.0502</v>
      </c>
      <c r="C466" t="s">
        <v>0</v>
      </c>
      <c r="D466" s="1">
        <v>1.1695E-6</v>
      </c>
      <c r="E466" s="1">
        <v>5.9079600000000003E-9</v>
      </c>
      <c r="F466">
        <v>0.99997899999999995</v>
      </c>
      <c r="G466" s="1">
        <v>2.00735E-5</v>
      </c>
      <c r="H466">
        <v>3</v>
      </c>
    </row>
    <row r="467" spans="1:8" x14ac:dyDescent="0.4">
      <c r="A467">
        <v>1.0853999999999999</v>
      </c>
      <c r="B467">
        <v>1.1287</v>
      </c>
      <c r="C467" t="s">
        <v>0</v>
      </c>
      <c r="D467">
        <v>4.7065700000000002E-2</v>
      </c>
      <c r="E467" s="1">
        <v>3.8076799999999999E-6</v>
      </c>
      <c r="F467">
        <v>0.95203199999999999</v>
      </c>
      <c r="G467">
        <v>8.9826999999999995E-4</v>
      </c>
      <c r="H467">
        <v>3</v>
      </c>
    </row>
    <row r="468" spans="1:8" x14ac:dyDescent="0.4">
      <c r="A468">
        <v>1.5358000000000001</v>
      </c>
      <c r="B468">
        <v>1.2056</v>
      </c>
      <c r="C468" t="s">
        <v>0</v>
      </c>
      <c r="D468" s="1">
        <v>1.5366099999999999E-7</v>
      </c>
      <c r="E468" s="1">
        <v>4.3760000000000002E-10</v>
      </c>
      <c r="F468">
        <v>0.99997199999999997</v>
      </c>
      <c r="G468" s="1">
        <v>2.8217100000000001E-5</v>
      </c>
      <c r="H468">
        <v>3</v>
      </c>
    </row>
    <row r="469" spans="1:8" x14ac:dyDescent="0.4">
      <c r="A469">
        <v>0.97470999999999997</v>
      </c>
      <c r="B469">
        <v>0.61872000000000005</v>
      </c>
      <c r="C469" t="s">
        <v>0</v>
      </c>
      <c r="D469">
        <v>4.31671E-2</v>
      </c>
      <c r="E469">
        <v>1.6414500000000001E-4</v>
      </c>
      <c r="F469">
        <v>0.95621500000000004</v>
      </c>
      <c r="G469">
        <v>4.5331599999999999E-4</v>
      </c>
      <c r="H469">
        <v>3</v>
      </c>
    </row>
    <row r="470" spans="1:8" x14ac:dyDescent="0.4">
      <c r="A470">
        <v>1.119</v>
      </c>
      <c r="B470">
        <v>0.68483000000000005</v>
      </c>
      <c r="C470" t="s">
        <v>0</v>
      </c>
      <c r="D470">
        <v>2.1958899999999998E-3</v>
      </c>
      <c r="E470" s="1">
        <v>1.26952E-5</v>
      </c>
      <c r="F470">
        <v>0.99770800000000004</v>
      </c>
      <c r="G470" s="1">
        <v>8.3197900000000005E-5</v>
      </c>
      <c r="H470">
        <v>3</v>
      </c>
    </row>
    <row r="471" spans="1:8" x14ac:dyDescent="0.4">
      <c r="A471">
        <v>1.6654</v>
      </c>
      <c r="B471">
        <v>1.1144000000000001</v>
      </c>
      <c r="C471" t="s">
        <v>0</v>
      </c>
      <c r="D471" s="1">
        <v>1.34782E-9</v>
      </c>
      <c r="E471" s="1">
        <v>4.0860699999999999E-11</v>
      </c>
      <c r="F471">
        <v>0.99999700000000002</v>
      </c>
      <c r="G471" s="1">
        <v>3.4417399999999998E-6</v>
      </c>
      <c r="H471">
        <v>3</v>
      </c>
    </row>
    <row r="472" spans="1:8" x14ac:dyDescent="0.4">
      <c r="A472">
        <v>1.2741</v>
      </c>
      <c r="B472">
        <v>1.0126999999999999</v>
      </c>
      <c r="C472" t="s">
        <v>0</v>
      </c>
      <c r="D472">
        <v>1.6584099999999999E-4</v>
      </c>
      <c r="E472" s="1">
        <v>2.1014600000000001E-7</v>
      </c>
      <c r="F472">
        <v>0.99975199999999997</v>
      </c>
      <c r="G472" s="1">
        <v>8.2268900000000001E-5</v>
      </c>
      <c r="H472">
        <v>3</v>
      </c>
    </row>
    <row r="473" spans="1:8" x14ac:dyDescent="0.4">
      <c r="A473">
        <v>1.2243999999999999</v>
      </c>
      <c r="B473">
        <v>0.48174</v>
      </c>
      <c r="C473" t="s">
        <v>0</v>
      </c>
      <c r="D473" s="1">
        <v>9.9453500000000006E-5</v>
      </c>
      <c r="E473" s="1">
        <v>5.6605700000000001E-6</v>
      </c>
      <c r="F473">
        <v>0.99987800000000004</v>
      </c>
      <c r="G473" s="1">
        <v>1.7122E-5</v>
      </c>
      <c r="H473">
        <v>3</v>
      </c>
    </row>
    <row r="474" spans="1:8" x14ac:dyDescent="0.4">
      <c r="A474">
        <v>1.5806</v>
      </c>
      <c r="B474">
        <v>0.45189000000000001</v>
      </c>
      <c r="C474" t="s">
        <v>0</v>
      </c>
      <c r="D474" s="1">
        <v>2.34693E-8</v>
      </c>
      <c r="E474" s="1">
        <v>1.0605200000000001E-8</v>
      </c>
      <c r="F474">
        <v>1</v>
      </c>
      <c r="G474" s="1">
        <v>1.76178E-7</v>
      </c>
      <c r="H474">
        <v>3</v>
      </c>
    </row>
    <row r="475" spans="1:8" x14ac:dyDescent="0.4">
      <c r="A475">
        <v>1.4943</v>
      </c>
      <c r="B475">
        <v>1.3922000000000001</v>
      </c>
      <c r="C475" t="s">
        <v>0</v>
      </c>
      <c r="D475" s="1">
        <v>1.84794E-6</v>
      </c>
      <c r="E475" s="1">
        <v>4.3241700000000002E-10</v>
      </c>
      <c r="F475">
        <v>0.99977700000000003</v>
      </c>
      <c r="G475">
        <v>2.2119899999999999E-4</v>
      </c>
      <c r="H475">
        <v>3</v>
      </c>
    </row>
    <row r="476" spans="1:8" x14ac:dyDescent="0.4">
      <c r="A476">
        <v>1.5277000000000001</v>
      </c>
      <c r="B476">
        <v>0.86136000000000001</v>
      </c>
      <c r="C476" t="s">
        <v>0</v>
      </c>
      <c r="D476" s="1">
        <v>5.3903000000000003E-8</v>
      </c>
      <c r="E476" s="1">
        <v>3.0891099999999999E-9</v>
      </c>
      <c r="F476">
        <v>0.99999700000000002</v>
      </c>
      <c r="G476" s="1">
        <v>2.46647E-6</v>
      </c>
      <c r="H476">
        <v>3</v>
      </c>
    </row>
    <row r="477" spans="1:8" x14ac:dyDescent="0.4">
      <c r="A477">
        <v>1.6142000000000001</v>
      </c>
      <c r="B477">
        <v>0.88134000000000001</v>
      </c>
      <c r="C477" t="s">
        <v>0</v>
      </c>
      <c r="D477" s="1">
        <v>4.2737800000000001E-9</v>
      </c>
      <c r="E477" s="1">
        <v>4.5901200000000002E-10</v>
      </c>
      <c r="F477">
        <v>0.99999899999999997</v>
      </c>
      <c r="G477" s="1">
        <v>1.09653E-6</v>
      </c>
      <c r="H477">
        <v>3</v>
      </c>
    </row>
    <row r="478" spans="1:8" x14ac:dyDescent="0.4">
      <c r="A478">
        <v>1.4212</v>
      </c>
      <c r="B478">
        <v>1.054</v>
      </c>
      <c r="C478" t="s">
        <v>0</v>
      </c>
      <c r="D478" s="1">
        <v>2.7536000000000002E-6</v>
      </c>
      <c r="E478" s="1">
        <v>1.0070199999999999E-8</v>
      </c>
      <c r="F478">
        <v>0.99997000000000003</v>
      </c>
      <c r="G478" s="1">
        <v>2.7016799999999999E-5</v>
      </c>
      <c r="H478">
        <v>3</v>
      </c>
    </row>
    <row r="479" spans="1:8" x14ac:dyDescent="0.4">
      <c r="A479">
        <v>1.5896999999999999</v>
      </c>
      <c r="B479">
        <v>1.3456999999999999</v>
      </c>
      <c r="C479" t="s">
        <v>0</v>
      </c>
      <c r="D479" s="1">
        <v>5.4329200000000001E-8</v>
      </c>
      <c r="E479" s="1">
        <v>6.5198399999999999E-11</v>
      </c>
      <c r="F479">
        <v>0.99994400000000006</v>
      </c>
      <c r="G479" s="1">
        <v>5.6255100000000003E-5</v>
      </c>
      <c r="H479">
        <v>3</v>
      </c>
    </row>
    <row r="480" spans="1:8" x14ac:dyDescent="0.4">
      <c r="A480">
        <v>1.4180999999999999</v>
      </c>
      <c r="B480">
        <v>1.0498000000000001</v>
      </c>
      <c r="C480" t="s">
        <v>0</v>
      </c>
      <c r="D480" s="1">
        <v>2.9668600000000001E-6</v>
      </c>
      <c r="E480" s="1">
        <v>1.0934099999999999E-8</v>
      </c>
      <c r="F480">
        <v>0.99997000000000003</v>
      </c>
      <c r="G480" s="1">
        <v>2.7017900000000001E-5</v>
      </c>
      <c r="H480">
        <v>3</v>
      </c>
    </row>
    <row r="481" spans="1:8" x14ac:dyDescent="0.4">
      <c r="A481">
        <v>1.3849</v>
      </c>
      <c r="B481">
        <v>0.78581999999999996</v>
      </c>
      <c r="C481" t="s">
        <v>0</v>
      </c>
      <c r="D481" s="1">
        <v>2.8638800000000001E-6</v>
      </c>
      <c r="E481" s="1">
        <v>7.47465E-8</v>
      </c>
      <c r="F481">
        <v>0.99999000000000005</v>
      </c>
      <c r="G481" s="1">
        <v>7.0862400000000003E-6</v>
      </c>
      <c r="H481">
        <v>3</v>
      </c>
    </row>
    <row r="482" spans="1:8" x14ac:dyDescent="0.4">
      <c r="A482">
        <v>1.2235</v>
      </c>
      <c r="B482">
        <v>0.78885000000000005</v>
      </c>
      <c r="C482" t="s">
        <v>0</v>
      </c>
      <c r="D482">
        <v>2.37352E-4</v>
      </c>
      <c r="E482" s="1">
        <v>1.38449E-6</v>
      </c>
      <c r="F482">
        <v>0.99972399999999995</v>
      </c>
      <c r="G482" s="1">
        <v>3.7666300000000002E-5</v>
      </c>
      <c r="H482">
        <v>3</v>
      </c>
    </row>
    <row r="483" spans="1:8" x14ac:dyDescent="0.4">
      <c r="A483">
        <v>1.2696000000000001</v>
      </c>
      <c r="B483">
        <v>0.97345000000000004</v>
      </c>
      <c r="C483" t="s">
        <v>0</v>
      </c>
      <c r="D483">
        <v>1.5437200000000001E-4</v>
      </c>
      <c r="E483" s="1">
        <v>2.7076999999999998E-7</v>
      </c>
      <c r="F483">
        <v>0.99977899999999997</v>
      </c>
      <c r="G483" s="1">
        <v>6.6474200000000001E-5</v>
      </c>
      <c r="H483">
        <v>3</v>
      </c>
    </row>
    <row r="484" spans="1:8" x14ac:dyDescent="0.4">
      <c r="A484">
        <v>1.1611</v>
      </c>
      <c r="B484">
        <v>0.89287000000000005</v>
      </c>
      <c r="C484" t="s">
        <v>0</v>
      </c>
      <c r="D484">
        <v>1.8744600000000001E-3</v>
      </c>
      <c r="E484" s="1">
        <v>2.6396399999999999E-6</v>
      </c>
      <c r="F484">
        <v>0.99800699999999998</v>
      </c>
      <c r="G484">
        <v>1.15456E-4</v>
      </c>
      <c r="H484">
        <v>3</v>
      </c>
    </row>
    <row r="485" spans="1:8" x14ac:dyDescent="0.4">
      <c r="A485">
        <v>1.2507999999999999</v>
      </c>
      <c r="B485">
        <v>1.0710999999999999</v>
      </c>
      <c r="C485" t="s">
        <v>0</v>
      </c>
      <c r="D485">
        <v>4.34277E-4</v>
      </c>
      <c r="E485" s="1">
        <v>2.5313500000000002E-7</v>
      </c>
      <c r="F485">
        <v>0.99941400000000002</v>
      </c>
      <c r="G485">
        <v>1.5145499999999999E-4</v>
      </c>
      <c r="H485">
        <v>3</v>
      </c>
    </row>
    <row r="486" spans="1:8" x14ac:dyDescent="0.4">
      <c r="A486">
        <v>1.6375999999999999</v>
      </c>
      <c r="B486">
        <v>0.73573999999999995</v>
      </c>
      <c r="C486" t="s">
        <v>0</v>
      </c>
      <c r="D486" s="1">
        <v>2.5354599999999998E-9</v>
      </c>
      <c r="E486" s="1">
        <v>6.4288099999999996E-10</v>
      </c>
      <c r="F486">
        <v>1</v>
      </c>
      <c r="G486" s="1">
        <v>3.4360500000000001E-7</v>
      </c>
      <c r="H486">
        <v>3</v>
      </c>
    </row>
    <row r="487" spans="1:8" x14ac:dyDescent="0.4">
      <c r="A487">
        <v>1.2645999999999999</v>
      </c>
      <c r="B487">
        <v>1.0101</v>
      </c>
      <c r="C487" t="s">
        <v>0</v>
      </c>
      <c r="D487">
        <v>2.1322600000000001E-4</v>
      </c>
      <c r="E487" s="1">
        <v>2.5361099999999998E-7</v>
      </c>
      <c r="F487">
        <v>0.99969799999999998</v>
      </c>
      <c r="G487" s="1">
        <v>8.82945E-5</v>
      </c>
      <c r="H487">
        <v>3</v>
      </c>
    </row>
    <row r="488" spans="1:8" x14ac:dyDescent="0.4">
      <c r="A488">
        <v>1.4731000000000001</v>
      </c>
      <c r="B488">
        <v>0.93789999999999996</v>
      </c>
      <c r="C488" t="s">
        <v>0</v>
      </c>
      <c r="D488" s="1">
        <v>3.4817999999999999E-7</v>
      </c>
      <c r="E488" s="1">
        <v>6.2771000000000002E-9</v>
      </c>
      <c r="F488">
        <v>0.99999199999999999</v>
      </c>
      <c r="G488" s="1">
        <v>7.16776E-6</v>
      </c>
      <c r="H488">
        <v>3</v>
      </c>
    </row>
    <row r="489" spans="1:8" x14ac:dyDescent="0.4">
      <c r="A489">
        <v>1.2007000000000001</v>
      </c>
      <c r="B489">
        <v>0.9304</v>
      </c>
      <c r="C489" t="s">
        <v>0</v>
      </c>
      <c r="D489">
        <v>8.0537600000000001E-4</v>
      </c>
      <c r="E489" s="1">
        <v>1.13191E-6</v>
      </c>
      <c r="F489">
        <v>0.99909599999999998</v>
      </c>
      <c r="G489" s="1">
        <v>9.7509299999999998E-5</v>
      </c>
      <c r="H489">
        <v>3</v>
      </c>
    </row>
    <row r="490" spans="1:8" x14ac:dyDescent="0.4">
      <c r="A490">
        <v>1.2451000000000001</v>
      </c>
      <c r="B490">
        <v>0.96001999999999998</v>
      </c>
      <c r="C490" t="s">
        <v>0</v>
      </c>
      <c r="D490">
        <v>2.8333699999999999E-4</v>
      </c>
      <c r="E490" s="1">
        <v>4.49786E-7</v>
      </c>
      <c r="F490">
        <v>0.99963900000000006</v>
      </c>
      <c r="G490" s="1">
        <v>7.6846400000000003E-5</v>
      </c>
      <c r="H490">
        <v>3</v>
      </c>
    </row>
    <row r="491" spans="1:8" x14ac:dyDescent="0.4">
      <c r="A491">
        <v>1.4087000000000001</v>
      </c>
      <c r="B491">
        <v>0.93640000000000001</v>
      </c>
      <c r="C491" t="s">
        <v>0</v>
      </c>
      <c r="D491" s="1">
        <v>2.4036199999999999E-6</v>
      </c>
      <c r="E491" s="1">
        <v>2.2729800000000001E-8</v>
      </c>
      <c r="F491">
        <v>0.99998399999999998</v>
      </c>
      <c r="G491" s="1">
        <v>1.36333E-5</v>
      </c>
      <c r="H491">
        <v>3</v>
      </c>
    </row>
    <row r="492" spans="1:8" x14ac:dyDescent="0.4">
      <c r="A492">
        <v>1.4483999999999999</v>
      </c>
      <c r="B492">
        <v>0.92249999999999999</v>
      </c>
      <c r="C492" t="s">
        <v>0</v>
      </c>
      <c r="D492" s="1">
        <v>6.9635599999999997E-7</v>
      </c>
      <c r="E492" s="1">
        <v>1.1119500000000001E-8</v>
      </c>
      <c r="F492">
        <v>0.99999099999999996</v>
      </c>
      <c r="G492" s="1">
        <v>8.3423400000000008E-6</v>
      </c>
      <c r="H492">
        <v>3</v>
      </c>
    </row>
    <row r="493" spans="1:8" x14ac:dyDescent="0.4">
      <c r="A493">
        <v>1.4379999999999999</v>
      </c>
      <c r="B493">
        <v>1.0371999999999999</v>
      </c>
      <c r="C493" t="s">
        <v>0</v>
      </c>
      <c r="D493" s="1">
        <v>1.5230399999999999E-6</v>
      </c>
      <c r="E493" s="1">
        <v>7.7854599999999993E-9</v>
      </c>
      <c r="F493">
        <v>0.99997800000000003</v>
      </c>
      <c r="G493" s="1">
        <v>2.0282500000000001E-5</v>
      </c>
      <c r="H493">
        <v>3</v>
      </c>
    </row>
    <row r="494" spans="1:8" x14ac:dyDescent="0.4">
      <c r="A494">
        <v>1.2787999999999999</v>
      </c>
      <c r="B494">
        <v>1.1349</v>
      </c>
      <c r="C494" t="s">
        <v>0</v>
      </c>
      <c r="D494">
        <v>2.8477100000000002E-4</v>
      </c>
      <c r="E494" s="1">
        <v>1.14054E-7</v>
      </c>
      <c r="F494">
        <v>0.999529</v>
      </c>
      <c r="G494">
        <v>1.86448E-4</v>
      </c>
      <c r="H494">
        <v>3</v>
      </c>
    </row>
    <row r="495" spans="1:8" x14ac:dyDescent="0.4">
      <c r="A495">
        <v>1.4205000000000001</v>
      </c>
      <c r="B495">
        <v>0.77405999999999997</v>
      </c>
      <c r="C495" t="s">
        <v>0</v>
      </c>
      <c r="D495" s="1">
        <v>1.00989E-6</v>
      </c>
      <c r="E495" s="1">
        <v>4.0291400000000002E-8</v>
      </c>
      <c r="F495">
        <v>0.99999400000000005</v>
      </c>
      <c r="G495" s="1">
        <v>4.5866799999999999E-6</v>
      </c>
      <c r="H495">
        <v>3</v>
      </c>
    </row>
    <row r="496" spans="1:8" x14ac:dyDescent="0.4">
      <c r="A496">
        <v>1.5004</v>
      </c>
      <c r="B496">
        <v>1.3459000000000001</v>
      </c>
      <c r="C496" t="s">
        <v>0</v>
      </c>
      <c r="D496" s="1">
        <v>1.1178999999999999E-6</v>
      </c>
      <c r="E496" s="1">
        <v>4.7231600000000005E-10</v>
      </c>
      <c r="F496">
        <v>0.99986299999999995</v>
      </c>
      <c r="G496">
        <v>1.3605900000000001E-4</v>
      </c>
      <c r="H496">
        <v>3</v>
      </c>
    </row>
    <row r="497" spans="1:8" x14ac:dyDescent="0.4">
      <c r="A497">
        <v>1.637</v>
      </c>
      <c r="B497">
        <v>0.89868999999999999</v>
      </c>
      <c r="C497" t="s">
        <v>0</v>
      </c>
      <c r="D497" s="1">
        <v>2.2129000000000001E-9</v>
      </c>
      <c r="E497" s="1">
        <v>2.56013E-10</v>
      </c>
      <c r="F497">
        <v>0.99999899999999997</v>
      </c>
      <c r="G497" s="1">
        <v>9.5602300000000004E-7</v>
      </c>
      <c r="H497">
        <v>3</v>
      </c>
    </row>
    <row r="498" spans="1:8" x14ac:dyDescent="0.4">
      <c r="A498">
        <v>1.5713999999999999</v>
      </c>
      <c r="B498">
        <v>1.1371</v>
      </c>
      <c r="C498" t="s">
        <v>0</v>
      </c>
      <c r="D498" s="1">
        <v>3.3889699999999998E-8</v>
      </c>
      <c r="E498" s="1">
        <v>2.8784999999999999E-10</v>
      </c>
      <c r="F498">
        <v>0.99998900000000002</v>
      </c>
      <c r="G498" s="1">
        <v>1.1200600000000001E-5</v>
      </c>
      <c r="H498">
        <v>3</v>
      </c>
    </row>
    <row r="499" spans="1:8" x14ac:dyDescent="0.4">
      <c r="A499">
        <v>1.5754999999999999</v>
      </c>
      <c r="B499">
        <v>1.2948999999999999</v>
      </c>
      <c r="C499" t="s">
        <v>0</v>
      </c>
      <c r="D499" s="1">
        <v>6.5894999999999995E-8</v>
      </c>
      <c r="E499" s="1">
        <v>1.1626899999999999E-10</v>
      </c>
      <c r="F499">
        <v>0.99995900000000004</v>
      </c>
      <c r="G499" s="1">
        <v>4.0897499999999999E-5</v>
      </c>
      <c r="H499">
        <v>3</v>
      </c>
    </row>
    <row r="500" spans="1:8" x14ac:dyDescent="0.4">
      <c r="A500">
        <v>1.2490000000000001</v>
      </c>
      <c r="B500">
        <v>0.96131999999999995</v>
      </c>
      <c r="C500" t="s">
        <v>0</v>
      </c>
      <c r="D500">
        <v>2.5637400000000002E-4</v>
      </c>
      <c r="E500" s="1">
        <v>4.1657300000000001E-7</v>
      </c>
      <c r="F500">
        <v>0.99966900000000003</v>
      </c>
      <c r="G500" s="1">
        <v>7.4695099999999996E-5</v>
      </c>
      <c r="H500">
        <v>3</v>
      </c>
    </row>
    <row r="501" spans="1:8" x14ac:dyDescent="0.4">
      <c r="A501">
        <v>1.2537</v>
      </c>
      <c r="B501">
        <v>0.90759000000000001</v>
      </c>
      <c r="C501" t="s">
        <v>0</v>
      </c>
      <c r="D501">
        <v>1.75002E-4</v>
      </c>
      <c r="E501" s="1">
        <v>4.8214899999999999E-7</v>
      </c>
      <c r="F501">
        <v>0.99977300000000002</v>
      </c>
      <c r="G501" s="1">
        <v>5.1761000000000001E-5</v>
      </c>
      <c r="H501">
        <v>3</v>
      </c>
    </row>
    <row r="502" spans="1:8" x14ac:dyDescent="0.4">
      <c r="A502">
        <v>1.3391</v>
      </c>
      <c r="B502">
        <v>1.4138999999999999</v>
      </c>
      <c r="C502" t="s">
        <v>0</v>
      </c>
      <c r="D502">
        <v>3.0447599999999998E-4</v>
      </c>
      <c r="E502" s="1">
        <v>1.06139E-8</v>
      </c>
      <c r="F502">
        <v>0.99857799999999997</v>
      </c>
      <c r="G502">
        <v>1.1176199999999999E-3</v>
      </c>
      <c r="H502">
        <v>3</v>
      </c>
    </row>
    <row r="503" spans="1:8" x14ac:dyDescent="0.4">
      <c r="A503">
        <v>0.95498000000000005</v>
      </c>
      <c r="B503">
        <v>1.0526</v>
      </c>
      <c r="C503" t="s">
        <v>0</v>
      </c>
      <c r="D503">
        <v>0.40354200000000001</v>
      </c>
      <c r="E503" s="1">
        <v>2.7362600000000001E-5</v>
      </c>
      <c r="F503">
        <v>0.59538100000000005</v>
      </c>
      <c r="G503">
        <v>1.04919E-3</v>
      </c>
      <c r="H503">
        <v>3</v>
      </c>
    </row>
    <row r="504" spans="1:8" x14ac:dyDescent="0.4">
      <c r="A504">
        <v>1.5027999999999999</v>
      </c>
      <c r="B504">
        <v>1.1694</v>
      </c>
      <c r="C504" t="s">
        <v>0</v>
      </c>
      <c r="D504" s="1">
        <v>3.7468000000000002E-7</v>
      </c>
      <c r="E504" s="1">
        <v>1.06358E-9</v>
      </c>
      <c r="F504">
        <v>0.99997000000000003</v>
      </c>
      <c r="G504" s="1">
        <v>2.9181899999999999E-5</v>
      </c>
      <c r="H504">
        <v>3</v>
      </c>
    </row>
    <row r="505" spans="1:8" x14ac:dyDescent="0.4">
      <c r="A505">
        <v>1.1769000000000001</v>
      </c>
      <c r="B505">
        <v>0.77278000000000002</v>
      </c>
      <c r="C505" t="s">
        <v>0</v>
      </c>
      <c r="D505">
        <v>7.3873299999999999E-4</v>
      </c>
      <c r="E505" s="1">
        <v>3.3178100000000001E-6</v>
      </c>
      <c r="F505">
        <v>0.99920100000000001</v>
      </c>
      <c r="G505" s="1">
        <v>5.7067200000000001E-5</v>
      </c>
      <c r="H505">
        <v>3</v>
      </c>
    </row>
    <row r="506" spans="1:8" x14ac:dyDescent="0.4">
      <c r="A506">
        <v>1.3393999999999999</v>
      </c>
      <c r="B506">
        <v>1.1597</v>
      </c>
      <c r="C506" t="s">
        <v>0</v>
      </c>
      <c r="D506" s="1">
        <v>5.6499400000000003E-5</v>
      </c>
      <c r="E506" s="1">
        <v>3.1573400000000003E-8</v>
      </c>
      <c r="F506">
        <v>0.99981399999999998</v>
      </c>
      <c r="G506">
        <v>1.2963699999999999E-4</v>
      </c>
      <c r="H506">
        <v>3</v>
      </c>
    </row>
    <row r="507" spans="1:8" x14ac:dyDescent="0.4">
      <c r="A507">
        <v>1.0243</v>
      </c>
      <c r="B507">
        <v>0.76583999999999997</v>
      </c>
      <c r="C507" t="s">
        <v>0</v>
      </c>
      <c r="D507">
        <v>2.7363499999999999E-2</v>
      </c>
      <c r="E507" s="1">
        <v>4.1043900000000002E-5</v>
      </c>
      <c r="F507">
        <v>0.97230700000000003</v>
      </c>
      <c r="G507">
        <v>2.8837099999999999E-4</v>
      </c>
      <c r="H507">
        <v>3</v>
      </c>
    </row>
    <row r="508" spans="1:8" x14ac:dyDescent="0.4">
      <c r="A508">
        <v>1.3671</v>
      </c>
      <c r="B508">
        <v>1.0797000000000001</v>
      </c>
      <c r="C508" t="s">
        <v>0</v>
      </c>
      <c r="D508" s="1">
        <v>1.5989199999999999E-5</v>
      </c>
      <c r="E508" s="1">
        <v>2.6201800000000001E-8</v>
      </c>
      <c r="F508">
        <v>0.99992899999999996</v>
      </c>
      <c r="G508" s="1">
        <v>5.4893799999999999E-5</v>
      </c>
      <c r="H508">
        <v>3</v>
      </c>
    </row>
    <row r="509" spans="1:8" x14ac:dyDescent="0.4">
      <c r="A509">
        <v>1.1629</v>
      </c>
      <c r="B509">
        <v>0.96104000000000001</v>
      </c>
      <c r="C509" t="s">
        <v>0</v>
      </c>
      <c r="D509">
        <v>2.5225099999999999E-3</v>
      </c>
      <c r="E509" s="1">
        <v>1.9428799999999999E-6</v>
      </c>
      <c r="F509">
        <v>0.99731099999999995</v>
      </c>
      <c r="G509">
        <v>1.6504399999999999E-4</v>
      </c>
      <c r="H509">
        <v>3</v>
      </c>
    </row>
    <row r="510" spans="1:8" x14ac:dyDescent="0.4">
      <c r="A510">
        <v>1.2907</v>
      </c>
      <c r="B510">
        <v>0.95562999999999998</v>
      </c>
      <c r="C510" t="s">
        <v>0</v>
      </c>
      <c r="D510" s="1">
        <v>7.8752799999999996E-5</v>
      </c>
      <c r="E510" s="1">
        <v>1.9793800000000001E-7</v>
      </c>
      <c r="F510">
        <v>0.99987199999999998</v>
      </c>
      <c r="G510" s="1">
        <v>4.8669399999999999E-5</v>
      </c>
      <c r="H510">
        <v>3</v>
      </c>
    </row>
    <row r="511" spans="1:8" x14ac:dyDescent="0.4">
      <c r="A511">
        <v>1.0631999999999999</v>
      </c>
      <c r="B511">
        <v>0.87487000000000004</v>
      </c>
      <c r="C511" t="s">
        <v>0</v>
      </c>
      <c r="D511">
        <v>1.8915999999999999E-2</v>
      </c>
      <c r="E511" s="1">
        <v>1.4508099999999999E-5</v>
      </c>
      <c r="F511">
        <v>0.98079899999999998</v>
      </c>
      <c r="G511">
        <v>2.7088900000000001E-4</v>
      </c>
      <c r="H511">
        <v>3</v>
      </c>
    </row>
    <row r="512" spans="1:8" x14ac:dyDescent="0.4">
      <c r="A512">
        <v>1.137</v>
      </c>
      <c r="B512">
        <v>1.3160000000000001</v>
      </c>
      <c r="C512" t="s">
        <v>0</v>
      </c>
      <c r="D512">
        <v>4.6244199999999999E-2</v>
      </c>
      <c r="E512" s="1">
        <v>7.7030799999999997E-7</v>
      </c>
      <c r="F512">
        <v>0.95130700000000001</v>
      </c>
      <c r="G512">
        <v>2.4484799999999998E-3</v>
      </c>
      <c r="H512">
        <v>3</v>
      </c>
    </row>
    <row r="513" spans="1:8" x14ac:dyDescent="0.4">
      <c r="A513">
        <v>1.121</v>
      </c>
      <c r="B513">
        <v>0.72353000000000001</v>
      </c>
      <c r="C513" t="s">
        <v>0</v>
      </c>
      <c r="D513">
        <v>2.4225599999999998E-3</v>
      </c>
      <c r="E513" s="1">
        <v>1.04208E-5</v>
      </c>
      <c r="F513">
        <v>0.99747799999999998</v>
      </c>
      <c r="G513" s="1">
        <v>8.9069700000000005E-5</v>
      </c>
      <c r="H513">
        <v>3</v>
      </c>
    </row>
    <row r="514" spans="1:8" x14ac:dyDescent="0.4">
      <c r="A514">
        <v>1.3635999999999999</v>
      </c>
      <c r="B514">
        <v>1.1527000000000001</v>
      </c>
      <c r="C514" t="s">
        <v>0</v>
      </c>
      <c r="D514" s="1">
        <v>2.63656E-5</v>
      </c>
      <c r="E514" s="1">
        <v>2.0158800000000001E-8</v>
      </c>
      <c r="F514">
        <v>0.99987499999999996</v>
      </c>
      <c r="G514" s="1">
        <v>9.8117599999999997E-5</v>
      </c>
      <c r="H514">
        <v>3</v>
      </c>
    </row>
    <row r="515" spans="1:8" x14ac:dyDescent="0.4">
      <c r="A515">
        <v>1.3093999999999999</v>
      </c>
      <c r="B515">
        <v>0.97172000000000003</v>
      </c>
      <c r="C515" t="s">
        <v>0</v>
      </c>
      <c r="D515" s="1">
        <v>5.01598E-5</v>
      </c>
      <c r="E515" s="1">
        <v>1.29837E-7</v>
      </c>
      <c r="F515">
        <v>0.99990500000000004</v>
      </c>
      <c r="G515" s="1">
        <v>4.5149299999999998E-5</v>
      </c>
      <c r="H515">
        <v>3</v>
      </c>
    </row>
    <row r="516" spans="1:8" x14ac:dyDescent="0.4">
      <c r="A516">
        <v>1.3082</v>
      </c>
      <c r="B516">
        <v>1.1068</v>
      </c>
      <c r="C516" t="s">
        <v>0</v>
      </c>
      <c r="D516">
        <v>1.04199E-4</v>
      </c>
      <c r="E516" s="1">
        <v>7.3180800000000001E-8</v>
      </c>
      <c r="F516">
        <v>0.99978</v>
      </c>
      <c r="G516">
        <v>1.1601E-4</v>
      </c>
      <c r="H516">
        <v>3</v>
      </c>
    </row>
    <row r="517" spans="1:8" x14ac:dyDescent="0.4">
      <c r="A517">
        <v>1.3492999999999999</v>
      </c>
      <c r="B517">
        <v>0.92408000000000001</v>
      </c>
      <c r="C517" t="s">
        <v>0</v>
      </c>
      <c r="D517" s="1">
        <v>1.2972800000000001E-5</v>
      </c>
      <c r="E517" s="1">
        <v>7.5833099999999994E-8</v>
      </c>
      <c r="F517">
        <v>0.99996399999999996</v>
      </c>
      <c r="G517" s="1">
        <v>2.26862E-5</v>
      </c>
      <c r="H517">
        <v>3</v>
      </c>
    </row>
    <row r="518" spans="1:8" x14ac:dyDescent="0.4">
      <c r="A518">
        <v>1.5005999999999999</v>
      </c>
      <c r="B518">
        <v>1.3755999999999999</v>
      </c>
      <c r="C518" t="s">
        <v>0</v>
      </c>
      <c r="D518" s="1">
        <v>1.3438900000000001E-6</v>
      </c>
      <c r="E518" s="1">
        <v>4.0775199999999998E-10</v>
      </c>
      <c r="F518">
        <v>0.99982000000000004</v>
      </c>
      <c r="G518">
        <v>1.7840999999999999E-4</v>
      </c>
      <c r="H518">
        <v>3</v>
      </c>
    </row>
    <row r="519" spans="1:8" x14ac:dyDescent="0.4">
      <c r="A519">
        <v>1.5513999999999999</v>
      </c>
      <c r="B519">
        <v>0.82096999999999998</v>
      </c>
      <c r="C519" t="s">
        <v>0</v>
      </c>
      <c r="D519" s="1">
        <v>2.52364E-8</v>
      </c>
      <c r="E519" s="1">
        <v>2.3663399999999999E-9</v>
      </c>
      <c r="F519">
        <v>0.99999800000000005</v>
      </c>
      <c r="G519" s="1">
        <v>1.48813E-6</v>
      </c>
      <c r="H519">
        <v>3</v>
      </c>
    </row>
    <row r="520" spans="1:8" x14ac:dyDescent="0.4">
      <c r="A520">
        <v>1.3542000000000001</v>
      </c>
      <c r="B520">
        <v>0.97887000000000002</v>
      </c>
      <c r="C520" t="s">
        <v>0</v>
      </c>
      <c r="D520" s="1">
        <v>1.43106E-5</v>
      </c>
      <c r="E520" s="1">
        <v>5.35604E-8</v>
      </c>
      <c r="F520">
        <v>0.99995500000000004</v>
      </c>
      <c r="G520" s="1">
        <v>3.0787000000000002E-5</v>
      </c>
      <c r="H520">
        <v>3</v>
      </c>
    </row>
    <row r="521" spans="1:8" x14ac:dyDescent="0.4">
      <c r="A521">
        <v>1.3938999999999999</v>
      </c>
      <c r="B521">
        <v>1.1402000000000001</v>
      </c>
      <c r="C521" t="s">
        <v>0</v>
      </c>
      <c r="D521" s="1">
        <v>9.8346099999999997E-6</v>
      </c>
      <c r="E521" s="1">
        <v>1.16294E-8</v>
      </c>
      <c r="F521">
        <v>0.99992300000000001</v>
      </c>
      <c r="G521" s="1">
        <v>6.6964000000000005E-5</v>
      </c>
      <c r="H521">
        <v>3</v>
      </c>
    </row>
    <row r="522" spans="1:8" x14ac:dyDescent="0.4">
      <c r="A522">
        <v>1.2158</v>
      </c>
      <c r="B522">
        <v>0.61324000000000001</v>
      </c>
      <c r="C522" t="s">
        <v>0</v>
      </c>
      <c r="D522">
        <v>1.6239100000000001E-4</v>
      </c>
      <c r="E522" s="1">
        <v>3.4745899999999999E-6</v>
      </c>
      <c r="F522">
        <v>0.99981200000000003</v>
      </c>
      <c r="G522" s="1">
        <v>2.26323E-5</v>
      </c>
      <c r="H522">
        <v>3</v>
      </c>
    </row>
    <row r="523" spans="1:8" x14ac:dyDescent="0.4">
      <c r="A523">
        <v>1.3711</v>
      </c>
      <c r="B523">
        <v>0.95399999999999996</v>
      </c>
      <c r="C523" t="s">
        <v>0</v>
      </c>
      <c r="D523" s="1">
        <v>7.8281700000000003E-6</v>
      </c>
      <c r="E523" s="1">
        <v>4.34179E-8</v>
      </c>
      <c r="F523">
        <v>0.99997000000000003</v>
      </c>
      <c r="G523" s="1">
        <v>2.2179199999999999E-5</v>
      </c>
      <c r="H523">
        <v>3</v>
      </c>
    </row>
    <row r="524" spans="1:8" x14ac:dyDescent="0.4">
      <c r="A524">
        <v>1.4497</v>
      </c>
      <c r="B524">
        <v>1.1883999999999999</v>
      </c>
      <c r="C524" t="s">
        <v>0</v>
      </c>
      <c r="D524" s="1">
        <v>2.2666500000000001E-6</v>
      </c>
      <c r="E524" s="1">
        <v>2.9581799999999998E-9</v>
      </c>
      <c r="F524">
        <v>0.99994000000000005</v>
      </c>
      <c r="G524" s="1">
        <v>5.7354E-5</v>
      </c>
      <c r="H524">
        <v>3</v>
      </c>
    </row>
    <row r="525" spans="1:8" x14ac:dyDescent="0.4">
      <c r="A525">
        <v>1.2523</v>
      </c>
      <c r="B525">
        <v>0.78863000000000005</v>
      </c>
      <c r="C525" t="s">
        <v>0</v>
      </c>
      <c r="D525">
        <v>1.1099099999999999E-4</v>
      </c>
      <c r="E525" s="1">
        <v>8.3454600000000001E-7</v>
      </c>
      <c r="F525">
        <v>0.99985999999999997</v>
      </c>
      <c r="G525" s="1">
        <v>2.8021199999999999E-5</v>
      </c>
      <c r="H525">
        <v>3</v>
      </c>
    </row>
    <row r="526" spans="1:8" x14ac:dyDescent="0.4">
      <c r="A526">
        <v>1.5064</v>
      </c>
      <c r="B526">
        <v>1.0876999999999999</v>
      </c>
      <c r="C526" t="s">
        <v>0</v>
      </c>
      <c r="D526" s="1">
        <v>2.2476399999999999E-7</v>
      </c>
      <c r="E526" s="1">
        <v>1.4844600000000001E-9</v>
      </c>
      <c r="F526">
        <v>0.99998500000000001</v>
      </c>
      <c r="G526" s="1">
        <v>1.48345E-5</v>
      </c>
      <c r="H526">
        <v>3</v>
      </c>
    </row>
    <row r="527" spans="1:8" x14ac:dyDescent="0.4">
      <c r="A527">
        <v>1.3447</v>
      </c>
      <c r="B527">
        <v>1.0116000000000001</v>
      </c>
      <c r="C527" t="s">
        <v>0</v>
      </c>
      <c r="D527" s="1">
        <v>2.2000900000000001E-5</v>
      </c>
      <c r="E527" s="1">
        <v>5.5344299999999999E-8</v>
      </c>
      <c r="F527">
        <v>0.99993600000000005</v>
      </c>
      <c r="G527" s="1">
        <v>4.2032300000000001E-5</v>
      </c>
      <c r="H527">
        <v>3</v>
      </c>
    </row>
    <row r="528" spans="1:8" x14ac:dyDescent="0.4">
      <c r="A528">
        <v>1.3641000000000001</v>
      </c>
      <c r="B528">
        <v>0.92161999999999999</v>
      </c>
      <c r="C528" t="s">
        <v>0</v>
      </c>
      <c r="D528" s="1">
        <v>8.37674E-6</v>
      </c>
      <c r="E528" s="1">
        <v>5.78395E-8</v>
      </c>
      <c r="F528">
        <v>0.99997199999999997</v>
      </c>
      <c r="G528" s="1">
        <v>1.9315100000000001E-5</v>
      </c>
      <c r="H528">
        <v>3</v>
      </c>
    </row>
    <row r="529" spans="1:8" x14ac:dyDescent="0.4">
      <c r="A529">
        <v>1.5645</v>
      </c>
      <c r="B529">
        <v>1.0543</v>
      </c>
      <c r="C529" t="s">
        <v>0</v>
      </c>
      <c r="D529" s="1">
        <v>3.0176099999999997E-8</v>
      </c>
      <c r="E529" s="1">
        <v>5.1600999999999996E-10</v>
      </c>
      <c r="F529">
        <v>0.99999400000000005</v>
      </c>
      <c r="G529" s="1">
        <v>6.33083E-6</v>
      </c>
      <c r="H529">
        <v>3</v>
      </c>
    </row>
    <row r="530" spans="1:8" x14ac:dyDescent="0.4">
      <c r="A530">
        <v>1.036</v>
      </c>
      <c r="B530">
        <v>0.93822000000000005</v>
      </c>
      <c r="C530" t="s">
        <v>0</v>
      </c>
      <c r="D530">
        <v>4.90815E-2</v>
      </c>
      <c r="E530" s="1">
        <v>1.7369800000000001E-5</v>
      </c>
      <c r="F530">
        <v>0.95044899999999999</v>
      </c>
      <c r="G530">
        <v>4.5201600000000002E-4</v>
      </c>
      <c r="H530">
        <v>3</v>
      </c>
    </row>
    <row r="531" spans="1:8" x14ac:dyDescent="0.4">
      <c r="A531">
        <v>1.1191</v>
      </c>
      <c r="B531">
        <v>1.0647</v>
      </c>
      <c r="C531" t="s">
        <v>0</v>
      </c>
      <c r="D531">
        <v>1.38242E-2</v>
      </c>
      <c r="E531" s="1">
        <v>2.7679199999999999E-6</v>
      </c>
      <c r="F531">
        <v>0.98571699999999995</v>
      </c>
      <c r="G531">
        <v>4.5620900000000001E-4</v>
      </c>
      <c r="H531">
        <v>3</v>
      </c>
    </row>
    <row r="532" spans="1:8" x14ac:dyDescent="0.4">
      <c r="A532">
        <v>1.3283</v>
      </c>
      <c r="B532">
        <v>1.4863</v>
      </c>
      <c r="C532" t="s">
        <v>0</v>
      </c>
      <c r="D532">
        <v>7.3523399999999997E-4</v>
      </c>
      <c r="E532" s="1">
        <v>9.8090899999999993E-9</v>
      </c>
      <c r="F532">
        <v>0.99684200000000001</v>
      </c>
      <c r="G532">
        <v>2.4226899999999999E-3</v>
      </c>
      <c r="H532">
        <v>3</v>
      </c>
    </row>
    <row r="533" spans="1:8" x14ac:dyDescent="0.4">
      <c r="A533">
        <v>1.1974</v>
      </c>
      <c r="B533">
        <v>1.0258</v>
      </c>
      <c r="C533" t="s">
        <v>0</v>
      </c>
      <c r="D533">
        <v>1.44535E-3</v>
      </c>
      <c r="E533" s="1">
        <v>8.1174499999999997E-7</v>
      </c>
      <c r="F533">
        <v>0.99837399999999998</v>
      </c>
      <c r="G533">
        <v>1.8021700000000001E-4</v>
      </c>
      <c r="H533">
        <v>3</v>
      </c>
    </row>
    <row r="534" spans="1:8" x14ac:dyDescent="0.4">
      <c r="A534">
        <v>1.1026</v>
      </c>
      <c r="B534">
        <v>0.83113000000000004</v>
      </c>
      <c r="C534" t="s">
        <v>0</v>
      </c>
      <c r="D534">
        <v>5.9901900000000003E-3</v>
      </c>
      <c r="E534" s="1">
        <v>9.0800199999999992E-6</v>
      </c>
      <c r="F534">
        <v>0.99384600000000001</v>
      </c>
      <c r="G534">
        <v>1.5445899999999999E-4</v>
      </c>
      <c r="H534">
        <v>3</v>
      </c>
    </row>
    <row r="535" spans="1:8" x14ac:dyDescent="0.4">
      <c r="A535">
        <v>1.2287999999999999</v>
      </c>
      <c r="B535">
        <v>1.0748</v>
      </c>
      <c r="C535" t="s">
        <v>0</v>
      </c>
      <c r="D535">
        <v>8.1385500000000005E-4</v>
      </c>
      <c r="E535" s="1">
        <v>3.7490299999999998E-7</v>
      </c>
      <c r="F535">
        <v>0.99899700000000002</v>
      </c>
      <c r="G535">
        <v>1.8925499999999999E-4</v>
      </c>
      <c r="H535">
        <v>3</v>
      </c>
    </row>
    <row r="536" spans="1:8" x14ac:dyDescent="0.4">
      <c r="A536">
        <v>1.33</v>
      </c>
      <c r="B536">
        <v>0.80708999999999997</v>
      </c>
      <c r="C536" t="s">
        <v>0</v>
      </c>
      <c r="D536" s="1">
        <v>1.4316599999999999E-5</v>
      </c>
      <c r="E536" s="1">
        <v>1.8802299999999999E-7</v>
      </c>
      <c r="F536">
        <v>0.99997199999999997</v>
      </c>
      <c r="G536" s="1">
        <v>1.3948099999999999E-5</v>
      </c>
      <c r="H536">
        <v>3</v>
      </c>
    </row>
    <row r="537" spans="1:8" x14ac:dyDescent="0.4">
      <c r="A537">
        <v>1.3031999999999999</v>
      </c>
      <c r="B537">
        <v>0.94279000000000002</v>
      </c>
      <c r="C537" t="s">
        <v>0</v>
      </c>
      <c r="D537" s="1">
        <v>5.2261800000000002E-5</v>
      </c>
      <c r="E537" s="1">
        <v>1.6600999999999999E-7</v>
      </c>
      <c r="F537">
        <v>0.99990800000000002</v>
      </c>
      <c r="G537" s="1">
        <v>3.9857200000000002E-5</v>
      </c>
      <c r="H537">
        <v>3</v>
      </c>
    </row>
    <row r="538" spans="1:8" x14ac:dyDescent="0.4">
      <c r="A538">
        <v>1.2252000000000001</v>
      </c>
      <c r="B538">
        <v>0.86353000000000002</v>
      </c>
      <c r="C538" t="s">
        <v>0</v>
      </c>
      <c r="D538">
        <v>3.0895599999999999E-4</v>
      </c>
      <c r="E538" s="1">
        <v>9.7224100000000006E-7</v>
      </c>
      <c r="F538">
        <v>0.999637</v>
      </c>
      <c r="G538" s="1">
        <v>5.3384399999999997E-5</v>
      </c>
      <c r="H538">
        <v>3</v>
      </c>
    </row>
    <row r="539" spans="1:8" x14ac:dyDescent="0.4">
      <c r="A539">
        <v>1.3455999999999999</v>
      </c>
      <c r="B539">
        <v>0.91718</v>
      </c>
      <c r="C539" t="s">
        <v>0</v>
      </c>
      <c r="D539" s="1">
        <v>1.40163E-5</v>
      </c>
      <c r="E539" s="1">
        <v>8.4004399999999997E-8</v>
      </c>
      <c r="F539">
        <v>0.99996300000000005</v>
      </c>
      <c r="G539" s="1">
        <v>2.25349E-5</v>
      </c>
      <c r="H539">
        <v>3</v>
      </c>
    </row>
    <row r="540" spans="1:8" x14ac:dyDescent="0.4">
      <c r="A540">
        <v>1.4008</v>
      </c>
      <c r="B540">
        <v>1.1231</v>
      </c>
      <c r="C540" t="s">
        <v>0</v>
      </c>
      <c r="D540" s="1">
        <v>7.2676200000000002E-6</v>
      </c>
      <c r="E540" s="1">
        <v>1.09552E-8</v>
      </c>
      <c r="F540">
        <v>0.99993799999999999</v>
      </c>
      <c r="G540" s="1">
        <v>5.5000899999999997E-5</v>
      </c>
      <c r="H540">
        <v>3</v>
      </c>
    </row>
    <row r="541" spans="1:8" x14ac:dyDescent="0.4">
      <c r="A541">
        <v>1.3391</v>
      </c>
      <c r="B541">
        <v>0.91844000000000003</v>
      </c>
      <c r="C541" t="s">
        <v>0</v>
      </c>
      <c r="D541" s="1">
        <v>1.6971699999999999E-5</v>
      </c>
      <c r="E541" s="1">
        <v>9.4454499999999994E-8</v>
      </c>
      <c r="F541">
        <v>0.99995900000000004</v>
      </c>
      <c r="G541" s="1">
        <v>2.42037E-5</v>
      </c>
      <c r="H541">
        <v>3</v>
      </c>
    </row>
    <row r="542" spans="1:8" x14ac:dyDescent="0.4">
      <c r="A542">
        <v>1.5557000000000001</v>
      </c>
      <c r="B542">
        <v>0.77868999999999999</v>
      </c>
      <c r="C542" t="s">
        <v>0</v>
      </c>
      <c r="D542" s="1">
        <v>2.1681200000000002E-8</v>
      </c>
      <c r="E542" s="1">
        <v>2.7301399999999998E-9</v>
      </c>
      <c r="F542">
        <v>0.99999899999999997</v>
      </c>
      <c r="G542" s="1">
        <v>1.1035699999999999E-6</v>
      </c>
      <c r="H542">
        <v>3</v>
      </c>
    </row>
    <row r="543" spans="1:8" x14ac:dyDescent="0.4">
      <c r="A543">
        <v>1.2436</v>
      </c>
      <c r="B543">
        <v>0.84758999999999995</v>
      </c>
      <c r="C543" t="s">
        <v>0</v>
      </c>
      <c r="D543">
        <v>1.7683299999999999E-4</v>
      </c>
      <c r="E543" s="1">
        <v>7.5094899999999996E-7</v>
      </c>
      <c r="F543">
        <v>0.99978100000000003</v>
      </c>
      <c r="G543" s="1">
        <v>4.0994700000000002E-5</v>
      </c>
      <c r="H543">
        <v>3</v>
      </c>
    </row>
    <row r="544" spans="1:8" x14ac:dyDescent="0.4">
      <c r="A544">
        <v>1.4389000000000001</v>
      </c>
      <c r="B544">
        <v>0.79908000000000001</v>
      </c>
      <c r="C544" t="s">
        <v>0</v>
      </c>
      <c r="D544" s="1">
        <v>6.3368799999999995E-7</v>
      </c>
      <c r="E544" s="1">
        <v>2.4919299999999999E-8</v>
      </c>
      <c r="F544">
        <v>0.99999499999999997</v>
      </c>
      <c r="G544" s="1">
        <v>4.3437399999999999E-6</v>
      </c>
      <c r="H544">
        <v>3</v>
      </c>
    </row>
    <row r="545" spans="1:8" x14ac:dyDescent="0.4">
      <c r="A545">
        <v>1.6492</v>
      </c>
      <c r="B545">
        <v>1.3514999999999999</v>
      </c>
      <c r="C545" t="s">
        <v>0</v>
      </c>
      <c r="D545" s="1">
        <v>6.9802399999999999E-9</v>
      </c>
      <c r="E545" s="1">
        <v>1.6241400000000001E-11</v>
      </c>
      <c r="F545">
        <v>0.99996799999999997</v>
      </c>
      <c r="G545" s="1">
        <v>3.2314499999999997E-5</v>
      </c>
      <c r="H545">
        <v>3</v>
      </c>
    </row>
    <row r="546" spans="1:8" x14ac:dyDescent="0.4">
      <c r="A546">
        <v>1.2515000000000001</v>
      </c>
      <c r="B546">
        <v>1.0138</v>
      </c>
      <c r="C546" t="s">
        <v>0</v>
      </c>
      <c r="D546">
        <v>3.1234299999999997E-4</v>
      </c>
      <c r="E546" s="1">
        <v>3.1815399999999998E-7</v>
      </c>
      <c r="F546">
        <v>0.99958499999999995</v>
      </c>
      <c r="G546">
        <v>1.0207199999999999E-4</v>
      </c>
      <c r="H546">
        <v>3</v>
      </c>
    </row>
    <row r="547" spans="1:8" x14ac:dyDescent="0.4">
      <c r="A547">
        <v>1.1698999999999999</v>
      </c>
      <c r="B547">
        <v>0.78249999999999997</v>
      </c>
      <c r="C547" t="s">
        <v>0</v>
      </c>
      <c r="D547">
        <v>9.1690800000000002E-4</v>
      </c>
      <c r="E547" s="1">
        <v>3.5869100000000002E-6</v>
      </c>
      <c r="F547">
        <v>0.99901600000000002</v>
      </c>
      <c r="G547" s="1">
        <v>6.3803800000000001E-5</v>
      </c>
      <c r="H547">
        <v>3</v>
      </c>
    </row>
    <row r="548" spans="1:8" x14ac:dyDescent="0.4">
      <c r="A548">
        <v>1.5419</v>
      </c>
      <c r="B548">
        <v>1.0364</v>
      </c>
      <c r="C548" t="s">
        <v>0</v>
      </c>
      <c r="D548" s="1">
        <v>5.8296400000000003E-8</v>
      </c>
      <c r="E548" s="1">
        <v>9.1571399999999997E-10</v>
      </c>
      <c r="F548">
        <v>0.99999300000000002</v>
      </c>
      <c r="G548" s="1">
        <v>7.0171600000000001E-6</v>
      </c>
      <c r="H548">
        <v>3</v>
      </c>
    </row>
    <row r="549" spans="1:8" x14ac:dyDescent="0.4">
      <c r="A549">
        <v>1.4055</v>
      </c>
      <c r="B549">
        <v>1.157</v>
      </c>
      <c r="C549" t="s">
        <v>0</v>
      </c>
      <c r="D549" s="1">
        <v>7.5603600000000002E-6</v>
      </c>
      <c r="E549" s="1">
        <v>8.5083599999999998E-9</v>
      </c>
      <c r="F549">
        <v>0.99992400000000004</v>
      </c>
      <c r="G549" s="1">
        <v>6.83154E-5</v>
      </c>
      <c r="H549">
        <v>3</v>
      </c>
    </row>
    <row r="550" spans="1:8" x14ac:dyDescent="0.4">
      <c r="A550">
        <v>1.0521</v>
      </c>
      <c r="B550">
        <v>0.96453999999999995</v>
      </c>
      <c r="C550" t="s">
        <v>0</v>
      </c>
      <c r="D550">
        <v>3.9229399999999998E-2</v>
      </c>
      <c r="E550" s="1">
        <v>1.22278E-5</v>
      </c>
      <c r="F550">
        <v>0.96031100000000003</v>
      </c>
      <c r="G550">
        <v>4.47205E-4</v>
      </c>
      <c r="H550">
        <v>3</v>
      </c>
    </row>
    <row r="551" spans="1:8" x14ac:dyDescent="0.4">
      <c r="A551">
        <v>1.3791</v>
      </c>
      <c r="B551">
        <v>1.0066999999999999</v>
      </c>
      <c r="C551" t="s">
        <v>0</v>
      </c>
      <c r="D551" s="1">
        <v>7.8259700000000006E-6</v>
      </c>
      <c r="E551" s="1">
        <v>2.90264E-8</v>
      </c>
      <c r="F551">
        <v>0.99996300000000005</v>
      </c>
      <c r="G551" s="1">
        <v>2.9182500000000001E-5</v>
      </c>
      <c r="H551">
        <v>3</v>
      </c>
    </row>
    <row r="552" spans="1:8" x14ac:dyDescent="0.4">
      <c r="A552">
        <v>1.3185</v>
      </c>
      <c r="B552">
        <v>0.97011999999999998</v>
      </c>
      <c r="C552" t="s">
        <v>0</v>
      </c>
      <c r="D552" s="1">
        <v>3.8436300000000003E-5</v>
      </c>
      <c r="E552" s="1">
        <v>1.1014099999999999E-7</v>
      </c>
      <c r="F552">
        <v>0.99992000000000003</v>
      </c>
      <c r="G552" s="1">
        <v>4.0970799999999997E-5</v>
      </c>
      <c r="H552">
        <v>3</v>
      </c>
    </row>
    <row r="553" spans="1:8" x14ac:dyDescent="0.4">
      <c r="A553">
        <v>1.3168</v>
      </c>
      <c r="B553">
        <v>0.36958000000000002</v>
      </c>
      <c r="C553" t="s">
        <v>0</v>
      </c>
      <c r="D553" s="1">
        <v>1.03248E-5</v>
      </c>
      <c r="E553" s="1">
        <v>2.1015199999999998E-6</v>
      </c>
      <c r="F553">
        <v>0.99998299999999996</v>
      </c>
      <c r="G553" s="1">
        <v>4.6849900000000002E-6</v>
      </c>
      <c r="H553">
        <v>3</v>
      </c>
    </row>
    <row r="554" spans="1:8" x14ac:dyDescent="0.4">
      <c r="A554">
        <v>1.2169000000000001</v>
      </c>
      <c r="B554">
        <v>1.1621999999999999</v>
      </c>
      <c r="C554" t="s">
        <v>0</v>
      </c>
      <c r="D554">
        <v>1.90552E-3</v>
      </c>
      <c r="E554" s="1">
        <v>3.2778599999999999E-7</v>
      </c>
      <c r="F554">
        <v>0.99770000000000003</v>
      </c>
      <c r="G554">
        <v>3.93998E-4</v>
      </c>
      <c r="H554">
        <v>3</v>
      </c>
    </row>
    <row r="555" spans="1:8" x14ac:dyDescent="0.4">
      <c r="A555">
        <v>1.0596000000000001</v>
      </c>
      <c r="B555">
        <v>0.98653999999999997</v>
      </c>
      <c r="C555" t="s">
        <v>0</v>
      </c>
      <c r="D555">
        <v>3.72433E-2</v>
      </c>
      <c r="E555" s="1">
        <v>9.9805899999999999E-6</v>
      </c>
      <c r="F555">
        <v>0.96227700000000005</v>
      </c>
      <c r="G555">
        <v>4.7013799999999999E-4</v>
      </c>
      <c r="H555">
        <v>3</v>
      </c>
    </row>
    <row r="556" spans="1:8" x14ac:dyDescent="0.4">
      <c r="A556">
        <v>1.3281000000000001</v>
      </c>
      <c r="B556">
        <v>0.87285999999999997</v>
      </c>
      <c r="C556" t="s">
        <v>0</v>
      </c>
      <c r="D556" s="1">
        <v>1.9254800000000001E-5</v>
      </c>
      <c r="E556" s="1">
        <v>1.43375E-7</v>
      </c>
      <c r="F556">
        <v>0.99995999999999996</v>
      </c>
      <c r="G556" s="1">
        <v>2.0509400000000001E-5</v>
      </c>
      <c r="H556">
        <v>3</v>
      </c>
    </row>
    <row r="557" spans="1:8" x14ac:dyDescent="0.4">
      <c r="A557">
        <v>1.0546</v>
      </c>
      <c r="B557">
        <v>0.53700000000000003</v>
      </c>
      <c r="C557" t="s">
        <v>0</v>
      </c>
      <c r="D557">
        <v>5.9409700000000003E-3</v>
      </c>
      <c r="E557" s="1">
        <v>7.0544599999999995E-5</v>
      </c>
      <c r="F557">
        <v>0.99382000000000004</v>
      </c>
      <c r="G557">
        <v>1.6799600000000001E-4</v>
      </c>
      <c r="H557">
        <v>3</v>
      </c>
    </row>
    <row r="558" spans="1:8" x14ac:dyDescent="0.4">
      <c r="A558">
        <v>1.4244000000000001</v>
      </c>
      <c r="B558">
        <v>0.92739000000000005</v>
      </c>
      <c r="C558" t="s">
        <v>0</v>
      </c>
      <c r="D558" s="1">
        <v>1.45492E-6</v>
      </c>
      <c r="E558" s="1">
        <v>1.7449899999999999E-8</v>
      </c>
      <c r="F558">
        <v>0.99998799999999999</v>
      </c>
      <c r="G558" s="1">
        <v>1.0984299999999999E-5</v>
      </c>
      <c r="H558">
        <v>3</v>
      </c>
    </row>
    <row r="559" spans="1:8" x14ac:dyDescent="0.4">
      <c r="A559">
        <v>1.7405999999999999</v>
      </c>
      <c r="B559">
        <v>1.2645</v>
      </c>
      <c r="C559" t="s">
        <v>0</v>
      </c>
      <c r="D559" s="1">
        <v>1.7332199999999999E-10</v>
      </c>
      <c r="E559" s="1">
        <v>3.0985700000000002E-12</v>
      </c>
      <c r="F559">
        <v>0.99999499999999997</v>
      </c>
      <c r="G559" s="1">
        <v>5.4639100000000002E-6</v>
      </c>
      <c r="H559">
        <v>3</v>
      </c>
    </row>
    <row r="560" spans="1:8" x14ac:dyDescent="0.4">
      <c r="A560">
        <v>1.3109</v>
      </c>
      <c r="B560">
        <v>1.4684999999999999</v>
      </c>
      <c r="C560" t="s">
        <v>0</v>
      </c>
      <c r="D560">
        <v>1.0874299999999999E-3</v>
      </c>
      <c r="E560" s="1">
        <v>1.51057E-8</v>
      </c>
      <c r="F560">
        <v>0.99654200000000004</v>
      </c>
      <c r="G560">
        <v>2.3707200000000002E-3</v>
      </c>
      <c r="H560">
        <v>3</v>
      </c>
    </row>
    <row r="561" spans="1:8" x14ac:dyDescent="0.4">
      <c r="A561">
        <v>1.2830999999999999</v>
      </c>
      <c r="B561">
        <v>1.0586</v>
      </c>
      <c r="C561" t="s">
        <v>0</v>
      </c>
      <c r="D561">
        <v>1.6393000000000001E-4</v>
      </c>
      <c r="E561" s="1">
        <v>1.4559E-7</v>
      </c>
      <c r="F561">
        <v>0.99973199999999995</v>
      </c>
      <c r="G561">
        <v>1.0348099999999999E-4</v>
      </c>
      <c r="H561">
        <v>3</v>
      </c>
    </row>
    <row r="562" spans="1:8" x14ac:dyDescent="0.4">
      <c r="A562">
        <v>1.3974</v>
      </c>
      <c r="B562">
        <v>1.0621</v>
      </c>
      <c r="C562" t="s">
        <v>0</v>
      </c>
      <c r="D562" s="1">
        <v>5.8975800000000004E-6</v>
      </c>
      <c r="E562" s="1">
        <v>1.55995E-8</v>
      </c>
      <c r="F562">
        <v>0.99995800000000001</v>
      </c>
      <c r="G562" s="1">
        <v>3.6123500000000001E-5</v>
      </c>
      <c r="H562">
        <v>3</v>
      </c>
    </row>
    <row r="563" spans="1:8" x14ac:dyDescent="0.4">
      <c r="A563">
        <v>1.3238000000000001</v>
      </c>
      <c r="B563">
        <v>0.78573999999999999</v>
      </c>
      <c r="C563" t="s">
        <v>0</v>
      </c>
      <c r="D563" s="1">
        <v>1.58164E-5</v>
      </c>
      <c r="E563" s="1">
        <v>2.32943E-7</v>
      </c>
      <c r="F563">
        <v>0.99997100000000005</v>
      </c>
      <c r="G563" s="1">
        <v>1.3295199999999999E-5</v>
      </c>
      <c r="H563">
        <v>3</v>
      </c>
    </row>
    <row r="564" spans="1:8" x14ac:dyDescent="0.4">
      <c r="A564">
        <v>1.1553</v>
      </c>
      <c r="B564">
        <v>0.78556000000000004</v>
      </c>
      <c r="C564" t="s">
        <v>0</v>
      </c>
      <c r="D564">
        <v>1.33972E-3</v>
      </c>
      <c r="E564" s="1">
        <v>4.53562E-6</v>
      </c>
      <c r="F564">
        <v>0.99858100000000005</v>
      </c>
      <c r="G564" s="1">
        <v>7.5207099999999994E-5</v>
      </c>
      <c r="H564">
        <v>3</v>
      </c>
    </row>
    <row r="565" spans="1:8" x14ac:dyDescent="0.4">
      <c r="A565">
        <v>1.2044999999999999</v>
      </c>
      <c r="B565">
        <v>0.88114999999999999</v>
      </c>
      <c r="C565" t="s">
        <v>0</v>
      </c>
      <c r="D565">
        <v>5.7700199999999996E-4</v>
      </c>
      <c r="E565" s="1">
        <v>1.30045E-6</v>
      </c>
      <c r="F565">
        <v>0.99934999999999996</v>
      </c>
      <c r="G565" s="1">
        <v>7.1626300000000002E-5</v>
      </c>
      <c r="H565">
        <v>3</v>
      </c>
    </row>
    <row r="566" spans="1:8" x14ac:dyDescent="0.4">
      <c r="A566">
        <v>1.4449000000000001</v>
      </c>
      <c r="B566">
        <v>0.72350999999999999</v>
      </c>
      <c r="C566" t="s">
        <v>0</v>
      </c>
      <c r="D566" s="1">
        <v>4.5847099999999998E-7</v>
      </c>
      <c r="E566" s="1">
        <v>3.2656499999999999E-8</v>
      </c>
      <c r="F566">
        <v>0.99999700000000002</v>
      </c>
      <c r="G566" s="1">
        <v>2.7104400000000002E-6</v>
      </c>
      <c r="H566">
        <v>3</v>
      </c>
    </row>
    <row r="567" spans="1:8" x14ac:dyDescent="0.4">
      <c r="A567">
        <v>1.4621999999999999</v>
      </c>
      <c r="B567">
        <v>0.52376</v>
      </c>
      <c r="C567" t="s">
        <v>0</v>
      </c>
      <c r="D567" s="1">
        <v>2.8287199999999999E-7</v>
      </c>
      <c r="E567" s="1">
        <v>6.7562599999999999E-8</v>
      </c>
      <c r="F567">
        <v>0.99999899999999997</v>
      </c>
      <c r="G567" s="1">
        <v>9.4009799999999995E-7</v>
      </c>
      <c r="H567">
        <v>3</v>
      </c>
    </row>
    <row r="568" spans="1:8" x14ac:dyDescent="0.4">
      <c r="A568">
        <v>1.4527000000000001</v>
      </c>
      <c r="B568">
        <v>1.2221</v>
      </c>
      <c r="C568" t="s">
        <v>0</v>
      </c>
      <c r="D568" s="1">
        <v>2.4915799999999999E-6</v>
      </c>
      <c r="E568" s="1">
        <v>2.3666300000000001E-9</v>
      </c>
      <c r="F568">
        <v>0.99992400000000004</v>
      </c>
      <c r="G568" s="1">
        <v>7.34299E-5</v>
      </c>
      <c r="H568">
        <v>3</v>
      </c>
    </row>
    <row r="569" spans="1:8" x14ac:dyDescent="0.4">
      <c r="A569">
        <v>1.4510000000000001</v>
      </c>
      <c r="B569">
        <v>1.296</v>
      </c>
      <c r="C569" t="s">
        <v>0</v>
      </c>
      <c r="D569" s="1">
        <v>4.0907200000000002E-6</v>
      </c>
      <c r="E569" s="1">
        <v>1.7307E-9</v>
      </c>
      <c r="F569">
        <v>0.99985599999999997</v>
      </c>
      <c r="G569">
        <v>1.3996599999999999E-4</v>
      </c>
      <c r="H569">
        <v>3</v>
      </c>
    </row>
    <row r="570" spans="1:8" x14ac:dyDescent="0.4">
      <c r="A570">
        <v>1.5817000000000001</v>
      </c>
      <c r="B570">
        <v>1.1232</v>
      </c>
      <c r="C570" t="s">
        <v>0</v>
      </c>
      <c r="D570" s="1">
        <v>2.26785E-8</v>
      </c>
      <c r="E570" s="1">
        <v>2.4759000000000002E-10</v>
      </c>
      <c r="F570">
        <v>0.99999099999999996</v>
      </c>
      <c r="G570" s="1">
        <v>9.0063099999999995E-6</v>
      </c>
      <c r="H570">
        <v>3</v>
      </c>
    </row>
    <row r="571" spans="1:8" x14ac:dyDescent="0.4">
      <c r="A571">
        <v>1.2827</v>
      </c>
      <c r="B571">
        <v>1.3831</v>
      </c>
      <c r="C571" t="s">
        <v>0</v>
      </c>
      <c r="D571">
        <v>1.32153E-3</v>
      </c>
      <c r="E571" s="1">
        <v>3.7831100000000002E-8</v>
      </c>
      <c r="F571">
        <v>0.99730399999999997</v>
      </c>
      <c r="G571">
        <v>1.3741199999999999E-3</v>
      </c>
      <c r="H571">
        <v>3</v>
      </c>
    </row>
    <row r="572" spans="1:8" x14ac:dyDescent="0.4">
      <c r="A572">
        <v>1.3651</v>
      </c>
      <c r="B572">
        <v>1.2387999999999999</v>
      </c>
      <c r="C572" t="s">
        <v>0</v>
      </c>
      <c r="D572" s="1">
        <v>4.1978799999999999E-5</v>
      </c>
      <c r="E572" s="1">
        <v>1.3309800000000001E-8</v>
      </c>
      <c r="F572">
        <v>0.99976600000000004</v>
      </c>
      <c r="G572">
        <v>1.9230000000000001E-4</v>
      </c>
      <c r="H572">
        <v>3</v>
      </c>
    </row>
    <row r="573" spans="1:8" x14ac:dyDescent="0.4">
      <c r="A573">
        <v>1.2275</v>
      </c>
      <c r="B573">
        <v>0.72684000000000004</v>
      </c>
      <c r="C573" t="s">
        <v>0</v>
      </c>
      <c r="D573">
        <v>1.7046800000000001E-4</v>
      </c>
      <c r="E573" s="1">
        <v>1.6980600000000001E-6</v>
      </c>
      <c r="F573">
        <v>0.99980000000000002</v>
      </c>
      <c r="G573" s="1">
        <v>2.7896900000000001E-5</v>
      </c>
      <c r="H573">
        <v>3</v>
      </c>
    </row>
    <row r="574" spans="1:8" x14ac:dyDescent="0.4">
      <c r="A574">
        <v>1.3304</v>
      </c>
      <c r="B574">
        <v>0.88741000000000003</v>
      </c>
      <c r="C574" t="s">
        <v>0</v>
      </c>
      <c r="D574" s="1">
        <v>1.91232E-5</v>
      </c>
      <c r="E574" s="1">
        <v>1.2840799999999999E-7</v>
      </c>
      <c r="F574">
        <v>0.99995900000000004</v>
      </c>
      <c r="G574" s="1">
        <v>2.1839900000000001E-5</v>
      </c>
      <c r="H574">
        <v>3</v>
      </c>
    </row>
    <row r="575" spans="1:8" x14ac:dyDescent="0.4">
      <c r="A575">
        <v>1.488</v>
      </c>
      <c r="B575">
        <v>0.72946</v>
      </c>
      <c r="C575" t="s">
        <v>0</v>
      </c>
      <c r="D575" s="1">
        <v>1.3893599999999999E-7</v>
      </c>
      <c r="E575" s="1">
        <v>1.3736600000000001E-8</v>
      </c>
      <c r="F575">
        <v>0.99999800000000005</v>
      </c>
      <c r="G575" s="1">
        <v>1.75504E-6</v>
      </c>
      <c r="H575">
        <v>3</v>
      </c>
    </row>
    <row r="576" spans="1:8" x14ac:dyDescent="0.4">
      <c r="A576">
        <v>1.4016</v>
      </c>
      <c r="B576">
        <v>0.96709999999999996</v>
      </c>
      <c r="C576" t="s">
        <v>0</v>
      </c>
      <c r="D576" s="1">
        <v>3.3657100000000001E-6</v>
      </c>
      <c r="E576" s="1">
        <v>2.2532400000000001E-8</v>
      </c>
      <c r="F576">
        <v>0.99997899999999995</v>
      </c>
      <c r="G576" s="1">
        <v>1.7904799999999998E-5</v>
      </c>
      <c r="H576">
        <v>3</v>
      </c>
    </row>
    <row r="577" spans="1:8" x14ac:dyDescent="0.4">
      <c r="A577">
        <v>1.4529000000000001</v>
      </c>
      <c r="B577">
        <v>0.66269999999999996</v>
      </c>
      <c r="C577" t="s">
        <v>0</v>
      </c>
      <c r="D577" s="1">
        <v>3.4376099999999998E-7</v>
      </c>
      <c r="E577" s="1">
        <v>3.8438000000000003E-8</v>
      </c>
      <c r="F577">
        <v>0.99999800000000005</v>
      </c>
      <c r="G577" s="1">
        <v>1.8432100000000001E-6</v>
      </c>
      <c r="H577">
        <v>3</v>
      </c>
    </row>
    <row r="578" spans="1:8" x14ac:dyDescent="0.4">
      <c r="A578">
        <v>1.1269</v>
      </c>
      <c r="B578">
        <v>1.2541</v>
      </c>
      <c r="C578" t="s">
        <v>0</v>
      </c>
      <c r="D578">
        <v>3.8653E-2</v>
      </c>
      <c r="E578" s="1">
        <v>1.16862E-6</v>
      </c>
      <c r="F578">
        <v>0.95971899999999999</v>
      </c>
      <c r="G578">
        <v>1.62699E-3</v>
      </c>
      <c r="H578">
        <v>3</v>
      </c>
    </row>
    <row r="579" spans="1:8" x14ac:dyDescent="0.4">
      <c r="A579">
        <v>1.1659999999999999</v>
      </c>
      <c r="B579">
        <v>1.0519000000000001</v>
      </c>
      <c r="C579" t="s">
        <v>0</v>
      </c>
      <c r="D579">
        <v>3.8411299999999999E-3</v>
      </c>
      <c r="E579" s="1">
        <v>1.2821500000000001E-6</v>
      </c>
      <c r="F579">
        <v>0.99587599999999998</v>
      </c>
      <c r="G579">
        <v>2.8179399999999998E-4</v>
      </c>
      <c r="H579">
        <v>3</v>
      </c>
    </row>
    <row r="580" spans="1:8" x14ac:dyDescent="0.4">
      <c r="A580">
        <v>1.2527999999999999</v>
      </c>
      <c r="B580">
        <v>1.0871999999999999</v>
      </c>
      <c r="C580" t="s">
        <v>0</v>
      </c>
      <c r="D580">
        <v>4.4981699999999998E-4</v>
      </c>
      <c r="E580" s="1">
        <v>2.27954E-7</v>
      </c>
      <c r="F580">
        <v>0.99938300000000002</v>
      </c>
      <c r="G580">
        <v>1.66558E-4</v>
      </c>
      <c r="H580">
        <v>3</v>
      </c>
    </row>
    <row r="581" spans="1:8" x14ac:dyDescent="0.4">
      <c r="A581">
        <v>0.99104000000000003</v>
      </c>
      <c r="B581">
        <v>0.90529000000000004</v>
      </c>
      <c r="C581" t="s">
        <v>0</v>
      </c>
      <c r="D581">
        <v>0.10846500000000001</v>
      </c>
      <c r="E581" s="1">
        <v>3.7927199999999998E-5</v>
      </c>
      <c r="F581">
        <v>0.890926</v>
      </c>
      <c r="G581">
        <v>5.7047800000000002E-4</v>
      </c>
      <c r="H581">
        <v>3</v>
      </c>
    </row>
    <row r="582" spans="1:8" x14ac:dyDescent="0.4">
      <c r="A582">
        <v>1.222</v>
      </c>
      <c r="B582">
        <v>0.71113999999999999</v>
      </c>
      <c r="C582" t="s">
        <v>0</v>
      </c>
      <c r="D582">
        <v>1.8628000000000001E-4</v>
      </c>
      <c r="E582" s="1">
        <v>2.0031299999999999E-6</v>
      </c>
      <c r="F582">
        <v>0.99978400000000001</v>
      </c>
      <c r="G582" s="1">
        <v>2.7944800000000001E-5</v>
      </c>
      <c r="H582">
        <v>3</v>
      </c>
    </row>
    <row r="583" spans="1:8" x14ac:dyDescent="0.4">
      <c r="A583">
        <v>1.1541999999999999</v>
      </c>
      <c r="B583">
        <v>0.80808000000000002</v>
      </c>
      <c r="C583" t="s">
        <v>0</v>
      </c>
      <c r="D583">
        <v>1.51502E-3</v>
      </c>
      <c r="E583" s="1">
        <v>4.2070900000000001E-6</v>
      </c>
      <c r="F583">
        <v>0.99839800000000001</v>
      </c>
      <c r="G583" s="1">
        <v>8.3243299999999996E-5</v>
      </c>
      <c r="H583">
        <v>3</v>
      </c>
    </row>
    <row r="584" spans="1:8" x14ac:dyDescent="0.4">
      <c r="A584">
        <v>1.0325</v>
      </c>
      <c r="B584">
        <v>0.88522000000000001</v>
      </c>
      <c r="C584" t="s">
        <v>0</v>
      </c>
      <c r="D584">
        <v>4.0289999999999999E-2</v>
      </c>
      <c r="E584" s="1">
        <v>2.2538700000000002E-5</v>
      </c>
      <c r="F584">
        <v>0.95931200000000005</v>
      </c>
      <c r="G584">
        <v>3.7545500000000002E-4</v>
      </c>
      <c r="H584">
        <v>3</v>
      </c>
    </row>
    <row r="585" spans="1:8" x14ac:dyDescent="0.4">
      <c r="A585">
        <v>1.3278000000000001</v>
      </c>
      <c r="B585">
        <v>1.0512999999999999</v>
      </c>
      <c r="C585" t="s">
        <v>0</v>
      </c>
      <c r="D585" s="1">
        <v>4.3831200000000001E-5</v>
      </c>
      <c r="E585" s="1">
        <v>6.4073700000000005E-8</v>
      </c>
      <c r="F585">
        <v>0.99989099999999997</v>
      </c>
      <c r="G585" s="1">
        <v>6.4928800000000001E-5</v>
      </c>
      <c r="H585">
        <v>3</v>
      </c>
    </row>
    <row r="586" spans="1:8" x14ac:dyDescent="0.4">
      <c r="A586">
        <v>1.4643999999999999</v>
      </c>
      <c r="B586">
        <v>0.99002000000000001</v>
      </c>
      <c r="C586" t="s">
        <v>0</v>
      </c>
      <c r="D586" s="1">
        <v>5.5283400000000001E-7</v>
      </c>
      <c r="E586" s="1">
        <v>5.7589500000000003E-9</v>
      </c>
      <c r="F586">
        <v>0.99998799999999999</v>
      </c>
      <c r="G586" s="1">
        <v>1.11592E-5</v>
      </c>
      <c r="H586">
        <v>3</v>
      </c>
    </row>
    <row r="587" spans="1:8" x14ac:dyDescent="0.4">
      <c r="A587">
        <v>1.1367</v>
      </c>
      <c r="B587">
        <v>0.68164999999999998</v>
      </c>
      <c r="C587" t="s">
        <v>0</v>
      </c>
      <c r="D587">
        <v>1.4174400000000001E-3</v>
      </c>
      <c r="E587" s="1">
        <v>9.6198000000000006E-6</v>
      </c>
      <c r="F587">
        <v>0.998506</v>
      </c>
      <c r="G587" s="1">
        <v>6.7173299999999996E-5</v>
      </c>
      <c r="H587">
        <v>3</v>
      </c>
    </row>
    <row r="588" spans="1:8" x14ac:dyDescent="0.4">
      <c r="A588">
        <v>1.2873000000000001</v>
      </c>
      <c r="B588">
        <v>1.1393</v>
      </c>
      <c r="C588" t="s">
        <v>0</v>
      </c>
      <c r="D588">
        <v>2.29177E-4</v>
      </c>
      <c r="E588" s="1">
        <v>9.5121999999999996E-8</v>
      </c>
      <c r="F588">
        <v>0.99959200000000004</v>
      </c>
      <c r="G588">
        <v>1.7848399999999999E-4</v>
      </c>
      <c r="H588">
        <v>3</v>
      </c>
    </row>
    <row r="589" spans="1:8" x14ac:dyDescent="0.4">
      <c r="A589">
        <v>1.42</v>
      </c>
      <c r="B589">
        <v>0.97438000000000002</v>
      </c>
      <c r="C589" t="s">
        <v>0</v>
      </c>
      <c r="D589" s="1">
        <v>2.0011900000000001E-6</v>
      </c>
      <c r="E589" s="1">
        <v>1.5136000000000001E-8</v>
      </c>
      <c r="F589">
        <v>0.99998200000000004</v>
      </c>
      <c r="G589" s="1">
        <v>1.5661399999999999E-5</v>
      </c>
      <c r="H589">
        <v>3</v>
      </c>
    </row>
    <row r="590" spans="1:8" x14ac:dyDescent="0.4">
      <c r="A590">
        <v>1.4530000000000001</v>
      </c>
      <c r="B590">
        <v>1.3505</v>
      </c>
      <c r="C590" t="s">
        <v>0</v>
      </c>
      <c r="D590" s="1">
        <v>5.4307000000000004E-6</v>
      </c>
      <c r="E590" s="1">
        <v>1.2860999999999999E-9</v>
      </c>
      <c r="F590">
        <v>0.99977199999999999</v>
      </c>
      <c r="G590">
        <v>2.22888E-4</v>
      </c>
      <c r="H590">
        <v>3</v>
      </c>
    </row>
    <row r="591" spans="1:8" x14ac:dyDescent="0.4">
      <c r="A591">
        <v>1.3609</v>
      </c>
      <c r="B591">
        <v>0.94328000000000001</v>
      </c>
      <c r="C591" t="s">
        <v>0</v>
      </c>
      <c r="D591" s="1">
        <v>1.00644E-5</v>
      </c>
      <c r="E591" s="1">
        <v>5.5558699999999998E-8</v>
      </c>
      <c r="F591">
        <v>0.99996700000000005</v>
      </c>
      <c r="G591" s="1">
        <v>2.2869200000000001E-5</v>
      </c>
      <c r="H591">
        <v>3</v>
      </c>
    </row>
    <row r="592" spans="1:8" x14ac:dyDescent="0.4">
      <c r="A592">
        <v>1.6338999999999999</v>
      </c>
      <c r="B592">
        <v>1.2404999999999999</v>
      </c>
      <c r="C592" t="s">
        <v>0</v>
      </c>
      <c r="D592" s="1">
        <v>6.6326300000000001E-9</v>
      </c>
      <c r="E592" s="1">
        <v>4.1688300000000001E-11</v>
      </c>
      <c r="F592">
        <v>0.99998600000000004</v>
      </c>
      <c r="G592" s="1">
        <v>1.38641E-5</v>
      </c>
      <c r="H592">
        <v>3</v>
      </c>
    </row>
    <row r="593" spans="1:8" x14ac:dyDescent="0.4">
      <c r="A593">
        <v>1.3663000000000001</v>
      </c>
      <c r="B593">
        <v>1.0424</v>
      </c>
      <c r="C593" t="s">
        <v>0</v>
      </c>
      <c r="D593" s="1">
        <v>1.35613E-5</v>
      </c>
      <c r="E593" s="1">
        <v>3.1590400000000002E-8</v>
      </c>
      <c r="F593">
        <v>0.99994400000000006</v>
      </c>
      <c r="G593" s="1">
        <v>4.2330499999999997E-5</v>
      </c>
      <c r="H593">
        <v>3</v>
      </c>
    </row>
    <row r="594" spans="1:8" x14ac:dyDescent="0.4">
      <c r="A594">
        <v>1.2676000000000001</v>
      </c>
      <c r="B594">
        <v>1.0155000000000001</v>
      </c>
      <c r="C594" t="s">
        <v>0</v>
      </c>
      <c r="D594">
        <v>2.0170600000000001E-4</v>
      </c>
      <c r="E594" s="1">
        <v>2.3436099999999999E-7</v>
      </c>
      <c r="F594">
        <v>0.99970899999999996</v>
      </c>
      <c r="G594" s="1">
        <v>8.9006700000000003E-5</v>
      </c>
      <c r="H594">
        <v>3</v>
      </c>
    </row>
    <row r="595" spans="1:8" x14ac:dyDescent="0.4">
      <c r="A595">
        <v>1.4587000000000001</v>
      </c>
      <c r="B595">
        <v>0.87351999999999996</v>
      </c>
      <c r="C595" t="s">
        <v>0</v>
      </c>
      <c r="D595" s="1">
        <v>4.3538599999999998E-7</v>
      </c>
      <c r="E595" s="1">
        <v>1.15959E-8</v>
      </c>
      <c r="F595">
        <v>0.99999400000000005</v>
      </c>
      <c r="G595" s="1">
        <v>5.4985599999999999E-6</v>
      </c>
      <c r="H595">
        <v>3</v>
      </c>
    </row>
    <row r="596" spans="1:8" x14ac:dyDescent="0.4">
      <c r="A596">
        <v>1.2212000000000001</v>
      </c>
      <c r="B596">
        <v>1.2976000000000001</v>
      </c>
      <c r="C596" t="s">
        <v>0</v>
      </c>
      <c r="D596">
        <v>4.1786899999999997E-3</v>
      </c>
      <c r="E596" s="1">
        <v>1.7665100000000001E-7</v>
      </c>
      <c r="F596">
        <v>0.99471799999999999</v>
      </c>
      <c r="G596">
        <v>1.1033E-3</v>
      </c>
      <c r="H596">
        <v>3</v>
      </c>
    </row>
    <row r="597" spans="1:8" x14ac:dyDescent="0.4">
      <c r="A597">
        <v>1.3608</v>
      </c>
      <c r="B597">
        <v>0.93835000000000002</v>
      </c>
      <c r="C597" t="s">
        <v>0</v>
      </c>
      <c r="D597" s="1">
        <v>9.8839399999999998E-6</v>
      </c>
      <c r="E597" s="1">
        <v>5.69634E-8</v>
      </c>
      <c r="F597">
        <v>0.99996799999999997</v>
      </c>
      <c r="G597" s="1">
        <v>2.2180799999999999E-5</v>
      </c>
      <c r="H597">
        <v>3</v>
      </c>
    </row>
    <row r="598" spans="1:8" x14ac:dyDescent="0.4">
      <c r="A598">
        <v>1.4481999999999999</v>
      </c>
      <c r="B598">
        <v>0.69652999999999998</v>
      </c>
      <c r="C598" t="s">
        <v>0</v>
      </c>
      <c r="D598" s="1">
        <v>4.0320299999999999E-7</v>
      </c>
      <c r="E598" s="1">
        <v>3.52468E-8</v>
      </c>
      <c r="F598">
        <v>0.99999700000000002</v>
      </c>
      <c r="G598" s="1">
        <v>2.2833499999999999E-6</v>
      </c>
      <c r="H598">
        <v>3</v>
      </c>
    </row>
    <row r="599" spans="1:8" x14ac:dyDescent="0.4">
      <c r="A599">
        <v>1.383</v>
      </c>
      <c r="B599">
        <v>1.3032999999999999</v>
      </c>
      <c r="C599" t="s">
        <v>0</v>
      </c>
      <c r="D599" s="1">
        <v>3.6539799999999999E-5</v>
      </c>
      <c r="E599" s="1">
        <v>6.9335699999999997E-9</v>
      </c>
      <c r="F599">
        <v>0.99968199999999996</v>
      </c>
      <c r="G599">
        <v>2.8122100000000001E-4</v>
      </c>
      <c r="H599">
        <v>3</v>
      </c>
    </row>
    <row r="600" spans="1:8" x14ac:dyDescent="0.4">
      <c r="A600">
        <v>1.4572000000000001</v>
      </c>
      <c r="B600">
        <v>0.93662000000000001</v>
      </c>
      <c r="C600" t="s">
        <v>0</v>
      </c>
      <c r="D600" s="1">
        <v>5.6171400000000002E-7</v>
      </c>
      <c r="E600" s="1">
        <v>8.6937499999999997E-9</v>
      </c>
      <c r="F600">
        <v>0.99999099999999996</v>
      </c>
      <c r="G600" s="1">
        <v>8.3642599999999994E-6</v>
      </c>
      <c r="H600">
        <v>3</v>
      </c>
    </row>
    <row r="601" spans="1:8" x14ac:dyDescent="0.4">
      <c r="A601">
        <v>-1.4906999999999999</v>
      </c>
      <c r="B601">
        <v>-1.5780000000000001</v>
      </c>
      <c r="C601" t="s">
        <v>0</v>
      </c>
      <c r="D601" s="1">
        <v>9.2128800000000001E-11</v>
      </c>
      <c r="E601" s="1">
        <v>1.8525100000000001E-8</v>
      </c>
      <c r="F601" s="1">
        <v>6.6021200000000004E-6</v>
      </c>
      <c r="G601">
        <v>0.99999300000000002</v>
      </c>
      <c r="H601">
        <v>4</v>
      </c>
    </row>
    <row r="602" spans="1:8" x14ac:dyDescent="0.4">
      <c r="A602">
        <v>-1.1184000000000001</v>
      </c>
      <c r="B602">
        <v>-1.5033000000000001</v>
      </c>
      <c r="C602" t="s">
        <v>0</v>
      </c>
      <c r="D602" s="1">
        <v>1.42376E-7</v>
      </c>
      <c r="E602">
        <v>4.3140099999999999E-4</v>
      </c>
      <c r="F602" s="1">
        <v>2.5545200000000001E-5</v>
      </c>
      <c r="G602">
        <v>0.99954299999999996</v>
      </c>
      <c r="H602">
        <v>4</v>
      </c>
    </row>
    <row r="603" spans="1:8" x14ac:dyDescent="0.4">
      <c r="A603">
        <v>-1.1096999999999999</v>
      </c>
      <c r="B603">
        <v>-1.6252</v>
      </c>
      <c r="C603" t="s">
        <v>0</v>
      </c>
      <c r="D603" s="1">
        <v>3.6403300000000001E-8</v>
      </c>
      <c r="E603">
        <v>1.21045E-4</v>
      </c>
      <c r="F603" s="1">
        <v>5.6799700000000003E-6</v>
      </c>
      <c r="G603">
        <v>0.99987300000000001</v>
      </c>
      <c r="H603">
        <v>4</v>
      </c>
    </row>
    <row r="604" spans="1:8" x14ac:dyDescent="0.4">
      <c r="A604">
        <v>-1.1316999999999999</v>
      </c>
      <c r="B604">
        <v>-1.5155000000000001</v>
      </c>
      <c r="C604" t="s">
        <v>0</v>
      </c>
      <c r="D604" s="1">
        <v>9.8138000000000002E-8</v>
      </c>
      <c r="E604">
        <v>2.7606199999999999E-4</v>
      </c>
      <c r="F604" s="1">
        <v>2.1464400000000001E-5</v>
      </c>
      <c r="G604">
        <v>0.99970199999999998</v>
      </c>
      <c r="H604">
        <v>4</v>
      </c>
    </row>
    <row r="605" spans="1:8" x14ac:dyDescent="0.4">
      <c r="A605">
        <v>-1.111</v>
      </c>
      <c r="B605">
        <v>-1.522</v>
      </c>
      <c r="C605" t="s">
        <v>0</v>
      </c>
      <c r="D605" s="1">
        <v>1.2812399999999999E-7</v>
      </c>
      <c r="E605">
        <v>4.0866399999999999E-4</v>
      </c>
      <c r="F605" s="1">
        <v>2.0641000000000001E-5</v>
      </c>
      <c r="G605">
        <v>0.99957099999999999</v>
      </c>
      <c r="H605">
        <v>4</v>
      </c>
    </row>
    <row r="606" spans="1:8" x14ac:dyDescent="0.4">
      <c r="A606">
        <v>-1.6111</v>
      </c>
      <c r="B606">
        <v>-1.3993</v>
      </c>
      <c r="C606" t="s">
        <v>0</v>
      </c>
      <c r="D606" s="1">
        <v>1.49621E-10</v>
      </c>
      <c r="E606" s="1">
        <v>1.6502699999999999E-8</v>
      </c>
      <c r="F606" s="1">
        <v>6.6702699999999994E-5</v>
      </c>
      <c r="G606">
        <v>0.99993299999999996</v>
      </c>
      <c r="H606">
        <v>4</v>
      </c>
    </row>
    <row r="607" spans="1:8" x14ac:dyDescent="0.4">
      <c r="A607">
        <v>-1.2291000000000001</v>
      </c>
      <c r="B607">
        <v>-1.6097999999999999</v>
      </c>
      <c r="C607" t="s">
        <v>0</v>
      </c>
      <c r="D607" s="1">
        <v>5.6145200000000002E-9</v>
      </c>
      <c r="E607" s="1">
        <v>8.4694000000000006E-6</v>
      </c>
      <c r="F607" s="1">
        <v>5.5300499999999997E-6</v>
      </c>
      <c r="G607">
        <v>0.99998600000000004</v>
      </c>
      <c r="H607">
        <v>4</v>
      </c>
    </row>
    <row r="608" spans="1:8" x14ac:dyDescent="0.4">
      <c r="A608">
        <v>-1.1579999999999999</v>
      </c>
      <c r="B608">
        <v>-1.5707</v>
      </c>
      <c r="C608" t="s">
        <v>0</v>
      </c>
      <c r="D608" s="1">
        <v>3.1496199999999997E-8</v>
      </c>
      <c r="E608" s="1">
        <v>7.6606600000000006E-5</v>
      </c>
      <c r="F608" s="1">
        <v>1.02973E-5</v>
      </c>
      <c r="G608">
        <v>0.99991300000000005</v>
      </c>
      <c r="H608">
        <v>4</v>
      </c>
    </row>
    <row r="609" spans="1:8" x14ac:dyDescent="0.4">
      <c r="A609">
        <v>-1.1987000000000001</v>
      </c>
      <c r="B609">
        <v>-1.6047</v>
      </c>
      <c r="C609" t="s">
        <v>0</v>
      </c>
      <c r="D609" s="1">
        <v>1.01254E-8</v>
      </c>
      <c r="E609" s="1">
        <v>1.89145E-5</v>
      </c>
      <c r="F609" s="1">
        <v>6.2100099999999997E-6</v>
      </c>
      <c r="G609">
        <v>0.99997499999999995</v>
      </c>
      <c r="H609">
        <v>4</v>
      </c>
    </row>
    <row r="610" spans="1:8" x14ac:dyDescent="0.4">
      <c r="A610">
        <v>-1.2439</v>
      </c>
      <c r="B610">
        <v>-1.8122</v>
      </c>
      <c r="C610" t="s">
        <v>0</v>
      </c>
      <c r="D610" s="1">
        <v>2.6932999999999999E-10</v>
      </c>
      <c r="E610" s="1">
        <v>3.61945E-7</v>
      </c>
      <c r="F610" s="1">
        <v>3.4700200000000003E-7</v>
      </c>
      <c r="G610">
        <v>0.99999899999999997</v>
      </c>
      <c r="H610">
        <v>4</v>
      </c>
    </row>
    <row r="611" spans="1:8" x14ac:dyDescent="0.4">
      <c r="A611">
        <v>-1.1821999999999999</v>
      </c>
      <c r="B611">
        <v>-1.6513</v>
      </c>
      <c r="C611" t="s">
        <v>0</v>
      </c>
      <c r="D611" s="1">
        <v>7.3092200000000001E-9</v>
      </c>
      <c r="E611" s="1">
        <v>1.54024E-5</v>
      </c>
      <c r="F611" s="1">
        <v>3.4925500000000001E-6</v>
      </c>
      <c r="G611">
        <v>0.99998100000000001</v>
      </c>
      <c r="H611">
        <v>4</v>
      </c>
    </row>
    <row r="612" spans="1:8" x14ac:dyDescent="0.4">
      <c r="A612">
        <v>-1.0262</v>
      </c>
      <c r="B612">
        <v>-1.4921</v>
      </c>
      <c r="C612" t="s">
        <v>0</v>
      </c>
      <c r="D612" s="1">
        <v>7.6401900000000001E-7</v>
      </c>
      <c r="E612">
        <v>3.7424799999999999E-3</v>
      </c>
      <c r="F612" s="1">
        <v>3.5615899999999999E-5</v>
      </c>
      <c r="G612">
        <v>0.99622100000000002</v>
      </c>
      <c r="H612">
        <v>4</v>
      </c>
    </row>
    <row r="613" spans="1:8" x14ac:dyDescent="0.4">
      <c r="A613">
        <v>-1.28</v>
      </c>
      <c r="B613">
        <v>-1.7875000000000001</v>
      </c>
      <c r="C613" t="s">
        <v>0</v>
      </c>
      <c r="D613" s="1">
        <v>1.96558E-10</v>
      </c>
      <c r="E613" s="1">
        <v>2.0029999999999999E-7</v>
      </c>
      <c r="F613" s="1">
        <v>4.6162799999999998E-7</v>
      </c>
      <c r="G613">
        <v>0.99999899999999997</v>
      </c>
      <c r="H613">
        <v>4</v>
      </c>
    </row>
    <row r="614" spans="1:8" x14ac:dyDescent="0.4">
      <c r="A614">
        <v>-1.2153</v>
      </c>
      <c r="B614">
        <v>-1.6893</v>
      </c>
      <c r="C614" t="s">
        <v>0</v>
      </c>
      <c r="D614" s="1">
        <v>2.4600299999999998E-9</v>
      </c>
      <c r="E614" s="1">
        <v>4.1242899999999998E-6</v>
      </c>
      <c r="F614" s="1">
        <v>1.9866499999999999E-6</v>
      </c>
      <c r="G614">
        <v>0.99999400000000005</v>
      </c>
      <c r="H614">
        <v>4</v>
      </c>
    </row>
    <row r="615" spans="1:8" x14ac:dyDescent="0.4">
      <c r="A615">
        <v>-1.1642999999999999</v>
      </c>
      <c r="B615">
        <v>-1.5962000000000001</v>
      </c>
      <c r="C615" t="s">
        <v>0</v>
      </c>
      <c r="D615" s="1">
        <v>2.0408099999999999E-8</v>
      </c>
      <c r="E615" s="1">
        <v>4.7967999999999999E-5</v>
      </c>
      <c r="F615" s="1">
        <v>7.3659199999999998E-6</v>
      </c>
      <c r="G615">
        <v>0.99994499999999997</v>
      </c>
      <c r="H615">
        <v>4</v>
      </c>
    </row>
    <row r="616" spans="1:8" x14ac:dyDescent="0.4">
      <c r="A616">
        <v>-1.153</v>
      </c>
      <c r="B616">
        <v>-1.5871999999999999</v>
      </c>
      <c r="C616" t="s">
        <v>0</v>
      </c>
      <c r="D616" s="1">
        <v>2.7797699999999999E-8</v>
      </c>
      <c r="E616" s="1">
        <v>7.0133899999999996E-5</v>
      </c>
      <c r="F616" s="1">
        <v>8.4380499999999996E-6</v>
      </c>
      <c r="G616">
        <v>0.99992099999999995</v>
      </c>
      <c r="H616">
        <v>4</v>
      </c>
    </row>
    <row r="617" spans="1:8" x14ac:dyDescent="0.4">
      <c r="A617">
        <v>-0.99148999999999998</v>
      </c>
      <c r="B617">
        <v>-1.5044</v>
      </c>
      <c r="C617" t="s">
        <v>0</v>
      </c>
      <c r="D617" s="1">
        <v>1.1997600000000001E-6</v>
      </c>
      <c r="E617">
        <v>6.8785399999999998E-3</v>
      </c>
      <c r="F617" s="1">
        <v>3.3475100000000001E-5</v>
      </c>
      <c r="G617">
        <v>0.99308700000000005</v>
      </c>
      <c r="H617">
        <v>4</v>
      </c>
    </row>
    <row r="618" spans="1:8" x14ac:dyDescent="0.4">
      <c r="A618">
        <v>-1.1475</v>
      </c>
      <c r="B618">
        <v>-1.4275</v>
      </c>
      <c r="C618" t="s">
        <v>0</v>
      </c>
      <c r="D618" s="1">
        <v>2.2336599999999999E-7</v>
      </c>
      <c r="E618">
        <v>5.4861299999999999E-4</v>
      </c>
      <c r="F618" s="1">
        <v>5.9908999999999998E-5</v>
      </c>
      <c r="G618">
        <v>0.99939100000000003</v>
      </c>
      <c r="H618">
        <v>4</v>
      </c>
    </row>
    <row r="619" spans="1:8" x14ac:dyDescent="0.4">
      <c r="A619">
        <v>-1.6241000000000001</v>
      </c>
      <c r="B619">
        <v>-1.2848999999999999</v>
      </c>
      <c r="C619" t="s">
        <v>0</v>
      </c>
      <c r="D619" s="1">
        <v>6.1942100000000003E-10</v>
      </c>
      <c r="E619" s="1">
        <v>7.2388399999999995E-8</v>
      </c>
      <c r="F619">
        <v>2.6799300000000001E-4</v>
      </c>
      <c r="G619">
        <v>0.99973199999999995</v>
      </c>
      <c r="H619">
        <v>4</v>
      </c>
    </row>
    <row r="620" spans="1:8" x14ac:dyDescent="0.4">
      <c r="A620">
        <v>-1.0042</v>
      </c>
      <c r="B620">
        <v>-1.5105</v>
      </c>
      <c r="C620" t="s">
        <v>0</v>
      </c>
      <c r="D620" s="1">
        <v>9.0014400000000002E-7</v>
      </c>
      <c r="E620">
        <v>4.9094200000000003E-3</v>
      </c>
      <c r="F620" s="1">
        <v>3.0163199999999999E-5</v>
      </c>
      <c r="G620">
        <v>0.99505999999999994</v>
      </c>
      <c r="H620">
        <v>4</v>
      </c>
    </row>
    <row r="621" spans="1:8" x14ac:dyDescent="0.4">
      <c r="A621">
        <v>-0.92203999999999997</v>
      </c>
      <c r="B621">
        <v>-1.3745000000000001</v>
      </c>
      <c r="C621" t="s">
        <v>0</v>
      </c>
      <c r="D621" s="1">
        <v>1.47108E-5</v>
      </c>
      <c r="E621">
        <v>9.8325099999999999E-2</v>
      </c>
      <c r="F621">
        <v>1.6454100000000001E-4</v>
      </c>
      <c r="G621">
        <v>0.90149599999999996</v>
      </c>
      <c r="H621">
        <v>4</v>
      </c>
    </row>
    <row r="622" spans="1:8" x14ac:dyDescent="0.4">
      <c r="A622">
        <v>-1.2013</v>
      </c>
      <c r="B622">
        <v>-1.6791</v>
      </c>
      <c r="C622" t="s">
        <v>0</v>
      </c>
      <c r="D622" s="1">
        <v>3.6137199999999998E-9</v>
      </c>
      <c r="E622" s="1">
        <v>6.69025E-6</v>
      </c>
      <c r="F622" s="1">
        <v>2.3348500000000002E-6</v>
      </c>
      <c r="G622">
        <v>0.99999099999999996</v>
      </c>
      <c r="H622">
        <v>4</v>
      </c>
    </row>
    <row r="623" spans="1:8" x14ac:dyDescent="0.4">
      <c r="A623">
        <v>-1.3274999999999999</v>
      </c>
      <c r="B623">
        <v>-1.4731000000000001</v>
      </c>
      <c r="C623" t="s">
        <v>0</v>
      </c>
      <c r="D623" s="1">
        <v>6.6291900000000003E-9</v>
      </c>
      <c r="E623" s="1">
        <v>4.7941399999999998E-6</v>
      </c>
      <c r="F623" s="1">
        <v>2.75968E-5</v>
      </c>
      <c r="G623">
        <v>0.99996799999999997</v>
      </c>
      <c r="H623">
        <v>4</v>
      </c>
    </row>
    <row r="624" spans="1:8" x14ac:dyDescent="0.4">
      <c r="A624">
        <v>-1.0398000000000001</v>
      </c>
      <c r="B624">
        <v>-1.3487</v>
      </c>
      <c r="C624" t="s">
        <v>0</v>
      </c>
      <c r="D624" s="1">
        <v>3.1185599999999998E-6</v>
      </c>
      <c r="E624">
        <v>1.30115E-2</v>
      </c>
      <c r="F624">
        <v>1.7834400000000001E-4</v>
      </c>
      <c r="G624">
        <v>0.98680699999999999</v>
      </c>
      <c r="H624">
        <v>4</v>
      </c>
    </row>
    <row r="625" spans="1:8" x14ac:dyDescent="0.4">
      <c r="A625">
        <v>-1.1097999999999999</v>
      </c>
      <c r="B625">
        <v>-1.6332</v>
      </c>
      <c r="C625" t="s">
        <v>0</v>
      </c>
      <c r="D625" s="1">
        <v>3.28653E-8</v>
      </c>
      <c r="E625">
        <v>1.0941400000000001E-4</v>
      </c>
      <c r="F625" s="1">
        <v>5.1237900000000001E-6</v>
      </c>
      <c r="G625">
        <v>0.99988500000000002</v>
      </c>
      <c r="H625">
        <v>4</v>
      </c>
    </row>
    <row r="626" spans="1:8" x14ac:dyDescent="0.4">
      <c r="A626">
        <v>-1.2414000000000001</v>
      </c>
      <c r="B626">
        <v>-1.6659999999999999</v>
      </c>
      <c r="C626" t="s">
        <v>0</v>
      </c>
      <c r="D626" s="1">
        <v>2.1291300000000001E-9</v>
      </c>
      <c r="E626" s="1">
        <v>2.94757E-6</v>
      </c>
      <c r="F626" s="1">
        <v>2.5933600000000002E-6</v>
      </c>
      <c r="G626">
        <v>0.99999400000000005</v>
      </c>
      <c r="H626">
        <v>4</v>
      </c>
    </row>
    <row r="627" spans="1:8" x14ac:dyDescent="0.4">
      <c r="A627">
        <v>-1.2494000000000001</v>
      </c>
      <c r="B627">
        <v>-1.7592000000000001</v>
      </c>
      <c r="C627" t="s">
        <v>0</v>
      </c>
      <c r="D627" s="1">
        <v>5.1166800000000004E-10</v>
      </c>
      <c r="E627" s="1">
        <v>6.64448E-7</v>
      </c>
      <c r="F627" s="1">
        <v>7.2183100000000003E-7</v>
      </c>
      <c r="G627">
        <v>0.99999899999999997</v>
      </c>
      <c r="H627">
        <v>4</v>
      </c>
    </row>
    <row r="628" spans="1:8" x14ac:dyDescent="0.4">
      <c r="A628">
        <v>-1.3543000000000001</v>
      </c>
      <c r="B628">
        <v>-1.2344999999999999</v>
      </c>
      <c r="C628" t="s">
        <v>0</v>
      </c>
      <c r="D628" s="1">
        <v>9.58392E-8</v>
      </c>
      <c r="E628" s="1">
        <v>5.6455800000000002E-5</v>
      </c>
      <c r="F628">
        <v>4.37737E-4</v>
      </c>
      <c r="G628">
        <v>0.99950600000000001</v>
      </c>
      <c r="H628">
        <v>4</v>
      </c>
    </row>
    <row r="629" spans="1:8" x14ac:dyDescent="0.4">
      <c r="A629">
        <v>-1.1198999999999999</v>
      </c>
      <c r="B629">
        <v>-1.4739</v>
      </c>
      <c r="C629" t="s">
        <v>0</v>
      </c>
      <c r="D629" s="1">
        <v>1.98885E-7</v>
      </c>
      <c r="E629">
        <v>5.8932099999999996E-4</v>
      </c>
      <c r="F629" s="1">
        <v>3.6297600000000003E-5</v>
      </c>
      <c r="G629">
        <v>0.99937399999999998</v>
      </c>
      <c r="H629">
        <v>4</v>
      </c>
    </row>
    <row r="630" spans="1:8" x14ac:dyDescent="0.4">
      <c r="A630">
        <v>-1.7310000000000001</v>
      </c>
      <c r="B630">
        <v>-1.4515</v>
      </c>
      <c r="C630" t="s">
        <v>0</v>
      </c>
      <c r="D630" s="1">
        <v>8.0055599999999993E-12</v>
      </c>
      <c r="E630" s="1">
        <v>6.2761099999999997E-10</v>
      </c>
      <c r="F630" s="1">
        <v>3.8376400000000001E-5</v>
      </c>
      <c r="G630">
        <v>0.99996200000000002</v>
      </c>
      <c r="H630">
        <v>4</v>
      </c>
    </row>
    <row r="631" spans="1:8" x14ac:dyDescent="0.4">
      <c r="A631">
        <v>-1.0738000000000001</v>
      </c>
      <c r="B631">
        <v>-1.4237</v>
      </c>
      <c r="C631" t="s">
        <v>0</v>
      </c>
      <c r="D631" s="1">
        <v>7.6901800000000004E-7</v>
      </c>
      <c r="E631">
        <v>2.8616599999999998E-3</v>
      </c>
      <c r="F631" s="1">
        <v>7.1639900000000005E-5</v>
      </c>
      <c r="G631">
        <v>0.99706600000000001</v>
      </c>
      <c r="H631">
        <v>4</v>
      </c>
    </row>
    <row r="632" spans="1:8" x14ac:dyDescent="0.4">
      <c r="A632">
        <v>-0.8871</v>
      </c>
      <c r="B632">
        <v>-1.3508</v>
      </c>
      <c r="C632" t="s">
        <v>0</v>
      </c>
      <c r="D632" s="1">
        <v>2.9533600000000001E-5</v>
      </c>
      <c r="E632">
        <v>0.212093</v>
      </c>
      <c r="F632">
        <v>2.0791599999999999E-4</v>
      </c>
      <c r="G632">
        <v>0.78766999999999998</v>
      </c>
      <c r="H632">
        <v>4</v>
      </c>
    </row>
    <row r="633" spans="1:8" x14ac:dyDescent="0.4">
      <c r="A633">
        <v>-1.2135</v>
      </c>
      <c r="B633">
        <v>-1.6725000000000001</v>
      </c>
      <c r="C633" t="s">
        <v>0</v>
      </c>
      <c r="D633" s="1">
        <v>3.1838700000000001E-9</v>
      </c>
      <c r="E633" s="1">
        <v>5.4028199999999999E-6</v>
      </c>
      <c r="F633" s="1">
        <v>2.4936199999999999E-6</v>
      </c>
      <c r="G633">
        <v>0.99999199999999999</v>
      </c>
      <c r="H633">
        <v>4</v>
      </c>
    </row>
    <row r="634" spans="1:8" x14ac:dyDescent="0.4">
      <c r="A634">
        <v>-1.4271</v>
      </c>
      <c r="B634">
        <v>-2.0021</v>
      </c>
      <c r="C634" t="s">
        <v>0</v>
      </c>
      <c r="D634" s="1">
        <v>4.6902100000000003E-13</v>
      </c>
      <c r="E634" s="1">
        <v>1.2186099999999999E-10</v>
      </c>
      <c r="F634" s="1">
        <v>1.5413099999999999E-8</v>
      </c>
      <c r="G634">
        <v>1</v>
      </c>
      <c r="H634">
        <v>4</v>
      </c>
    </row>
    <row r="635" spans="1:8" x14ac:dyDescent="0.4">
      <c r="A635">
        <v>-1.7232000000000001</v>
      </c>
      <c r="B635">
        <v>-1.748</v>
      </c>
      <c r="C635" t="s">
        <v>0</v>
      </c>
      <c r="D635" s="1">
        <v>8.2548399999999997E-14</v>
      </c>
      <c r="E635" s="1">
        <v>4.1492200000000004E-12</v>
      </c>
      <c r="F635" s="1">
        <v>6.4348499999999997E-7</v>
      </c>
      <c r="G635">
        <v>0.99999899999999997</v>
      </c>
      <c r="H635">
        <v>4</v>
      </c>
    </row>
    <row r="636" spans="1:8" x14ac:dyDescent="0.4">
      <c r="A636">
        <v>-1.1819999999999999</v>
      </c>
      <c r="B636">
        <v>-1.5906</v>
      </c>
      <c r="C636" t="s">
        <v>0</v>
      </c>
      <c r="D636" s="1">
        <v>1.61994E-8</v>
      </c>
      <c r="E636" s="1">
        <v>3.38147E-5</v>
      </c>
      <c r="F636" s="1">
        <v>7.6598099999999998E-6</v>
      </c>
      <c r="G636">
        <v>0.99995900000000004</v>
      </c>
      <c r="H636">
        <v>4</v>
      </c>
    </row>
    <row r="637" spans="1:8" x14ac:dyDescent="0.4">
      <c r="A637">
        <v>-1.1356999999999999</v>
      </c>
      <c r="B637">
        <v>-1.5912999999999999</v>
      </c>
      <c r="C637" t="s">
        <v>0</v>
      </c>
      <c r="D637" s="1">
        <v>3.5513399999999997E-8</v>
      </c>
      <c r="E637">
        <v>1.0003199999999999E-4</v>
      </c>
      <c r="F637" s="1">
        <v>8.2869199999999999E-6</v>
      </c>
      <c r="G637">
        <v>0.999892</v>
      </c>
      <c r="H637">
        <v>4</v>
      </c>
    </row>
    <row r="638" spans="1:8" x14ac:dyDescent="0.4">
      <c r="A638">
        <v>-1.0797000000000001</v>
      </c>
      <c r="B638">
        <v>-1.4835</v>
      </c>
      <c r="C638" t="s">
        <v>0</v>
      </c>
      <c r="D638" s="1">
        <v>3.4446699999999998E-7</v>
      </c>
      <c r="E638">
        <v>1.2856199999999999E-3</v>
      </c>
      <c r="F638" s="1">
        <v>3.5046100000000003E-5</v>
      </c>
      <c r="G638">
        <v>0.99867899999999998</v>
      </c>
      <c r="H638">
        <v>4</v>
      </c>
    </row>
    <row r="639" spans="1:8" x14ac:dyDescent="0.4">
      <c r="A639">
        <v>-0.96045000000000003</v>
      </c>
      <c r="B639">
        <v>-1.3943000000000001</v>
      </c>
      <c r="C639" t="s">
        <v>0</v>
      </c>
      <c r="D639" s="1">
        <v>6.6688899999999999E-6</v>
      </c>
      <c r="E639">
        <v>4.0009400000000001E-2</v>
      </c>
      <c r="F639">
        <v>1.2600600000000001E-4</v>
      </c>
      <c r="G639">
        <v>0.95985799999999999</v>
      </c>
      <c r="H639">
        <v>4</v>
      </c>
    </row>
    <row r="640" spans="1:8" x14ac:dyDescent="0.4">
      <c r="A640">
        <v>-1.1452</v>
      </c>
      <c r="B640">
        <v>-1.6066</v>
      </c>
      <c r="C640" t="s">
        <v>0</v>
      </c>
      <c r="D640" s="1">
        <v>2.4822100000000001E-8</v>
      </c>
      <c r="E640" s="1">
        <v>6.6141299999999996E-5</v>
      </c>
      <c r="F640" s="1">
        <v>6.6920700000000003E-6</v>
      </c>
      <c r="G640">
        <v>0.99992700000000001</v>
      </c>
      <c r="H640">
        <v>4</v>
      </c>
    </row>
    <row r="641" spans="1:8" x14ac:dyDescent="0.4">
      <c r="A641">
        <v>-1.0187999999999999</v>
      </c>
      <c r="B641">
        <v>-1.5319</v>
      </c>
      <c r="C641" t="s">
        <v>0</v>
      </c>
      <c r="D641" s="1">
        <v>5.4733899999999995E-7</v>
      </c>
      <c r="E641">
        <v>2.82876E-3</v>
      </c>
      <c r="F641" s="1">
        <v>2.24945E-5</v>
      </c>
      <c r="G641">
        <v>0.99714800000000003</v>
      </c>
      <c r="H641">
        <v>4</v>
      </c>
    </row>
    <row r="642" spans="1:8" x14ac:dyDescent="0.4">
      <c r="A642">
        <v>-1.4421999999999999</v>
      </c>
      <c r="B642">
        <v>-1.6288</v>
      </c>
      <c r="C642" t="s">
        <v>0</v>
      </c>
      <c r="D642" s="1">
        <v>1.04221E-10</v>
      </c>
      <c r="E642" s="1">
        <v>2.97638E-8</v>
      </c>
      <c r="F642" s="1">
        <v>3.4220399999999999E-6</v>
      </c>
      <c r="G642">
        <v>0.99999700000000002</v>
      </c>
      <c r="H642">
        <v>4</v>
      </c>
    </row>
    <row r="643" spans="1:8" x14ac:dyDescent="0.4">
      <c r="A643">
        <v>-1.1796</v>
      </c>
      <c r="B643">
        <v>-1.6113999999999999</v>
      </c>
      <c r="C643" t="s">
        <v>0</v>
      </c>
      <c r="D643" s="1">
        <v>1.28862E-8</v>
      </c>
      <c r="E643" s="1">
        <v>2.7455400000000001E-5</v>
      </c>
      <c r="F643" s="1">
        <v>5.8931299999999999E-6</v>
      </c>
      <c r="G643">
        <v>0.99996700000000005</v>
      </c>
      <c r="H643">
        <v>4</v>
      </c>
    </row>
    <row r="644" spans="1:8" x14ac:dyDescent="0.4">
      <c r="A644">
        <v>-1.3071999999999999</v>
      </c>
      <c r="B644">
        <v>-1.1579999999999999</v>
      </c>
      <c r="C644" t="s">
        <v>0</v>
      </c>
      <c r="D644" s="1">
        <v>5.0324099999999997E-7</v>
      </c>
      <c r="E644">
        <v>3.97988E-4</v>
      </c>
      <c r="F644">
        <v>1.00949E-3</v>
      </c>
      <c r="G644">
        <v>0.99859200000000004</v>
      </c>
      <c r="H644">
        <v>4</v>
      </c>
    </row>
    <row r="645" spans="1:8" x14ac:dyDescent="0.4">
      <c r="A645">
        <v>-1.0849</v>
      </c>
      <c r="B645">
        <v>-1.5669999999999999</v>
      </c>
      <c r="C645" t="s">
        <v>0</v>
      </c>
      <c r="D645" s="1">
        <v>1.1517E-7</v>
      </c>
      <c r="E645">
        <v>4.3348799999999999E-4</v>
      </c>
      <c r="F645" s="1">
        <v>1.25189E-5</v>
      </c>
      <c r="G645">
        <v>0.99955400000000005</v>
      </c>
      <c r="H645">
        <v>4</v>
      </c>
    </row>
    <row r="646" spans="1:8" x14ac:dyDescent="0.4">
      <c r="A646">
        <v>-1.0855999999999999</v>
      </c>
      <c r="B646">
        <v>-1.502</v>
      </c>
      <c r="C646" t="s">
        <v>0</v>
      </c>
      <c r="D646" s="1">
        <v>2.5013199999999998E-7</v>
      </c>
      <c r="E646">
        <v>9.1255299999999998E-4</v>
      </c>
      <c r="F646" s="1">
        <v>2.77237E-5</v>
      </c>
      <c r="G646">
        <v>0.99905900000000003</v>
      </c>
      <c r="H646">
        <v>4</v>
      </c>
    </row>
    <row r="647" spans="1:8" x14ac:dyDescent="0.4">
      <c r="A647">
        <v>-1.4502999999999999</v>
      </c>
      <c r="B647">
        <v>-1.9839</v>
      </c>
      <c r="C647" t="s">
        <v>0</v>
      </c>
      <c r="D647" s="1">
        <v>3.95473E-13</v>
      </c>
      <c r="E647" s="1">
        <v>8.4253600000000004E-11</v>
      </c>
      <c r="F647" s="1">
        <v>1.9880599999999999E-8</v>
      </c>
      <c r="G647">
        <v>1</v>
      </c>
      <c r="H647">
        <v>4</v>
      </c>
    </row>
    <row r="648" spans="1:8" x14ac:dyDescent="0.4">
      <c r="A648">
        <v>-1.5875999999999999</v>
      </c>
      <c r="B648">
        <v>-1.4918</v>
      </c>
      <c r="C648" t="s">
        <v>0</v>
      </c>
      <c r="D648" s="1">
        <v>5.8259299999999998E-11</v>
      </c>
      <c r="E648" s="1">
        <v>6.5930400000000002E-9</v>
      </c>
      <c r="F648" s="1">
        <v>2.0469600000000001E-5</v>
      </c>
      <c r="G648">
        <v>0.99997999999999998</v>
      </c>
      <c r="H648">
        <v>4</v>
      </c>
    </row>
    <row r="649" spans="1:8" x14ac:dyDescent="0.4">
      <c r="A649">
        <v>-1.0736000000000001</v>
      </c>
      <c r="B649">
        <v>-1.4200999999999999</v>
      </c>
      <c r="C649" t="s">
        <v>0</v>
      </c>
      <c r="D649" s="1">
        <v>8.0465900000000003E-7</v>
      </c>
      <c r="E649">
        <v>2.9906400000000001E-3</v>
      </c>
      <c r="F649" s="1">
        <v>7.47126E-5</v>
      </c>
      <c r="G649">
        <v>0.99693399999999999</v>
      </c>
      <c r="H649">
        <v>4</v>
      </c>
    </row>
    <row r="650" spans="1:8" x14ac:dyDescent="0.4">
      <c r="A650">
        <v>-1.2366999999999999</v>
      </c>
      <c r="B650">
        <v>-1.6437999999999999</v>
      </c>
      <c r="C650" t="s">
        <v>0</v>
      </c>
      <c r="D650" s="1">
        <v>3.12143E-9</v>
      </c>
      <c r="E650" s="1">
        <v>4.4692399999999998E-6</v>
      </c>
      <c r="F650" s="1">
        <v>3.5051300000000001E-6</v>
      </c>
      <c r="G650">
        <v>0.99999199999999999</v>
      </c>
      <c r="H650">
        <v>4</v>
      </c>
    </row>
    <row r="651" spans="1:8" x14ac:dyDescent="0.4">
      <c r="A651">
        <v>-1.3517999999999999</v>
      </c>
      <c r="B651">
        <v>-1.2849999999999999</v>
      </c>
      <c r="C651" t="s">
        <v>0</v>
      </c>
      <c r="D651" s="1">
        <v>5.2473999999999997E-8</v>
      </c>
      <c r="E651" s="1">
        <v>3.1596400000000001E-5</v>
      </c>
      <c r="F651">
        <v>2.49879E-4</v>
      </c>
      <c r="G651">
        <v>0.999718</v>
      </c>
      <c r="H651">
        <v>4</v>
      </c>
    </row>
    <row r="652" spans="1:8" x14ac:dyDescent="0.4">
      <c r="A652">
        <v>-1.0737000000000001</v>
      </c>
      <c r="B652">
        <v>-1.4167000000000001</v>
      </c>
      <c r="C652" t="s">
        <v>0</v>
      </c>
      <c r="D652" s="1">
        <v>8.3587800000000004E-7</v>
      </c>
      <c r="E652">
        <v>3.0983600000000001E-3</v>
      </c>
      <c r="F652" s="1">
        <v>7.76854E-5</v>
      </c>
      <c r="G652">
        <v>0.99682300000000001</v>
      </c>
      <c r="H652">
        <v>4</v>
      </c>
    </row>
    <row r="653" spans="1:8" x14ac:dyDescent="0.4">
      <c r="A653">
        <v>-1.1719999999999999</v>
      </c>
      <c r="B653">
        <v>-1.6014999999999999</v>
      </c>
      <c r="C653" t="s">
        <v>0</v>
      </c>
      <c r="D653" s="1">
        <v>1.6699E-8</v>
      </c>
      <c r="E653" s="1">
        <v>3.7354500000000003E-5</v>
      </c>
      <c r="F653" s="1">
        <v>6.7857000000000001E-6</v>
      </c>
      <c r="G653">
        <v>0.99995599999999996</v>
      </c>
      <c r="H653">
        <v>4</v>
      </c>
    </row>
    <row r="654" spans="1:8" x14ac:dyDescent="0.4">
      <c r="A654">
        <v>-1.0569</v>
      </c>
      <c r="B654">
        <v>-1.4193</v>
      </c>
      <c r="C654" t="s">
        <v>0</v>
      </c>
      <c r="D654" s="1">
        <v>1.0648299999999999E-6</v>
      </c>
      <c r="E654">
        <v>4.3069800000000002E-3</v>
      </c>
      <c r="F654" s="1">
        <v>7.7979399999999994E-5</v>
      </c>
      <c r="G654">
        <v>0.995614</v>
      </c>
      <c r="H654">
        <v>4</v>
      </c>
    </row>
    <row r="655" spans="1:8" x14ac:dyDescent="0.4">
      <c r="A655">
        <v>-1.0564</v>
      </c>
      <c r="B655">
        <v>-1.5065</v>
      </c>
      <c r="C655" t="s">
        <v>0</v>
      </c>
      <c r="D655" s="1">
        <v>3.8747099999999999E-7</v>
      </c>
      <c r="E655">
        <v>1.6523E-3</v>
      </c>
      <c r="F655" s="1">
        <v>2.7976699999999999E-5</v>
      </c>
      <c r="G655">
        <v>0.99831899999999996</v>
      </c>
      <c r="H655">
        <v>4</v>
      </c>
    </row>
    <row r="656" spans="1:8" x14ac:dyDescent="0.4">
      <c r="A656">
        <v>-1.6443000000000001</v>
      </c>
      <c r="B656">
        <v>-1.5521</v>
      </c>
      <c r="C656" t="s">
        <v>0</v>
      </c>
      <c r="D656" s="1">
        <v>8.4065399999999994E-12</v>
      </c>
      <c r="E656" s="1">
        <v>6.8535400000000005E-10</v>
      </c>
      <c r="F656" s="1">
        <v>9.5261899999999997E-6</v>
      </c>
      <c r="G656">
        <v>0.99999000000000005</v>
      </c>
      <c r="H656">
        <v>4</v>
      </c>
    </row>
    <row r="657" spans="1:8" x14ac:dyDescent="0.4">
      <c r="A657">
        <v>-1.2205999999999999</v>
      </c>
      <c r="B657">
        <v>-1.732</v>
      </c>
      <c r="C657" t="s">
        <v>0</v>
      </c>
      <c r="D657" s="1">
        <v>1.2532399999999999E-9</v>
      </c>
      <c r="E657" s="1">
        <v>2.0219300000000001E-6</v>
      </c>
      <c r="F657" s="1">
        <v>1.10474E-6</v>
      </c>
      <c r="G657">
        <v>0.99999700000000002</v>
      </c>
      <c r="H657">
        <v>4</v>
      </c>
    </row>
    <row r="658" spans="1:8" x14ac:dyDescent="0.4">
      <c r="A658">
        <v>-1.5026999999999999</v>
      </c>
      <c r="B658">
        <v>-1.5441</v>
      </c>
      <c r="C658" t="s">
        <v>0</v>
      </c>
      <c r="D658" s="1">
        <v>1.22124E-10</v>
      </c>
      <c r="E658" s="1">
        <v>2.2948300000000001E-8</v>
      </c>
      <c r="F658" s="1">
        <v>1.0281900000000001E-5</v>
      </c>
      <c r="G658">
        <v>0.99999000000000005</v>
      </c>
      <c r="H658">
        <v>4</v>
      </c>
    </row>
    <row r="659" spans="1:8" x14ac:dyDescent="0.4">
      <c r="A659">
        <v>-0.92613999999999996</v>
      </c>
      <c r="B659">
        <v>-1.3236000000000001</v>
      </c>
      <c r="C659" t="s">
        <v>0</v>
      </c>
      <c r="D659" s="1">
        <v>2.2357600000000001E-5</v>
      </c>
      <c r="E659">
        <v>0.140679</v>
      </c>
      <c r="F659">
        <v>2.7065299999999999E-4</v>
      </c>
      <c r="G659">
        <v>0.85902800000000001</v>
      </c>
      <c r="H659">
        <v>4</v>
      </c>
    </row>
    <row r="660" spans="1:8" x14ac:dyDescent="0.4">
      <c r="A660">
        <v>-1.4861</v>
      </c>
      <c r="B660">
        <v>-1.4802</v>
      </c>
      <c r="C660" t="s">
        <v>0</v>
      </c>
      <c r="D660" s="1">
        <v>4.0976900000000001E-10</v>
      </c>
      <c r="E660" s="1">
        <v>9.0130199999999998E-8</v>
      </c>
      <c r="F660" s="1">
        <v>2.3408699999999998E-5</v>
      </c>
      <c r="G660">
        <v>0.999977</v>
      </c>
      <c r="H660">
        <v>4</v>
      </c>
    </row>
    <row r="661" spans="1:8" x14ac:dyDescent="0.4">
      <c r="A661">
        <v>-1.1830000000000001</v>
      </c>
      <c r="B661">
        <v>-1.4628000000000001</v>
      </c>
      <c r="C661" t="s">
        <v>0</v>
      </c>
      <c r="D661" s="1">
        <v>8.1220799999999999E-8</v>
      </c>
      <c r="E661">
        <v>1.62027E-4</v>
      </c>
      <c r="F661" s="1">
        <v>3.7217900000000002E-5</v>
      </c>
      <c r="G661">
        <v>0.99980100000000005</v>
      </c>
      <c r="H661">
        <v>4</v>
      </c>
    </row>
    <row r="662" spans="1:8" x14ac:dyDescent="0.4">
      <c r="A662">
        <v>-1.1236999999999999</v>
      </c>
      <c r="B662">
        <v>-1.4995000000000001</v>
      </c>
      <c r="C662" t="s">
        <v>0</v>
      </c>
      <c r="D662" s="1">
        <v>1.36583E-7</v>
      </c>
      <c r="E662">
        <v>4.0040900000000001E-4</v>
      </c>
      <c r="F662" s="1">
        <v>2.6478900000000002E-5</v>
      </c>
      <c r="G662">
        <v>0.99957300000000004</v>
      </c>
      <c r="H662">
        <v>4</v>
      </c>
    </row>
    <row r="663" spans="1:8" x14ac:dyDescent="0.4">
      <c r="A663">
        <v>-1.107</v>
      </c>
      <c r="B663">
        <v>-1.4593</v>
      </c>
      <c r="C663" t="s">
        <v>0</v>
      </c>
      <c r="D663" s="1">
        <v>2.9332100000000001E-7</v>
      </c>
      <c r="E663">
        <v>9.2953100000000004E-4</v>
      </c>
      <c r="F663" s="1">
        <v>4.4256299999999998E-5</v>
      </c>
      <c r="G663">
        <v>0.99902599999999997</v>
      </c>
      <c r="H663">
        <v>4</v>
      </c>
    </row>
    <row r="664" spans="1:8" x14ac:dyDescent="0.4">
      <c r="A664">
        <v>-1.0857000000000001</v>
      </c>
      <c r="B664">
        <v>-1.5703</v>
      </c>
      <c r="C664" t="s">
        <v>0</v>
      </c>
      <c r="D664" s="1">
        <v>1.09106E-7</v>
      </c>
      <c r="E664">
        <v>4.09336E-4</v>
      </c>
      <c r="F664" s="1">
        <v>1.1993399999999999E-5</v>
      </c>
      <c r="G664">
        <v>0.999579</v>
      </c>
      <c r="H664">
        <v>4</v>
      </c>
    </row>
    <row r="665" spans="1:8" x14ac:dyDescent="0.4">
      <c r="A665">
        <v>-1.3194999999999999</v>
      </c>
      <c r="B665">
        <v>-1.5528999999999999</v>
      </c>
      <c r="C665" t="s">
        <v>0</v>
      </c>
      <c r="D665" s="1">
        <v>2.58101E-9</v>
      </c>
      <c r="E665" s="1">
        <v>1.97992E-6</v>
      </c>
      <c r="F665" s="1">
        <v>1.02145E-5</v>
      </c>
      <c r="G665">
        <v>0.99998799999999999</v>
      </c>
      <c r="H665">
        <v>4</v>
      </c>
    </row>
    <row r="666" spans="1:8" x14ac:dyDescent="0.4">
      <c r="A666">
        <v>-1.5709</v>
      </c>
      <c r="B666">
        <v>-1.7061999999999999</v>
      </c>
      <c r="C666" t="s">
        <v>0</v>
      </c>
      <c r="D666" s="1">
        <v>3.0607400000000001E-12</v>
      </c>
      <c r="E666" s="1">
        <v>3.1015600000000001E-10</v>
      </c>
      <c r="F666" s="1">
        <v>1.1295200000000001E-6</v>
      </c>
      <c r="G666">
        <v>0.99999899999999997</v>
      </c>
      <c r="H666">
        <v>4</v>
      </c>
    </row>
    <row r="667" spans="1:8" x14ac:dyDescent="0.4">
      <c r="A667">
        <v>-1.1109</v>
      </c>
      <c r="B667">
        <v>-1.4925999999999999</v>
      </c>
      <c r="C667" t="s">
        <v>0</v>
      </c>
      <c r="D667" s="1">
        <v>1.8380199999999999E-7</v>
      </c>
      <c r="E667">
        <v>5.7901999999999997E-4</v>
      </c>
      <c r="F667" s="1">
        <v>2.9501399999999998E-5</v>
      </c>
      <c r="G667">
        <v>0.99939100000000003</v>
      </c>
      <c r="H667">
        <v>4</v>
      </c>
    </row>
    <row r="668" spans="1:8" x14ac:dyDescent="0.4">
      <c r="A668">
        <v>-0.98524</v>
      </c>
      <c r="B668">
        <v>-1.4511000000000001</v>
      </c>
      <c r="C668" t="s">
        <v>0</v>
      </c>
      <c r="D668" s="1">
        <v>2.4159999999999998E-6</v>
      </c>
      <c r="E668">
        <v>1.37646E-2</v>
      </c>
      <c r="F668" s="1">
        <v>6.3308799999999999E-5</v>
      </c>
      <c r="G668">
        <v>0.98616999999999999</v>
      </c>
      <c r="H668">
        <v>4</v>
      </c>
    </row>
    <row r="669" spans="1:8" x14ac:dyDescent="0.4">
      <c r="A669">
        <v>-1.2091000000000001</v>
      </c>
      <c r="B669">
        <v>-1.5904</v>
      </c>
      <c r="C669" t="s">
        <v>0</v>
      </c>
      <c r="D669" s="1">
        <v>1.02223E-8</v>
      </c>
      <c r="E669" s="1">
        <v>1.7719399999999998E-5</v>
      </c>
      <c r="F669" s="1">
        <v>7.3316500000000004E-6</v>
      </c>
      <c r="G669">
        <v>0.99997499999999995</v>
      </c>
      <c r="H669">
        <v>4</v>
      </c>
    </row>
    <row r="670" spans="1:8" x14ac:dyDescent="0.4">
      <c r="A670">
        <v>-1.161</v>
      </c>
      <c r="B670">
        <v>-1.645</v>
      </c>
      <c r="C670" t="s">
        <v>0</v>
      </c>
      <c r="D670" s="1">
        <v>1.15029E-8</v>
      </c>
      <c r="E670" s="1">
        <v>2.7902499999999999E-5</v>
      </c>
      <c r="F670" s="1">
        <v>3.95065E-6</v>
      </c>
      <c r="G670">
        <v>0.99996799999999997</v>
      </c>
      <c r="H670">
        <v>4</v>
      </c>
    </row>
    <row r="671" spans="1:8" x14ac:dyDescent="0.4">
      <c r="A671">
        <v>-1.8707</v>
      </c>
      <c r="B671">
        <v>-1.6916</v>
      </c>
      <c r="C671" t="s">
        <v>0</v>
      </c>
      <c r="D671" s="1">
        <v>1.1061700000000001E-14</v>
      </c>
      <c r="E671" s="1">
        <v>7.1140699999999998E-13</v>
      </c>
      <c r="F671" s="1">
        <v>1.6958200000000001E-6</v>
      </c>
      <c r="G671">
        <v>0.99999800000000005</v>
      </c>
      <c r="H671">
        <v>4</v>
      </c>
    </row>
    <row r="672" spans="1:8" x14ac:dyDescent="0.4">
      <c r="A672">
        <v>-1.0860000000000001</v>
      </c>
      <c r="B672">
        <v>-1.4255</v>
      </c>
      <c r="C672" t="s">
        <v>0</v>
      </c>
      <c r="D672" s="1">
        <v>6.1778100000000004E-7</v>
      </c>
      <c r="E672">
        <v>2.1574400000000001E-3</v>
      </c>
      <c r="F672" s="1">
        <v>6.8501499999999995E-5</v>
      </c>
      <c r="G672">
        <v>0.99777300000000002</v>
      </c>
      <c r="H672">
        <v>4</v>
      </c>
    </row>
    <row r="673" spans="1:8" x14ac:dyDescent="0.4">
      <c r="A673">
        <v>-1.1978</v>
      </c>
      <c r="B673">
        <v>-1.3652</v>
      </c>
      <c r="C673" t="s">
        <v>0</v>
      </c>
      <c r="D673" s="1">
        <v>2.1494199999999999E-7</v>
      </c>
      <c r="E673">
        <v>3.7418899999999998E-4</v>
      </c>
      <c r="F673">
        <v>1.1456899999999999E-4</v>
      </c>
      <c r="G673">
        <v>0.99951100000000004</v>
      </c>
      <c r="H673">
        <v>4</v>
      </c>
    </row>
    <row r="674" spans="1:8" x14ac:dyDescent="0.4">
      <c r="A674">
        <v>-1.3041</v>
      </c>
      <c r="B674">
        <v>-1.7954000000000001</v>
      </c>
      <c r="C674" t="s">
        <v>0</v>
      </c>
      <c r="D674" s="1">
        <v>1.12779E-10</v>
      </c>
      <c r="E674" s="1">
        <v>9.4529699999999997E-8</v>
      </c>
      <c r="F674" s="1">
        <v>3.9737400000000002E-7</v>
      </c>
      <c r="G674">
        <v>1</v>
      </c>
      <c r="H674">
        <v>4</v>
      </c>
    </row>
    <row r="675" spans="1:8" x14ac:dyDescent="0.4">
      <c r="A675">
        <v>-1.1735</v>
      </c>
      <c r="B675">
        <v>-1.6012999999999999</v>
      </c>
      <c r="C675" t="s">
        <v>0</v>
      </c>
      <c r="D675" s="1">
        <v>1.63162E-8</v>
      </c>
      <c r="E675" s="1">
        <v>3.6134799999999998E-5</v>
      </c>
      <c r="F675" s="1">
        <v>6.78433E-6</v>
      </c>
      <c r="G675">
        <v>0.99995699999999998</v>
      </c>
      <c r="H675">
        <v>4</v>
      </c>
    </row>
    <row r="676" spans="1:8" x14ac:dyDescent="0.4">
      <c r="A676">
        <v>-1.2363</v>
      </c>
      <c r="B676">
        <v>-1.7150000000000001</v>
      </c>
      <c r="C676" t="s">
        <v>0</v>
      </c>
      <c r="D676" s="1">
        <v>1.19371E-9</v>
      </c>
      <c r="E676" s="1">
        <v>1.7162E-6</v>
      </c>
      <c r="F676" s="1">
        <v>1.3539700000000001E-6</v>
      </c>
      <c r="G676">
        <v>0.99999700000000002</v>
      </c>
      <c r="H676">
        <v>4</v>
      </c>
    </row>
    <row r="677" spans="1:8" x14ac:dyDescent="0.4">
      <c r="A677">
        <v>-1.0841000000000001</v>
      </c>
      <c r="B677">
        <v>-1.5639000000000001</v>
      </c>
      <c r="C677" t="s">
        <v>0</v>
      </c>
      <c r="D677" s="1">
        <v>1.21268E-7</v>
      </c>
      <c r="E677">
        <v>4.5793500000000003E-4</v>
      </c>
      <c r="F677" s="1">
        <v>1.3033999999999999E-5</v>
      </c>
      <c r="G677">
        <v>0.999529</v>
      </c>
      <c r="H677">
        <v>4</v>
      </c>
    </row>
    <row r="678" spans="1:8" x14ac:dyDescent="0.4">
      <c r="A678">
        <v>-1.1345000000000001</v>
      </c>
      <c r="B678">
        <v>-1.5403</v>
      </c>
      <c r="C678" t="s">
        <v>0</v>
      </c>
      <c r="D678" s="1">
        <v>6.8791100000000002E-8</v>
      </c>
      <c r="E678">
        <v>1.92043E-4</v>
      </c>
      <c r="F678" s="1">
        <v>1.5736E-5</v>
      </c>
      <c r="G678">
        <v>0.99979200000000001</v>
      </c>
      <c r="H678">
        <v>4</v>
      </c>
    </row>
    <row r="679" spans="1:8" x14ac:dyDescent="0.4">
      <c r="A679">
        <v>-1.3645</v>
      </c>
      <c r="B679">
        <v>-1.8534999999999999</v>
      </c>
      <c r="C679" t="s">
        <v>0</v>
      </c>
      <c r="D679" s="1">
        <v>1.5601699999999999E-11</v>
      </c>
      <c r="E679" s="1">
        <v>7.7281900000000008E-9</v>
      </c>
      <c r="F679" s="1">
        <v>1.5788000000000001E-7</v>
      </c>
      <c r="G679">
        <v>1</v>
      </c>
      <c r="H679">
        <v>4</v>
      </c>
    </row>
    <row r="680" spans="1:8" x14ac:dyDescent="0.4">
      <c r="A680">
        <v>-1.1124000000000001</v>
      </c>
      <c r="B680">
        <v>-1.5793999999999999</v>
      </c>
      <c r="C680" t="s">
        <v>0</v>
      </c>
      <c r="D680" s="1">
        <v>6.1564799999999998E-8</v>
      </c>
      <c r="E680">
        <v>1.98937E-4</v>
      </c>
      <c r="F680" s="1">
        <v>1.01023E-5</v>
      </c>
      <c r="G680">
        <v>0.99979099999999999</v>
      </c>
      <c r="H680">
        <v>4</v>
      </c>
    </row>
    <row r="681" spans="1:8" x14ac:dyDescent="0.4">
      <c r="A681">
        <v>-0.98304000000000002</v>
      </c>
      <c r="B681">
        <v>-1.4547000000000001</v>
      </c>
      <c r="C681" t="s">
        <v>0</v>
      </c>
      <c r="D681" s="1">
        <v>2.40875E-6</v>
      </c>
      <c r="E681">
        <v>1.38754E-2</v>
      </c>
      <c r="F681" s="1">
        <v>6.1056399999999994E-5</v>
      </c>
      <c r="G681">
        <v>0.98606099999999997</v>
      </c>
      <c r="H681">
        <v>4</v>
      </c>
    </row>
    <row r="682" spans="1:8" x14ac:dyDescent="0.4">
      <c r="A682">
        <v>-1.4879</v>
      </c>
      <c r="B682">
        <v>-1.8039000000000001</v>
      </c>
      <c r="C682" t="s">
        <v>0</v>
      </c>
      <c r="D682" s="1">
        <v>3.2311999999999998E-12</v>
      </c>
      <c r="E682" s="1">
        <v>5.6849900000000004E-10</v>
      </c>
      <c r="F682" s="1">
        <v>2.8739799999999999E-7</v>
      </c>
      <c r="G682">
        <v>1</v>
      </c>
      <c r="H682">
        <v>4</v>
      </c>
    </row>
    <row r="683" spans="1:8" x14ac:dyDescent="0.4">
      <c r="A683">
        <v>-1.2430000000000001</v>
      </c>
      <c r="B683">
        <v>-1.774</v>
      </c>
      <c r="C683" t="s">
        <v>0</v>
      </c>
      <c r="D683" s="1">
        <v>4.67646E-10</v>
      </c>
      <c r="E683" s="1">
        <v>6.3647500000000001E-7</v>
      </c>
      <c r="F683" s="1">
        <v>5.9435699999999995E-7</v>
      </c>
      <c r="G683">
        <v>0.99999899999999997</v>
      </c>
      <c r="H683">
        <v>4</v>
      </c>
    </row>
    <row r="684" spans="1:8" x14ac:dyDescent="0.4">
      <c r="A684">
        <v>-1.1228</v>
      </c>
      <c r="B684">
        <v>-1.5045999999999999</v>
      </c>
      <c r="C684" t="s">
        <v>0</v>
      </c>
      <c r="D684" s="1">
        <v>1.3022299999999999E-7</v>
      </c>
      <c r="E684">
        <v>3.8466299999999999E-4</v>
      </c>
      <c r="F684" s="1">
        <v>2.4933E-5</v>
      </c>
      <c r="G684">
        <v>0.99958999999999998</v>
      </c>
      <c r="H684">
        <v>4</v>
      </c>
    </row>
    <row r="685" spans="1:8" x14ac:dyDescent="0.4">
      <c r="A685">
        <v>-1.7533000000000001</v>
      </c>
      <c r="B685">
        <v>-1.3859999999999999</v>
      </c>
      <c r="C685" t="s">
        <v>0</v>
      </c>
      <c r="D685" s="1">
        <v>1.45335E-11</v>
      </c>
      <c r="E685" s="1">
        <v>1.24899E-9</v>
      </c>
      <c r="F685" s="1">
        <v>9.0880599999999999E-5</v>
      </c>
      <c r="G685">
        <v>0.99990900000000005</v>
      </c>
      <c r="H685">
        <v>4</v>
      </c>
    </row>
    <row r="686" spans="1:8" x14ac:dyDescent="0.4">
      <c r="A686">
        <v>-1.1499999999999999</v>
      </c>
      <c r="B686">
        <v>-1.6071</v>
      </c>
      <c r="C686" t="s">
        <v>0</v>
      </c>
      <c r="D686" s="1">
        <v>2.2700600000000001E-8</v>
      </c>
      <c r="E686" s="1">
        <v>5.8677200000000001E-5</v>
      </c>
      <c r="F686" s="1">
        <v>6.5866599999999997E-6</v>
      </c>
      <c r="G686">
        <v>0.99993500000000002</v>
      </c>
      <c r="H686">
        <v>4</v>
      </c>
    </row>
    <row r="687" spans="1:8" x14ac:dyDescent="0.4">
      <c r="A687">
        <v>-1.0508</v>
      </c>
      <c r="B687">
        <v>-1.5258</v>
      </c>
      <c r="C687" t="s">
        <v>0</v>
      </c>
      <c r="D687" s="1">
        <v>3.3920000000000002E-7</v>
      </c>
      <c r="E687">
        <v>1.5015499999999999E-3</v>
      </c>
      <c r="F687" s="1">
        <v>2.2440299999999999E-5</v>
      </c>
      <c r="G687">
        <v>0.99847600000000003</v>
      </c>
      <c r="H687">
        <v>4</v>
      </c>
    </row>
    <row r="688" spans="1:8" x14ac:dyDescent="0.4">
      <c r="A688">
        <v>-1.3246</v>
      </c>
      <c r="B688">
        <v>-1.2881</v>
      </c>
      <c r="C688" t="s">
        <v>0</v>
      </c>
      <c r="D688" s="1">
        <v>7.7246000000000002E-8</v>
      </c>
      <c r="E688" s="1">
        <v>5.6150499999999997E-5</v>
      </c>
      <c r="F688">
        <v>2.4447500000000002E-4</v>
      </c>
      <c r="G688">
        <v>0.999699</v>
      </c>
      <c r="H688">
        <v>4</v>
      </c>
    </row>
    <row r="689" spans="1:8" x14ac:dyDescent="0.4">
      <c r="A689">
        <v>-1.2983</v>
      </c>
      <c r="B689">
        <v>-1.7587999999999999</v>
      </c>
      <c r="C689" t="s">
        <v>0</v>
      </c>
      <c r="D689" s="1">
        <v>2.11902E-10</v>
      </c>
      <c r="E689" s="1">
        <v>1.87635E-7</v>
      </c>
      <c r="F689" s="1">
        <v>6.7049800000000003E-7</v>
      </c>
      <c r="G689">
        <v>0.99999899999999997</v>
      </c>
      <c r="H689">
        <v>4</v>
      </c>
    </row>
    <row r="690" spans="1:8" x14ac:dyDescent="0.4">
      <c r="A690">
        <v>-1.0808</v>
      </c>
      <c r="B690">
        <v>-1.5263</v>
      </c>
      <c r="C690" t="s">
        <v>0</v>
      </c>
      <c r="D690" s="1">
        <v>2.0240199999999999E-7</v>
      </c>
      <c r="E690">
        <v>7.6649499999999996E-4</v>
      </c>
      <c r="F690" s="1">
        <v>2.0857799999999999E-5</v>
      </c>
      <c r="G690">
        <v>0.99921199999999999</v>
      </c>
      <c r="H690">
        <v>4</v>
      </c>
    </row>
    <row r="691" spans="1:8" x14ac:dyDescent="0.4">
      <c r="A691">
        <v>-1.1787000000000001</v>
      </c>
      <c r="B691">
        <v>-1.6465000000000001</v>
      </c>
      <c r="C691" t="s">
        <v>0</v>
      </c>
      <c r="D691" s="1">
        <v>8.2762099999999999E-9</v>
      </c>
      <c r="E691" s="1">
        <v>1.7847200000000001E-5</v>
      </c>
      <c r="F691" s="1">
        <v>3.7437100000000001E-6</v>
      </c>
      <c r="G691">
        <v>0.99997800000000003</v>
      </c>
      <c r="H691">
        <v>4</v>
      </c>
    </row>
    <row r="692" spans="1:8" x14ac:dyDescent="0.4">
      <c r="A692">
        <v>-1.2185999999999999</v>
      </c>
      <c r="B692">
        <v>-1.6921999999999999</v>
      </c>
      <c r="C692" t="s">
        <v>0</v>
      </c>
      <c r="D692" s="1">
        <v>2.2311800000000001E-9</v>
      </c>
      <c r="E692" s="1">
        <v>3.6528899999999999E-6</v>
      </c>
      <c r="F692" s="1">
        <v>1.89973E-6</v>
      </c>
      <c r="G692">
        <v>0.99999400000000005</v>
      </c>
      <c r="H692">
        <v>4</v>
      </c>
    </row>
    <row r="693" spans="1:8" x14ac:dyDescent="0.4">
      <c r="A693">
        <v>-1.0401</v>
      </c>
      <c r="B693">
        <v>-1.4227000000000001</v>
      </c>
      <c r="C693" t="s">
        <v>0</v>
      </c>
      <c r="D693" s="1">
        <v>1.3459399999999999E-6</v>
      </c>
      <c r="E693">
        <v>5.9215300000000004E-3</v>
      </c>
      <c r="F693" s="1">
        <v>7.7653100000000004E-5</v>
      </c>
      <c r="G693">
        <v>0.99399899999999997</v>
      </c>
      <c r="H693">
        <v>4</v>
      </c>
    </row>
    <row r="694" spans="1:8" x14ac:dyDescent="0.4">
      <c r="A694">
        <v>-1.282</v>
      </c>
      <c r="B694">
        <v>-1.72</v>
      </c>
      <c r="C694" t="s">
        <v>0</v>
      </c>
      <c r="D694" s="1">
        <v>4.9204700000000005E-10</v>
      </c>
      <c r="E694" s="1">
        <v>4.9874099999999995E-7</v>
      </c>
      <c r="F694" s="1">
        <v>1.17445E-6</v>
      </c>
      <c r="G694">
        <v>0.99999800000000005</v>
      </c>
      <c r="H694">
        <v>4</v>
      </c>
    </row>
    <row r="695" spans="1:8" x14ac:dyDescent="0.4">
      <c r="A695">
        <v>-1.1445000000000001</v>
      </c>
      <c r="B695">
        <v>-1.2446999999999999</v>
      </c>
      <c r="C695" t="s">
        <v>0</v>
      </c>
      <c r="D695" s="1">
        <v>2.04307E-6</v>
      </c>
      <c r="E695">
        <v>4.57165E-3</v>
      </c>
      <c r="F695">
        <v>4.6507699999999999E-4</v>
      </c>
      <c r="G695">
        <v>0.99496099999999998</v>
      </c>
      <c r="H695">
        <v>4</v>
      </c>
    </row>
    <row r="696" spans="1:8" x14ac:dyDescent="0.4">
      <c r="A696">
        <v>-1.2794000000000001</v>
      </c>
      <c r="B696">
        <v>-1.6713</v>
      </c>
      <c r="C696" t="s">
        <v>0</v>
      </c>
      <c r="D696" s="1">
        <v>1.01545E-9</v>
      </c>
      <c r="E696" s="1">
        <v>1.0546499999999999E-6</v>
      </c>
      <c r="F696" s="1">
        <v>2.2798199999999999E-6</v>
      </c>
      <c r="G696">
        <v>0.99999700000000002</v>
      </c>
      <c r="H696">
        <v>4</v>
      </c>
    </row>
    <row r="697" spans="1:8" x14ac:dyDescent="0.4">
      <c r="A697">
        <v>-1.4955000000000001</v>
      </c>
      <c r="B697">
        <v>-1.1798</v>
      </c>
      <c r="C697" t="s">
        <v>0</v>
      </c>
      <c r="D697" s="1">
        <v>2.13551E-8</v>
      </c>
      <c r="E697" s="1">
        <v>5.0383700000000003E-6</v>
      </c>
      <c r="F697">
        <v>8.0556300000000003E-4</v>
      </c>
      <c r="G697">
        <v>0.99918899999999999</v>
      </c>
      <c r="H697">
        <v>4</v>
      </c>
    </row>
    <row r="698" spans="1:8" x14ac:dyDescent="0.4">
      <c r="A698">
        <v>-1.5375000000000001</v>
      </c>
      <c r="B698">
        <v>-1.7262999999999999</v>
      </c>
      <c r="C698" t="s">
        <v>0</v>
      </c>
      <c r="D698" s="1">
        <v>4.2039300000000002E-12</v>
      </c>
      <c r="E698" s="1">
        <v>5.3059000000000003E-10</v>
      </c>
      <c r="F698" s="1">
        <v>8.5526099999999997E-7</v>
      </c>
      <c r="G698">
        <v>0.99999899999999997</v>
      </c>
      <c r="H698">
        <v>4</v>
      </c>
    </row>
    <row r="699" spans="1:8" x14ac:dyDescent="0.4">
      <c r="A699">
        <v>-1.2438</v>
      </c>
      <c r="B699">
        <v>-1.7221</v>
      </c>
      <c r="C699" t="s">
        <v>0</v>
      </c>
      <c r="D699" s="1">
        <v>9.4678199999999993E-10</v>
      </c>
      <c r="E699" s="1">
        <v>1.2865699999999999E-6</v>
      </c>
      <c r="F699" s="1">
        <v>1.2135900000000001E-6</v>
      </c>
      <c r="G699">
        <v>0.99999700000000002</v>
      </c>
      <c r="H699">
        <v>4</v>
      </c>
    </row>
    <row r="700" spans="1:8" x14ac:dyDescent="0.4">
      <c r="A700">
        <v>-0.98119000000000001</v>
      </c>
      <c r="B700">
        <v>-1.4552</v>
      </c>
      <c r="C700" t="s">
        <v>0</v>
      </c>
      <c r="D700" s="1">
        <v>2.4706600000000001E-6</v>
      </c>
      <c r="E700">
        <v>1.4340200000000001E-2</v>
      </c>
      <c r="F700" s="1">
        <v>6.0969299999999999E-5</v>
      </c>
      <c r="G700">
        <v>0.98559600000000003</v>
      </c>
      <c r="H700">
        <v>4</v>
      </c>
    </row>
    <row r="701" spans="1:8" x14ac:dyDescent="0.4">
      <c r="A701">
        <v>-1.1175999999999999</v>
      </c>
      <c r="B701">
        <v>-1.5463</v>
      </c>
      <c r="C701" t="s">
        <v>0</v>
      </c>
      <c r="D701" s="1">
        <v>8.4958899999999995E-8</v>
      </c>
      <c r="E701">
        <v>2.6319400000000001E-4</v>
      </c>
      <c r="F701" s="1">
        <v>1.51042E-5</v>
      </c>
      <c r="G701">
        <v>0.999722</v>
      </c>
      <c r="H701">
        <v>4</v>
      </c>
    </row>
    <row r="702" spans="1:8" x14ac:dyDescent="0.4">
      <c r="A702">
        <v>-1.0916999999999999</v>
      </c>
      <c r="B702">
        <v>-1.5864</v>
      </c>
      <c r="C702" t="s">
        <v>0</v>
      </c>
      <c r="D702" s="1">
        <v>8.0726599999999997E-8</v>
      </c>
      <c r="E702">
        <v>2.94503E-4</v>
      </c>
      <c r="F702" s="1">
        <v>9.6744199999999998E-6</v>
      </c>
      <c r="G702">
        <v>0.99969600000000003</v>
      </c>
      <c r="H702">
        <v>4</v>
      </c>
    </row>
    <row r="703" spans="1:8" x14ac:dyDescent="0.4">
      <c r="A703">
        <v>-1.0766</v>
      </c>
      <c r="B703">
        <v>-1.5772999999999999</v>
      </c>
      <c r="C703" t="s">
        <v>0</v>
      </c>
      <c r="D703" s="1">
        <v>1.17264E-7</v>
      </c>
      <c r="E703">
        <v>4.6346400000000002E-4</v>
      </c>
      <c r="F703" s="1">
        <v>1.12173E-5</v>
      </c>
      <c r="G703">
        <v>0.999525</v>
      </c>
      <c r="H703">
        <v>4</v>
      </c>
    </row>
    <row r="704" spans="1:8" x14ac:dyDescent="0.4">
      <c r="A704">
        <v>-1.1480999999999999</v>
      </c>
      <c r="B704">
        <v>-1.1645000000000001</v>
      </c>
      <c r="C704" t="s">
        <v>0</v>
      </c>
      <c r="D704" s="1">
        <v>4.8099000000000003E-6</v>
      </c>
      <c r="E704">
        <v>9.9325400000000001E-3</v>
      </c>
      <c r="F704">
        <v>1.0634500000000001E-3</v>
      </c>
      <c r="G704">
        <v>0.98899899999999996</v>
      </c>
      <c r="H704">
        <v>4</v>
      </c>
    </row>
    <row r="705" spans="1:8" x14ac:dyDescent="0.4">
      <c r="A705">
        <v>-1.2258</v>
      </c>
      <c r="B705">
        <v>-1.6519999999999999</v>
      </c>
      <c r="C705" t="s">
        <v>0</v>
      </c>
      <c r="D705" s="1">
        <v>3.3801399999999999E-9</v>
      </c>
      <c r="E705" s="1">
        <v>5.2424199999999997E-6</v>
      </c>
      <c r="F705" s="1">
        <v>3.2027599999999998E-6</v>
      </c>
      <c r="G705">
        <v>0.99999199999999999</v>
      </c>
      <c r="H705">
        <v>4</v>
      </c>
    </row>
    <row r="706" spans="1:8" x14ac:dyDescent="0.4">
      <c r="A706">
        <v>-1.1171</v>
      </c>
      <c r="B706">
        <v>-1.5591999999999999</v>
      </c>
      <c r="C706" t="s">
        <v>0</v>
      </c>
      <c r="D706" s="1">
        <v>7.3017800000000002E-8</v>
      </c>
      <c r="E706">
        <v>2.2793100000000001E-4</v>
      </c>
      <c r="F706" s="1">
        <v>1.28812E-5</v>
      </c>
      <c r="G706">
        <v>0.99975899999999995</v>
      </c>
      <c r="H706">
        <v>4</v>
      </c>
    </row>
    <row r="707" spans="1:8" x14ac:dyDescent="0.4">
      <c r="A707">
        <v>-1.5960000000000001</v>
      </c>
      <c r="B707">
        <v>-1.3162</v>
      </c>
      <c r="C707" t="s">
        <v>0</v>
      </c>
      <c r="D707" s="1">
        <v>6.4021500000000005E-10</v>
      </c>
      <c r="E707" s="1">
        <v>8.1373400000000005E-8</v>
      </c>
      <c r="F707">
        <v>1.8095700000000001E-4</v>
      </c>
      <c r="G707">
        <v>0.99981900000000001</v>
      </c>
      <c r="H707">
        <v>4</v>
      </c>
    </row>
    <row r="708" spans="1:8" x14ac:dyDescent="0.4">
      <c r="A708">
        <v>-1.1125</v>
      </c>
      <c r="B708">
        <v>-1.6160000000000001</v>
      </c>
      <c r="C708" t="s">
        <v>0</v>
      </c>
      <c r="D708" s="1">
        <v>3.8902E-8</v>
      </c>
      <c r="E708">
        <v>1.2695100000000001E-4</v>
      </c>
      <c r="F708" s="1">
        <v>6.3512799999999999E-6</v>
      </c>
      <c r="G708">
        <v>0.99986699999999995</v>
      </c>
      <c r="H708">
        <v>4</v>
      </c>
    </row>
    <row r="709" spans="1:8" x14ac:dyDescent="0.4">
      <c r="A709">
        <v>-1.1345000000000001</v>
      </c>
      <c r="B709">
        <v>-1.6327</v>
      </c>
      <c r="C709" t="s">
        <v>0</v>
      </c>
      <c r="D709" s="1">
        <v>2.1432700000000001E-8</v>
      </c>
      <c r="E709" s="1">
        <v>6.1438200000000004E-5</v>
      </c>
      <c r="F709" s="1">
        <v>4.8905300000000004E-6</v>
      </c>
      <c r="G709">
        <v>0.99993399999999999</v>
      </c>
      <c r="H709">
        <v>4</v>
      </c>
    </row>
    <row r="710" spans="1:8" x14ac:dyDescent="0.4">
      <c r="A710">
        <v>-1.4032</v>
      </c>
      <c r="B710">
        <v>-1.3766</v>
      </c>
      <c r="C710" t="s">
        <v>0</v>
      </c>
      <c r="D710" s="1">
        <v>6.9280600000000002E-9</v>
      </c>
      <c r="E710" s="1">
        <v>2.8860800000000001E-6</v>
      </c>
      <c r="F710" s="1">
        <v>8.4904699999999994E-5</v>
      </c>
      <c r="G710">
        <v>0.99991200000000002</v>
      </c>
      <c r="H710">
        <v>4</v>
      </c>
    </row>
    <row r="711" spans="1:8" x14ac:dyDescent="0.4">
      <c r="A711">
        <v>-1.1144000000000001</v>
      </c>
      <c r="B711">
        <v>-1.5579000000000001</v>
      </c>
      <c r="C711" t="s">
        <v>0</v>
      </c>
      <c r="D711" s="1">
        <v>7.7699600000000006E-8</v>
      </c>
      <c r="E711">
        <v>2.4633899999999999E-4</v>
      </c>
      <c r="F711" s="1">
        <v>1.3164E-5</v>
      </c>
      <c r="G711">
        <v>0.99973999999999996</v>
      </c>
      <c r="H711">
        <v>4</v>
      </c>
    </row>
    <row r="712" spans="1:8" x14ac:dyDescent="0.4">
      <c r="A712">
        <v>-1.1695</v>
      </c>
      <c r="B712">
        <v>-1.6914</v>
      </c>
      <c r="C712" t="s">
        <v>0</v>
      </c>
      <c r="D712" s="1">
        <v>5.3947500000000002E-9</v>
      </c>
      <c r="E712" s="1">
        <v>1.2439999999999999E-5</v>
      </c>
      <c r="F712" s="1">
        <v>2.1073499999999998E-6</v>
      </c>
      <c r="G712">
        <v>0.99998500000000001</v>
      </c>
      <c r="H712">
        <v>4</v>
      </c>
    </row>
    <row r="713" spans="1:8" x14ac:dyDescent="0.4">
      <c r="A713">
        <v>-1.1465000000000001</v>
      </c>
      <c r="B713">
        <v>-1.5447</v>
      </c>
      <c r="C713" t="s">
        <v>0</v>
      </c>
      <c r="D713" s="1">
        <v>5.3177400000000002E-8</v>
      </c>
      <c r="E713">
        <v>1.3802399999999999E-4</v>
      </c>
      <c r="F713" s="1">
        <v>1.4565E-5</v>
      </c>
      <c r="G713">
        <v>0.99984700000000004</v>
      </c>
      <c r="H713">
        <v>4</v>
      </c>
    </row>
    <row r="714" spans="1:8" x14ac:dyDescent="0.4">
      <c r="A714">
        <v>-1.0046999999999999</v>
      </c>
      <c r="B714">
        <v>-1.4642999999999999</v>
      </c>
      <c r="C714" t="s">
        <v>0</v>
      </c>
      <c r="D714" s="1">
        <v>1.50661E-6</v>
      </c>
      <c r="E714">
        <v>7.9895499999999998E-3</v>
      </c>
      <c r="F714" s="1">
        <v>5.1940900000000003E-5</v>
      </c>
      <c r="G714">
        <v>0.99195699999999998</v>
      </c>
      <c r="H714">
        <v>4</v>
      </c>
    </row>
    <row r="715" spans="1:8" x14ac:dyDescent="0.4">
      <c r="A715">
        <v>-1.4762</v>
      </c>
      <c r="B715">
        <v>-1.665</v>
      </c>
      <c r="C715" t="s">
        <v>0</v>
      </c>
      <c r="D715" s="1">
        <v>3.31135E-11</v>
      </c>
      <c r="E715" s="1">
        <v>7.0614699999999996E-9</v>
      </c>
      <c r="F715" s="1">
        <v>2.05691E-6</v>
      </c>
      <c r="G715">
        <v>0.99999800000000005</v>
      </c>
      <c r="H715">
        <v>4</v>
      </c>
    </row>
    <row r="716" spans="1:8" x14ac:dyDescent="0.4">
      <c r="A716">
        <v>-1.2224999999999999</v>
      </c>
      <c r="B716">
        <v>-1.6679999999999999</v>
      </c>
      <c r="C716" t="s">
        <v>0</v>
      </c>
      <c r="D716" s="1">
        <v>2.88752E-9</v>
      </c>
      <c r="E716" s="1">
        <v>4.5912899999999997E-6</v>
      </c>
      <c r="F716" s="1">
        <v>2.6060999999999999E-6</v>
      </c>
      <c r="G716">
        <v>0.99999300000000002</v>
      </c>
      <c r="H716">
        <v>4</v>
      </c>
    </row>
    <row r="717" spans="1:8" x14ac:dyDescent="0.4">
      <c r="A717">
        <v>-1.3716999999999999</v>
      </c>
      <c r="B717">
        <v>-1.8187</v>
      </c>
      <c r="C717" t="s">
        <v>0</v>
      </c>
      <c r="D717" s="1">
        <v>2.2931299999999999E-11</v>
      </c>
      <c r="E717" s="1">
        <v>1.0839899999999999E-8</v>
      </c>
      <c r="F717" s="1">
        <v>2.5919700000000001E-7</v>
      </c>
      <c r="G717">
        <v>1</v>
      </c>
      <c r="H717">
        <v>4</v>
      </c>
    </row>
    <row r="718" spans="1:8" x14ac:dyDescent="0.4">
      <c r="A718">
        <v>-1.1015999999999999</v>
      </c>
      <c r="B718">
        <v>-1.4728000000000001</v>
      </c>
      <c r="C718" t="s">
        <v>0</v>
      </c>
      <c r="D718" s="1">
        <v>2.7245700000000002E-7</v>
      </c>
      <c r="E718">
        <v>8.9643100000000005E-4</v>
      </c>
      <c r="F718" s="1">
        <v>3.80919E-5</v>
      </c>
      <c r="G718">
        <v>0.99906499999999998</v>
      </c>
      <c r="H718">
        <v>4</v>
      </c>
    </row>
    <row r="719" spans="1:8" x14ac:dyDescent="0.4">
      <c r="A719">
        <v>-0.80835000000000001</v>
      </c>
      <c r="B719">
        <v>-1.1895</v>
      </c>
      <c r="C719" t="s">
        <v>0</v>
      </c>
      <c r="D719">
        <v>1.21088E-4</v>
      </c>
      <c r="E719">
        <v>0.817523</v>
      </c>
      <c r="F719">
        <v>3.4564200000000001E-4</v>
      </c>
      <c r="G719">
        <v>0.18201000000000001</v>
      </c>
      <c r="H719">
        <v>2</v>
      </c>
    </row>
    <row r="720" spans="1:8" x14ac:dyDescent="0.4">
      <c r="A720">
        <v>-1.7632000000000001</v>
      </c>
      <c r="B720">
        <v>-1.2553000000000001</v>
      </c>
      <c r="C720" t="s">
        <v>0</v>
      </c>
      <c r="D720" s="1">
        <v>8.6654900000000004E-11</v>
      </c>
      <c r="E720" s="1">
        <v>8.8760700000000003E-9</v>
      </c>
      <c r="F720">
        <v>4.5372899999999999E-4</v>
      </c>
      <c r="G720">
        <v>0.99954600000000005</v>
      </c>
      <c r="H720">
        <v>4</v>
      </c>
    </row>
    <row r="721" spans="1:8" x14ac:dyDescent="0.4">
      <c r="A721">
        <v>-1.0960000000000001</v>
      </c>
      <c r="B721">
        <v>-1.552</v>
      </c>
      <c r="C721" t="s">
        <v>0</v>
      </c>
      <c r="D721" s="1">
        <v>1.1436500000000001E-7</v>
      </c>
      <c r="E721">
        <v>4.0236100000000001E-4</v>
      </c>
      <c r="F721" s="1">
        <v>1.47207E-5</v>
      </c>
      <c r="G721">
        <v>0.999583</v>
      </c>
      <c r="H721">
        <v>4</v>
      </c>
    </row>
    <row r="722" spans="1:8" x14ac:dyDescent="0.4">
      <c r="A722">
        <v>-1.2210000000000001</v>
      </c>
      <c r="B722">
        <v>-1.6767000000000001</v>
      </c>
      <c r="C722" t="s">
        <v>0</v>
      </c>
      <c r="D722" s="1">
        <v>2.6366199999999999E-9</v>
      </c>
      <c r="E722" s="1">
        <v>4.2399400000000001E-6</v>
      </c>
      <c r="F722" s="1">
        <v>2.3273199999999999E-6</v>
      </c>
      <c r="G722">
        <v>0.99999300000000002</v>
      </c>
      <c r="H722">
        <v>4</v>
      </c>
    </row>
    <row r="723" spans="1:8" x14ac:dyDescent="0.4">
      <c r="A723">
        <v>-1.2172000000000001</v>
      </c>
      <c r="B723">
        <v>-1.7465999999999999</v>
      </c>
      <c r="C723" t="s">
        <v>0</v>
      </c>
      <c r="D723" s="1">
        <v>1.09135E-9</v>
      </c>
      <c r="E723" s="1">
        <v>1.80387E-6</v>
      </c>
      <c r="F723" s="1">
        <v>9.1035599999999995E-7</v>
      </c>
      <c r="G723">
        <v>0.99999700000000002</v>
      </c>
      <c r="H723">
        <v>4</v>
      </c>
    </row>
    <row r="724" spans="1:8" x14ac:dyDescent="0.4">
      <c r="A724">
        <v>-1.1619999999999999</v>
      </c>
      <c r="B724">
        <v>-1.5714999999999999</v>
      </c>
      <c r="C724" t="s">
        <v>0</v>
      </c>
      <c r="D724" s="1">
        <v>2.91262E-8</v>
      </c>
      <c r="E724" s="1">
        <v>6.90508E-5</v>
      </c>
      <c r="F724" s="1">
        <v>1.01188E-5</v>
      </c>
      <c r="G724">
        <v>0.99992099999999995</v>
      </c>
      <c r="H724">
        <v>4</v>
      </c>
    </row>
    <row r="725" spans="1:8" x14ac:dyDescent="0.4">
      <c r="A725">
        <v>-1.1055999999999999</v>
      </c>
      <c r="B725">
        <v>-1.5750999999999999</v>
      </c>
      <c r="C725" t="s">
        <v>0</v>
      </c>
      <c r="D725" s="1">
        <v>7.2999399999999999E-8</v>
      </c>
      <c r="E725">
        <v>2.4510500000000002E-4</v>
      </c>
      <c r="F725" s="1">
        <v>1.08169E-5</v>
      </c>
      <c r="G725">
        <v>0.99974399999999997</v>
      </c>
      <c r="H725">
        <v>4</v>
      </c>
    </row>
    <row r="726" spans="1:8" x14ac:dyDescent="0.4">
      <c r="A726">
        <v>-1.4433</v>
      </c>
      <c r="B726">
        <v>-1.8971</v>
      </c>
      <c r="C726" t="s">
        <v>0</v>
      </c>
      <c r="D726" s="1">
        <v>1.7830100000000001E-12</v>
      </c>
      <c r="E726" s="1">
        <v>4.3152099999999998E-10</v>
      </c>
      <c r="F726" s="1">
        <v>7.5355399999999997E-8</v>
      </c>
      <c r="G726">
        <v>1</v>
      </c>
      <c r="H726">
        <v>4</v>
      </c>
    </row>
    <row r="727" spans="1:8" x14ac:dyDescent="0.4">
      <c r="A727">
        <v>-1.0076000000000001</v>
      </c>
      <c r="B727">
        <v>-1.4239999999999999</v>
      </c>
      <c r="C727" t="s">
        <v>0</v>
      </c>
      <c r="D727" s="1">
        <v>2.2557599999999998E-6</v>
      </c>
      <c r="E727">
        <v>1.1505700000000001E-2</v>
      </c>
      <c r="F727" s="1">
        <v>8.2049099999999993E-5</v>
      </c>
      <c r="G727">
        <v>0.98841000000000001</v>
      </c>
      <c r="H727">
        <v>4</v>
      </c>
    </row>
    <row r="728" spans="1:8" x14ac:dyDescent="0.4">
      <c r="A728">
        <v>-1.1467000000000001</v>
      </c>
      <c r="B728">
        <v>-1.6436999999999999</v>
      </c>
      <c r="C728" t="s">
        <v>0</v>
      </c>
      <c r="D728" s="1">
        <v>1.50305E-8</v>
      </c>
      <c r="E728" s="1">
        <v>3.9983900000000002E-5</v>
      </c>
      <c r="F728" s="1">
        <v>4.1352400000000001E-6</v>
      </c>
      <c r="G728">
        <v>0.99995599999999996</v>
      </c>
      <c r="H728">
        <v>4</v>
      </c>
    </row>
    <row r="729" spans="1:8" x14ac:dyDescent="0.4">
      <c r="A729">
        <v>-1.2518</v>
      </c>
      <c r="B729">
        <v>-1.6612</v>
      </c>
      <c r="C729" t="s">
        <v>0</v>
      </c>
      <c r="D729" s="1">
        <v>1.8940399999999998E-9</v>
      </c>
      <c r="E729" s="1">
        <v>2.4265800000000001E-6</v>
      </c>
      <c r="F729" s="1">
        <v>2.7189700000000002E-6</v>
      </c>
      <c r="G729">
        <v>0.99999499999999997</v>
      </c>
      <c r="H729">
        <v>4</v>
      </c>
    </row>
    <row r="730" spans="1:8" x14ac:dyDescent="0.4">
      <c r="A730">
        <v>-1.1929000000000001</v>
      </c>
      <c r="B730">
        <v>-1.5642</v>
      </c>
      <c r="C730" t="s">
        <v>0</v>
      </c>
      <c r="D730" s="1">
        <v>1.8942300000000001E-8</v>
      </c>
      <c r="E730" s="1">
        <v>3.6510700000000003E-5</v>
      </c>
      <c r="F730" s="1">
        <v>1.0507699999999999E-5</v>
      </c>
      <c r="G730">
        <v>0.99995299999999998</v>
      </c>
      <c r="H730">
        <v>4</v>
      </c>
    </row>
    <row r="731" spans="1:8" x14ac:dyDescent="0.4">
      <c r="A731">
        <v>-1.0966</v>
      </c>
      <c r="B731">
        <v>-1.5871</v>
      </c>
      <c r="C731" t="s">
        <v>0</v>
      </c>
      <c r="D731" s="1">
        <v>7.3513799999999995E-8</v>
      </c>
      <c r="E731">
        <v>2.6092900000000002E-4</v>
      </c>
      <c r="F731" s="1">
        <v>9.4864999999999997E-6</v>
      </c>
      <c r="G731">
        <v>0.99973000000000001</v>
      </c>
      <c r="H731">
        <v>4</v>
      </c>
    </row>
    <row r="732" spans="1:8" x14ac:dyDescent="0.4">
      <c r="A732">
        <v>-1.1211</v>
      </c>
      <c r="B732">
        <v>-1.5169999999999999</v>
      </c>
      <c r="C732" t="s">
        <v>0</v>
      </c>
      <c r="D732" s="1">
        <v>1.15016E-7</v>
      </c>
      <c r="E732">
        <v>3.44991E-4</v>
      </c>
      <c r="F732" s="1">
        <v>2.1507900000000001E-5</v>
      </c>
      <c r="G732">
        <v>0.99963299999999999</v>
      </c>
      <c r="H732">
        <v>4</v>
      </c>
    </row>
    <row r="733" spans="1:8" x14ac:dyDescent="0.4">
      <c r="A733">
        <v>-1.2770999999999999</v>
      </c>
      <c r="B733">
        <v>-1.5112000000000001</v>
      </c>
      <c r="C733" t="s">
        <v>0</v>
      </c>
      <c r="D733" s="1">
        <v>9.2344499999999997E-9</v>
      </c>
      <c r="E733" s="1">
        <v>9.7134200000000006E-6</v>
      </c>
      <c r="F733" s="1">
        <v>1.81155E-5</v>
      </c>
      <c r="G733">
        <v>0.99997199999999997</v>
      </c>
      <c r="H733">
        <v>4</v>
      </c>
    </row>
    <row r="734" spans="1:8" x14ac:dyDescent="0.4">
      <c r="A734">
        <v>-1.4074</v>
      </c>
      <c r="B734">
        <v>-1.8975</v>
      </c>
      <c r="C734" t="s">
        <v>0</v>
      </c>
      <c r="D734" s="1">
        <v>3.5370299999999999E-12</v>
      </c>
      <c r="E734" s="1">
        <v>1.1772E-9</v>
      </c>
      <c r="F734" s="1">
        <v>7.8001100000000004E-8</v>
      </c>
      <c r="G734">
        <v>1</v>
      </c>
      <c r="H734">
        <v>4</v>
      </c>
    </row>
    <row r="735" spans="1:8" x14ac:dyDescent="0.4">
      <c r="A735">
        <v>-1.1565000000000001</v>
      </c>
      <c r="B735">
        <v>-1.5636000000000001</v>
      </c>
      <c r="C735" t="s">
        <v>0</v>
      </c>
      <c r="D735" s="1">
        <v>3.5362299999999999E-8</v>
      </c>
      <c r="E735" s="1">
        <v>8.6663399999999994E-5</v>
      </c>
      <c r="F735" s="1">
        <v>1.12904E-5</v>
      </c>
      <c r="G735">
        <v>0.99990199999999996</v>
      </c>
      <c r="H735">
        <v>4</v>
      </c>
    </row>
    <row r="736" spans="1:8" x14ac:dyDescent="0.4">
      <c r="A736">
        <v>-1.1709000000000001</v>
      </c>
      <c r="B736">
        <v>-1.6680999999999999</v>
      </c>
      <c r="C736" t="s">
        <v>0</v>
      </c>
      <c r="D736" s="1">
        <v>7.1494500000000004E-9</v>
      </c>
      <c r="E736" s="1">
        <v>1.6294699999999998E-5</v>
      </c>
      <c r="F736" s="1">
        <v>2.8618799999999999E-6</v>
      </c>
      <c r="G736">
        <v>0.99998100000000001</v>
      </c>
      <c r="H736">
        <v>4</v>
      </c>
    </row>
    <row r="737" spans="1:8" x14ac:dyDescent="0.4">
      <c r="A737">
        <v>-1.1707000000000001</v>
      </c>
      <c r="B737">
        <v>-1.6825000000000001</v>
      </c>
      <c r="C737" t="s">
        <v>0</v>
      </c>
      <c r="D737" s="1">
        <v>5.9376599999999999E-9</v>
      </c>
      <c r="E737" s="1">
        <v>1.3571799999999999E-5</v>
      </c>
      <c r="F737" s="1">
        <v>2.3663900000000001E-6</v>
      </c>
      <c r="G737">
        <v>0.99998399999999998</v>
      </c>
      <c r="H737">
        <v>4</v>
      </c>
    </row>
    <row r="738" spans="1:8" x14ac:dyDescent="0.4">
      <c r="A738">
        <v>-1.3474999999999999</v>
      </c>
      <c r="B738">
        <v>-1.5638000000000001</v>
      </c>
      <c r="C738" t="s">
        <v>0</v>
      </c>
      <c r="D738" s="1">
        <v>1.3771499999999999E-9</v>
      </c>
      <c r="E738" s="1">
        <v>8.5054699999999997E-7</v>
      </c>
      <c r="F738" s="1">
        <v>8.6409599999999997E-6</v>
      </c>
      <c r="G738">
        <v>0.99999099999999996</v>
      </c>
      <c r="H738">
        <v>4</v>
      </c>
    </row>
    <row r="739" spans="1:8" x14ac:dyDescent="0.4">
      <c r="A739">
        <v>-1.1952</v>
      </c>
      <c r="B739">
        <v>-1.6462000000000001</v>
      </c>
      <c r="C739" t="s">
        <v>0</v>
      </c>
      <c r="D739" s="1">
        <v>6.22899E-9</v>
      </c>
      <c r="E739" s="1">
        <v>1.19962E-5</v>
      </c>
      <c r="F739" s="1">
        <v>3.64545E-6</v>
      </c>
      <c r="G739">
        <v>0.99998399999999998</v>
      </c>
      <c r="H739">
        <v>4</v>
      </c>
    </row>
    <row r="740" spans="1:8" x14ac:dyDescent="0.4">
      <c r="A740">
        <v>-1.4205000000000001</v>
      </c>
      <c r="B740">
        <v>-1.3298000000000001</v>
      </c>
      <c r="C740" t="s">
        <v>0</v>
      </c>
      <c r="D740" s="1">
        <v>9.7656800000000001E-9</v>
      </c>
      <c r="E740" s="1">
        <v>3.6234100000000002E-6</v>
      </c>
      <c r="F740">
        <v>1.46689E-4</v>
      </c>
      <c r="G740">
        <v>0.99985000000000002</v>
      </c>
      <c r="H740">
        <v>4</v>
      </c>
    </row>
    <row r="741" spans="1:8" x14ac:dyDescent="0.4">
      <c r="A741">
        <v>-1.2232000000000001</v>
      </c>
      <c r="B741">
        <v>-1.7366999999999999</v>
      </c>
      <c r="C741" t="s">
        <v>0</v>
      </c>
      <c r="D741" s="1">
        <v>1.12144E-9</v>
      </c>
      <c r="E741" s="1">
        <v>1.77485E-6</v>
      </c>
      <c r="F741" s="1">
        <v>1.0311E-6</v>
      </c>
      <c r="G741">
        <v>0.99999700000000002</v>
      </c>
      <c r="H741">
        <v>4</v>
      </c>
    </row>
    <row r="742" spans="1:8" x14ac:dyDescent="0.4">
      <c r="A742">
        <v>-1.254</v>
      </c>
      <c r="B742">
        <v>-1.7053</v>
      </c>
      <c r="C742" t="s">
        <v>0</v>
      </c>
      <c r="D742" s="1">
        <v>9.950029999999999E-10</v>
      </c>
      <c r="E742" s="1">
        <v>1.25288E-6</v>
      </c>
      <c r="F742" s="1">
        <v>1.4992E-6</v>
      </c>
      <c r="G742">
        <v>0.99999700000000002</v>
      </c>
      <c r="H742">
        <v>4</v>
      </c>
    </row>
    <row r="743" spans="1:8" x14ac:dyDescent="0.4">
      <c r="A743">
        <v>-1.1780999999999999</v>
      </c>
      <c r="B743">
        <v>-1.6261000000000001</v>
      </c>
      <c r="C743" t="s">
        <v>0</v>
      </c>
      <c r="D743" s="1">
        <v>1.09202E-8</v>
      </c>
      <c r="E743" s="1">
        <v>2.3567E-5</v>
      </c>
      <c r="F743" s="1">
        <v>4.8876800000000001E-6</v>
      </c>
      <c r="G743">
        <v>0.99997199999999997</v>
      </c>
      <c r="H743">
        <v>4</v>
      </c>
    </row>
    <row r="744" spans="1:8" x14ac:dyDescent="0.4">
      <c r="A744">
        <v>-1.234</v>
      </c>
      <c r="B744">
        <v>-1.4403999999999999</v>
      </c>
      <c r="C744" t="s">
        <v>0</v>
      </c>
      <c r="D744" s="1">
        <v>4.7071099999999997E-8</v>
      </c>
      <c r="E744" s="1">
        <v>6.6268900000000005E-5</v>
      </c>
      <c r="F744" s="1">
        <v>4.53231E-5</v>
      </c>
      <c r="G744">
        <v>0.999888</v>
      </c>
      <c r="H744">
        <v>4</v>
      </c>
    </row>
    <row r="745" spans="1:8" x14ac:dyDescent="0.4">
      <c r="A745">
        <v>-1.0927</v>
      </c>
      <c r="B745">
        <v>-1.5462</v>
      </c>
      <c r="C745" t="s">
        <v>0</v>
      </c>
      <c r="D745" s="1">
        <v>1.2987699999999999E-7</v>
      </c>
      <c r="E745">
        <v>4.64454E-4</v>
      </c>
      <c r="F745" s="1">
        <v>1.5926500000000001E-5</v>
      </c>
      <c r="G745">
        <v>0.99951900000000005</v>
      </c>
      <c r="H745">
        <v>4</v>
      </c>
    </row>
    <row r="746" spans="1:8" x14ac:dyDescent="0.4">
      <c r="A746">
        <v>-1.5851</v>
      </c>
      <c r="B746">
        <v>-1.3859999999999999</v>
      </c>
      <c r="C746" t="s">
        <v>0</v>
      </c>
      <c r="D746" s="1">
        <v>2.8496000000000002E-10</v>
      </c>
      <c r="E746" s="1">
        <v>3.5940700000000001E-8</v>
      </c>
      <c r="F746" s="1">
        <v>7.7373599999999994E-5</v>
      </c>
      <c r="G746">
        <v>0.99992300000000001</v>
      </c>
      <c r="H746">
        <v>4</v>
      </c>
    </row>
    <row r="747" spans="1:8" x14ac:dyDescent="0.4">
      <c r="A747">
        <v>-1.3385</v>
      </c>
      <c r="B747">
        <v>-1.8160000000000001</v>
      </c>
      <c r="C747" t="s">
        <v>0</v>
      </c>
      <c r="D747" s="1">
        <v>4.4260300000000003E-11</v>
      </c>
      <c r="E747" s="1">
        <v>2.7749799999999999E-8</v>
      </c>
      <c r="F747" s="1">
        <v>2.8161700000000003E-7</v>
      </c>
      <c r="G747">
        <v>1</v>
      </c>
      <c r="H747">
        <v>4</v>
      </c>
    </row>
    <row r="748" spans="1:8" x14ac:dyDescent="0.4">
      <c r="A748">
        <v>-1.0754999999999999</v>
      </c>
      <c r="B748">
        <v>-1.516</v>
      </c>
      <c r="C748" t="s">
        <v>0</v>
      </c>
      <c r="D748" s="1">
        <v>2.5058200000000001E-7</v>
      </c>
      <c r="E748">
        <v>9.7188199999999998E-4</v>
      </c>
      <c r="F748" s="1">
        <v>2.3914499999999999E-5</v>
      </c>
      <c r="G748">
        <v>0.999004</v>
      </c>
      <c r="H748">
        <v>4</v>
      </c>
    </row>
    <row r="749" spans="1:8" x14ac:dyDescent="0.4">
      <c r="A749">
        <v>-1.1595</v>
      </c>
      <c r="B749">
        <v>-1.5909</v>
      </c>
      <c r="C749" t="s">
        <v>0</v>
      </c>
      <c r="D749" s="1">
        <v>2.3719100000000001E-8</v>
      </c>
      <c r="E749" s="1">
        <v>5.7445199999999997E-5</v>
      </c>
      <c r="F749" s="1">
        <v>7.9518200000000004E-6</v>
      </c>
      <c r="G749">
        <v>0.99993500000000002</v>
      </c>
      <c r="H749">
        <v>4</v>
      </c>
    </row>
    <row r="750" spans="1:8" x14ac:dyDescent="0.4">
      <c r="A750">
        <v>-1.3240000000000001</v>
      </c>
      <c r="B750">
        <v>-1.5674999999999999</v>
      </c>
      <c r="C750" t="s">
        <v>0</v>
      </c>
      <c r="D750" s="1">
        <v>1.9576900000000001E-9</v>
      </c>
      <c r="E750" s="1">
        <v>1.4497000000000001E-6</v>
      </c>
      <c r="F750" s="1">
        <v>8.4310200000000008E-6</v>
      </c>
      <c r="G750">
        <v>0.99999000000000005</v>
      </c>
      <c r="H750">
        <v>4</v>
      </c>
    </row>
    <row r="751" spans="1:8" x14ac:dyDescent="0.4">
      <c r="A751">
        <v>-1.1145</v>
      </c>
      <c r="B751">
        <v>-1.609</v>
      </c>
      <c r="C751" t="s">
        <v>0</v>
      </c>
      <c r="D751" s="1">
        <v>4.1015900000000003E-8</v>
      </c>
      <c r="E751">
        <v>1.32034E-4</v>
      </c>
      <c r="F751" s="1">
        <v>6.9149700000000003E-6</v>
      </c>
      <c r="G751">
        <v>0.999861</v>
      </c>
      <c r="H751">
        <v>4</v>
      </c>
    </row>
    <row r="752" spans="1:8" x14ac:dyDescent="0.4">
      <c r="A752">
        <v>-1.0097</v>
      </c>
      <c r="B752">
        <v>-1.4614</v>
      </c>
      <c r="C752" t="s">
        <v>0</v>
      </c>
      <c r="D752" s="1">
        <v>1.4317800000000001E-6</v>
      </c>
      <c r="E752">
        <v>7.4177599999999998E-3</v>
      </c>
      <c r="F752" s="1">
        <v>5.3103199999999997E-5</v>
      </c>
      <c r="G752">
        <v>0.99252799999999997</v>
      </c>
      <c r="H752">
        <v>4</v>
      </c>
    </row>
    <row r="753" spans="1:8" x14ac:dyDescent="0.4">
      <c r="A753">
        <v>-1.234</v>
      </c>
      <c r="B753">
        <v>-1.5071000000000001</v>
      </c>
      <c r="C753" t="s">
        <v>0</v>
      </c>
      <c r="D753" s="1">
        <v>1.9954999999999999E-8</v>
      </c>
      <c r="E753" s="1">
        <v>2.8571499999999999E-5</v>
      </c>
      <c r="F753" s="1">
        <v>2.0136199999999999E-5</v>
      </c>
      <c r="G753">
        <v>0.99995100000000003</v>
      </c>
      <c r="H753">
        <v>4</v>
      </c>
    </row>
    <row r="754" spans="1:8" x14ac:dyDescent="0.4">
      <c r="A754">
        <v>-1.1576</v>
      </c>
      <c r="B754">
        <v>-1.5820000000000001</v>
      </c>
      <c r="C754" t="s">
        <v>0</v>
      </c>
      <c r="D754" s="1">
        <v>2.74566E-8</v>
      </c>
      <c r="E754" s="1">
        <v>6.7162799999999993E-5</v>
      </c>
      <c r="F754" s="1">
        <v>8.9345000000000006E-6</v>
      </c>
      <c r="G754">
        <v>0.99992400000000004</v>
      </c>
      <c r="H754">
        <v>4</v>
      </c>
    </row>
    <row r="755" spans="1:8" x14ac:dyDescent="0.4">
      <c r="A755">
        <v>-1.0749</v>
      </c>
      <c r="B755">
        <v>-1.5582</v>
      </c>
      <c r="C755" t="s">
        <v>0</v>
      </c>
      <c r="D755" s="1">
        <v>1.5226199999999999E-7</v>
      </c>
      <c r="E755">
        <v>6.0312500000000004E-4</v>
      </c>
      <c r="F755" s="1">
        <v>1.4279E-5</v>
      </c>
      <c r="G755">
        <v>0.99938199999999999</v>
      </c>
      <c r="H755">
        <v>4</v>
      </c>
    </row>
    <row r="756" spans="1:8" x14ac:dyDescent="0.4">
      <c r="A756">
        <v>-1.4342999999999999</v>
      </c>
      <c r="B756">
        <v>-2.0169000000000001</v>
      </c>
      <c r="C756" t="s">
        <v>0</v>
      </c>
      <c r="D756" s="1">
        <v>3.2102699999999998E-13</v>
      </c>
      <c r="E756" s="1">
        <v>7.7187800000000004E-11</v>
      </c>
      <c r="F756" s="1">
        <v>1.2114899999999999E-8</v>
      </c>
      <c r="G756">
        <v>1</v>
      </c>
      <c r="H756">
        <v>4</v>
      </c>
    </row>
    <row r="757" spans="1:8" x14ac:dyDescent="0.4">
      <c r="A757">
        <v>-1.3273999999999999</v>
      </c>
      <c r="B757">
        <v>-1.2775000000000001</v>
      </c>
      <c r="C757" t="s">
        <v>0</v>
      </c>
      <c r="D757" s="1">
        <v>8.4552500000000002E-8</v>
      </c>
      <c r="E757" s="1">
        <v>6.0186999999999998E-5</v>
      </c>
      <c r="F757">
        <v>2.7490400000000002E-4</v>
      </c>
      <c r="G757">
        <v>0.99966500000000003</v>
      </c>
      <c r="H757">
        <v>4</v>
      </c>
    </row>
    <row r="758" spans="1:8" x14ac:dyDescent="0.4">
      <c r="A758">
        <v>-1.0878000000000001</v>
      </c>
      <c r="B758">
        <v>-1.5547</v>
      </c>
      <c r="C758" t="s">
        <v>0</v>
      </c>
      <c r="D758" s="1">
        <v>1.2730999999999999E-7</v>
      </c>
      <c r="E758">
        <v>4.69419E-4</v>
      </c>
      <c r="F758" s="1">
        <v>1.4491000000000001E-5</v>
      </c>
      <c r="G758">
        <v>0.99951599999999996</v>
      </c>
      <c r="H758">
        <v>4</v>
      </c>
    </row>
    <row r="759" spans="1:8" x14ac:dyDescent="0.4">
      <c r="A759">
        <v>-1.4141999999999999</v>
      </c>
      <c r="B759">
        <v>-1.4216</v>
      </c>
      <c r="C759" t="s">
        <v>0</v>
      </c>
      <c r="D759" s="1">
        <v>3.1431499999999998E-9</v>
      </c>
      <c r="E759" s="1">
        <v>1.1977599999999999E-6</v>
      </c>
      <c r="F759" s="1">
        <v>4.9221400000000003E-5</v>
      </c>
      <c r="G759">
        <v>0.99995000000000001</v>
      </c>
      <c r="H759">
        <v>4</v>
      </c>
    </row>
    <row r="760" spans="1:8" x14ac:dyDescent="0.4">
      <c r="A760">
        <v>-1.8245</v>
      </c>
      <c r="B760">
        <v>-1.4470000000000001</v>
      </c>
      <c r="C760" t="s">
        <v>0</v>
      </c>
      <c r="D760" s="1">
        <v>1.51525E-12</v>
      </c>
      <c r="E760" s="1">
        <v>1.30872E-10</v>
      </c>
      <c r="F760" s="1">
        <v>4.6258000000000003E-5</v>
      </c>
      <c r="G760">
        <v>0.99995400000000001</v>
      </c>
      <c r="H760">
        <v>4</v>
      </c>
    </row>
    <row r="761" spans="1:8" x14ac:dyDescent="0.4">
      <c r="A761">
        <v>-1.2136</v>
      </c>
      <c r="B761">
        <v>-1.6543000000000001</v>
      </c>
      <c r="C761" t="s">
        <v>0</v>
      </c>
      <c r="D761" s="1">
        <v>4.0560199999999998E-9</v>
      </c>
      <c r="E761" s="1">
        <v>6.8685800000000001E-6</v>
      </c>
      <c r="F761" s="1">
        <v>3.1722400000000001E-6</v>
      </c>
      <c r="G761">
        <v>0.99999000000000005</v>
      </c>
      <c r="H761">
        <v>4</v>
      </c>
    </row>
    <row r="762" spans="1:8" x14ac:dyDescent="0.4">
      <c r="A762">
        <v>-1.2278</v>
      </c>
      <c r="B762">
        <v>-1.603</v>
      </c>
      <c r="C762" t="s">
        <v>0</v>
      </c>
      <c r="D762" s="1">
        <v>6.2848200000000002E-9</v>
      </c>
      <c r="E762" s="1">
        <v>9.5616199999999998E-6</v>
      </c>
      <c r="F762" s="1">
        <v>6.05061E-6</v>
      </c>
      <c r="G762">
        <v>0.99998399999999998</v>
      </c>
      <c r="H762">
        <v>4</v>
      </c>
    </row>
    <row r="763" spans="1:8" x14ac:dyDescent="0.4">
      <c r="A763">
        <v>-1.5464</v>
      </c>
      <c r="B763">
        <v>-1.4517</v>
      </c>
      <c r="C763" t="s">
        <v>0</v>
      </c>
      <c r="D763" s="1">
        <v>2.16461E-10</v>
      </c>
      <c r="E763" s="1">
        <v>3.2233400000000003E-8</v>
      </c>
      <c r="F763" s="1">
        <v>3.3682E-5</v>
      </c>
      <c r="G763">
        <v>0.99996600000000002</v>
      </c>
      <c r="H763">
        <v>4</v>
      </c>
    </row>
    <row r="764" spans="1:8" x14ac:dyDescent="0.4">
      <c r="A764">
        <v>-0.97970999999999997</v>
      </c>
      <c r="B764">
        <v>-1.4274</v>
      </c>
      <c r="C764" t="s">
        <v>0</v>
      </c>
      <c r="D764" s="1">
        <v>3.43171E-6</v>
      </c>
      <c r="E764">
        <v>1.96577E-2</v>
      </c>
      <c r="F764" s="1">
        <v>8.3940699999999994E-5</v>
      </c>
      <c r="G764">
        <v>0.98025499999999999</v>
      </c>
      <c r="H764">
        <v>4</v>
      </c>
    </row>
    <row r="765" spans="1:8" x14ac:dyDescent="0.4">
      <c r="A765">
        <v>-1.0103</v>
      </c>
      <c r="B765">
        <v>-1.4839</v>
      </c>
      <c r="C765" t="s">
        <v>0</v>
      </c>
      <c r="D765" s="1">
        <v>1.09828E-6</v>
      </c>
      <c r="E765">
        <v>5.7513599999999996E-3</v>
      </c>
      <c r="F765" s="1">
        <v>4.0745399999999998E-5</v>
      </c>
      <c r="G765">
        <v>0.99420699999999995</v>
      </c>
      <c r="H765">
        <v>4</v>
      </c>
    </row>
    <row r="766" spans="1:8" x14ac:dyDescent="0.4">
      <c r="A766">
        <v>-1.0805</v>
      </c>
      <c r="B766">
        <v>-1.5819000000000001</v>
      </c>
      <c r="C766" t="s">
        <v>0</v>
      </c>
      <c r="D766" s="1">
        <v>1.03612E-7</v>
      </c>
      <c r="E766">
        <v>4.0156099999999999E-4</v>
      </c>
      <c r="F766" s="1">
        <v>1.0496700000000001E-5</v>
      </c>
      <c r="G766">
        <v>0.99958800000000003</v>
      </c>
      <c r="H766">
        <v>4</v>
      </c>
    </row>
    <row r="767" spans="1:8" x14ac:dyDescent="0.4">
      <c r="A767">
        <v>-1.0508</v>
      </c>
      <c r="B767">
        <v>-1.5095000000000001</v>
      </c>
      <c r="C767" t="s">
        <v>0</v>
      </c>
      <c r="D767" s="1">
        <v>4.1118099999999998E-7</v>
      </c>
      <c r="E767">
        <v>1.80612E-3</v>
      </c>
      <c r="F767" s="1">
        <v>2.7327699999999999E-5</v>
      </c>
      <c r="G767">
        <v>0.998166</v>
      </c>
      <c r="H767">
        <v>4</v>
      </c>
    </row>
    <row r="768" spans="1:8" x14ac:dyDescent="0.4">
      <c r="A768">
        <v>-1.1041000000000001</v>
      </c>
      <c r="B768">
        <v>-1.5622</v>
      </c>
      <c r="C768" t="s">
        <v>0</v>
      </c>
      <c r="D768" s="1">
        <v>8.7846799999999995E-8</v>
      </c>
      <c r="E768">
        <v>2.9620900000000002E-4</v>
      </c>
      <c r="F768" s="1">
        <v>1.27486E-5</v>
      </c>
      <c r="G768">
        <v>0.999691</v>
      </c>
      <c r="H768">
        <v>4</v>
      </c>
    </row>
    <row r="769" spans="1:8" x14ac:dyDescent="0.4">
      <c r="A769">
        <v>-1.5214000000000001</v>
      </c>
      <c r="B769">
        <v>-1.3283</v>
      </c>
      <c r="C769" t="s">
        <v>0</v>
      </c>
      <c r="D769" s="1">
        <v>1.89618E-9</v>
      </c>
      <c r="E769" s="1">
        <v>3.5735699999999999E-7</v>
      </c>
      <c r="F769">
        <v>1.50696E-4</v>
      </c>
      <c r="G769">
        <v>0.99984899999999999</v>
      </c>
      <c r="H769">
        <v>4</v>
      </c>
    </row>
    <row r="770" spans="1:8" x14ac:dyDescent="0.4">
      <c r="A770">
        <v>-1.3702000000000001</v>
      </c>
      <c r="B770">
        <v>-1.9037999999999999</v>
      </c>
      <c r="C770" t="s">
        <v>0</v>
      </c>
      <c r="D770" s="1">
        <v>6.5538099999999999E-12</v>
      </c>
      <c r="E770" s="1">
        <v>3.0169800000000001E-9</v>
      </c>
      <c r="F770" s="1">
        <v>7.45502E-8</v>
      </c>
      <c r="G770">
        <v>1</v>
      </c>
      <c r="H770">
        <v>4</v>
      </c>
    </row>
    <row r="771" spans="1:8" x14ac:dyDescent="0.4">
      <c r="A771">
        <v>-1.1077999999999999</v>
      </c>
      <c r="B771">
        <v>-1.6218999999999999</v>
      </c>
      <c r="C771" t="s">
        <v>0</v>
      </c>
      <c r="D771" s="1">
        <v>3.9227599999999997E-8</v>
      </c>
      <c r="E771">
        <v>1.3179399999999999E-4</v>
      </c>
      <c r="F771" s="1">
        <v>5.9502100000000001E-6</v>
      </c>
      <c r="G771">
        <v>0.99986200000000003</v>
      </c>
      <c r="H771">
        <v>4</v>
      </c>
    </row>
    <row r="772" spans="1:8" x14ac:dyDescent="0.4">
      <c r="A772">
        <v>-1.2426999999999999</v>
      </c>
      <c r="B772">
        <v>-1.7299</v>
      </c>
      <c r="C772" t="s">
        <v>0</v>
      </c>
      <c r="D772" s="1">
        <v>8.6711499999999996E-10</v>
      </c>
      <c r="E772" s="1">
        <v>1.18759E-6</v>
      </c>
      <c r="F772" s="1">
        <v>1.0930599999999999E-6</v>
      </c>
      <c r="G772">
        <v>0.99999800000000005</v>
      </c>
      <c r="H772">
        <v>4</v>
      </c>
    </row>
    <row r="773" spans="1:8" x14ac:dyDescent="0.4">
      <c r="A773">
        <v>-1.1491</v>
      </c>
      <c r="B773">
        <v>-1.6406000000000001</v>
      </c>
      <c r="C773" t="s">
        <v>0</v>
      </c>
      <c r="D773" s="1">
        <v>1.4998200000000001E-8</v>
      </c>
      <c r="E773" s="1">
        <v>3.9268499999999999E-5</v>
      </c>
      <c r="F773" s="1">
        <v>4.2842600000000004E-6</v>
      </c>
      <c r="G773">
        <v>0.99995599999999996</v>
      </c>
      <c r="H773">
        <v>4</v>
      </c>
    </row>
    <row r="774" spans="1:8" x14ac:dyDescent="0.4">
      <c r="A774">
        <v>-1.143</v>
      </c>
      <c r="B774">
        <v>-1.5513999999999999</v>
      </c>
      <c r="C774" t="s">
        <v>0</v>
      </c>
      <c r="D774" s="1">
        <v>5.1857099999999998E-8</v>
      </c>
      <c r="E774">
        <v>1.3788599999999999E-4</v>
      </c>
      <c r="F774" s="1">
        <v>1.3488900000000001E-5</v>
      </c>
      <c r="G774">
        <v>0.99984899999999999</v>
      </c>
      <c r="H774">
        <v>4</v>
      </c>
    </row>
    <row r="775" spans="1:8" x14ac:dyDescent="0.4">
      <c r="A775">
        <v>-1.0636000000000001</v>
      </c>
      <c r="B775">
        <v>-1.4608000000000001</v>
      </c>
      <c r="C775" t="s">
        <v>0</v>
      </c>
      <c r="D775" s="1">
        <v>5.8849500000000003E-7</v>
      </c>
      <c r="E775">
        <v>2.3605499999999999E-3</v>
      </c>
      <c r="F775" s="1">
        <v>4.7447800000000003E-5</v>
      </c>
      <c r="G775">
        <v>0.99759100000000001</v>
      </c>
      <c r="H775">
        <v>4</v>
      </c>
    </row>
    <row r="776" spans="1:8" x14ac:dyDescent="0.4">
      <c r="A776">
        <v>-1.6929000000000001</v>
      </c>
      <c r="B776">
        <v>-1.6767000000000001</v>
      </c>
      <c r="C776" t="s">
        <v>0</v>
      </c>
      <c r="D776" s="1">
        <v>4.7611999999999999E-13</v>
      </c>
      <c r="E776" s="1">
        <v>2.8254599999999999E-11</v>
      </c>
      <c r="F776" s="1">
        <v>1.7644E-6</v>
      </c>
      <c r="G776">
        <v>0.99999800000000005</v>
      </c>
      <c r="H776">
        <v>4</v>
      </c>
    </row>
    <row r="777" spans="1:8" x14ac:dyDescent="0.4">
      <c r="A777">
        <v>-1.1548</v>
      </c>
      <c r="B777">
        <v>-1.5521</v>
      </c>
      <c r="C777" t="s">
        <v>0</v>
      </c>
      <c r="D777" s="1">
        <v>4.2107000000000001E-8</v>
      </c>
      <c r="E777">
        <v>1.03954E-4</v>
      </c>
      <c r="F777" s="1">
        <v>1.3079500000000001E-5</v>
      </c>
      <c r="G777">
        <v>0.99988299999999997</v>
      </c>
      <c r="H777">
        <v>4</v>
      </c>
    </row>
    <row r="778" spans="1:8" x14ac:dyDescent="0.4">
      <c r="A778">
        <v>-1.0889</v>
      </c>
      <c r="B778">
        <v>-1.4547000000000001</v>
      </c>
      <c r="C778" t="s">
        <v>0</v>
      </c>
      <c r="D778" s="1">
        <v>4.1699599999999998E-7</v>
      </c>
      <c r="E778">
        <v>1.45802E-3</v>
      </c>
      <c r="F778" s="1">
        <v>4.8406299999999998E-5</v>
      </c>
      <c r="G778">
        <v>0.99849299999999996</v>
      </c>
      <c r="H778">
        <v>4</v>
      </c>
    </row>
    <row r="779" spans="1:8" x14ac:dyDescent="0.4">
      <c r="A779">
        <v>-1.0391999999999999</v>
      </c>
      <c r="B779">
        <v>-1.4241999999999999</v>
      </c>
      <c r="C779" t="s">
        <v>0</v>
      </c>
      <c r="D779" s="1">
        <v>1.3426300000000001E-6</v>
      </c>
      <c r="E779">
        <v>5.9382300000000001E-3</v>
      </c>
      <c r="F779" s="1">
        <v>7.6472700000000004E-5</v>
      </c>
      <c r="G779">
        <v>0.99398399999999998</v>
      </c>
      <c r="H779">
        <v>4</v>
      </c>
    </row>
    <row r="780" spans="1:8" x14ac:dyDescent="0.4">
      <c r="A780">
        <v>-0.94537000000000004</v>
      </c>
      <c r="B780">
        <v>-1.3804000000000001</v>
      </c>
      <c r="C780" t="s">
        <v>0</v>
      </c>
      <c r="D780" s="1">
        <v>9.7456099999999993E-6</v>
      </c>
      <c r="E780">
        <v>6.0863899999999999E-2</v>
      </c>
      <c r="F780">
        <v>1.5011399999999999E-4</v>
      </c>
      <c r="G780">
        <v>0.93897600000000003</v>
      </c>
      <c r="H780">
        <v>4</v>
      </c>
    </row>
    <row r="781" spans="1:8" x14ac:dyDescent="0.4">
      <c r="A781">
        <v>-1.4499</v>
      </c>
      <c r="B781">
        <v>-1.5098</v>
      </c>
      <c r="C781" t="s">
        <v>0</v>
      </c>
      <c r="D781" s="1">
        <v>5.03239E-10</v>
      </c>
      <c r="E781" s="1">
        <v>1.4271399999999999E-7</v>
      </c>
      <c r="F781" s="1">
        <v>1.6198999999999999E-5</v>
      </c>
      <c r="G781">
        <v>0.99998399999999998</v>
      </c>
      <c r="H781">
        <v>4</v>
      </c>
    </row>
    <row r="782" spans="1:8" x14ac:dyDescent="0.4">
      <c r="A782">
        <v>-1.2514000000000001</v>
      </c>
      <c r="B782">
        <v>-1.3376999999999999</v>
      </c>
      <c r="C782" t="s">
        <v>0</v>
      </c>
      <c r="D782" s="1">
        <v>1.3016900000000001E-7</v>
      </c>
      <c r="E782">
        <v>1.57718E-4</v>
      </c>
      <c r="F782">
        <v>1.4753999999999999E-4</v>
      </c>
      <c r="G782">
        <v>0.999695</v>
      </c>
      <c r="H782">
        <v>4</v>
      </c>
    </row>
    <row r="783" spans="1:8" x14ac:dyDescent="0.4">
      <c r="A783">
        <v>-1.2143999999999999</v>
      </c>
      <c r="B783">
        <v>-1.6295999999999999</v>
      </c>
      <c r="C783" t="s">
        <v>0</v>
      </c>
      <c r="D783" s="1">
        <v>5.5598300000000002E-9</v>
      </c>
      <c r="E783" s="1">
        <v>9.3380799999999999E-6</v>
      </c>
      <c r="F783" s="1">
        <v>4.3793700000000004E-6</v>
      </c>
      <c r="G783">
        <v>0.99998600000000004</v>
      </c>
      <c r="H783">
        <v>4</v>
      </c>
    </row>
    <row r="784" spans="1:8" x14ac:dyDescent="0.4">
      <c r="A784">
        <v>-1.2302999999999999</v>
      </c>
      <c r="B784">
        <v>-1.5851</v>
      </c>
      <c r="C784" t="s">
        <v>0</v>
      </c>
      <c r="D784" s="1">
        <v>7.6354799999999994E-9</v>
      </c>
      <c r="E784" s="1">
        <v>1.1382800000000001E-5</v>
      </c>
      <c r="F784" s="1">
        <v>7.5869400000000004E-6</v>
      </c>
      <c r="G784">
        <v>0.99998100000000001</v>
      </c>
      <c r="H784">
        <v>4</v>
      </c>
    </row>
    <row r="785" spans="1:8" x14ac:dyDescent="0.4">
      <c r="A785">
        <v>-1.1720999999999999</v>
      </c>
      <c r="B785">
        <v>-1.6185</v>
      </c>
      <c r="C785" t="s">
        <v>0</v>
      </c>
      <c r="D785" s="1">
        <v>1.33756E-8</v>
      </c>
      <c r="E785" s="1">
        <v>3.0006300000000001E-5</v>
      </c>
      <c r="F785" s="1">
        <v>5.45301E-6</v>
      </c>
      <c r="G785">
        <v>0.99996499999999999</v>
      </c>
      <c r="H785">
        <v>4</v>
      </c>
    </row>
    <row r="786" spans="1:8" x14ac:dyDescent="0.4">
      <c r="A786">
        <v>-1.2810999999999999</v>
      </c>
      <c r="B786">
        <v>-1.7701</v>
      </c>
      <c r="C786" t="s">
        <v>0</v>
      </c>
      <c r="D786" s="1">
        <v>2.4669800000000002E-10</v>
      </c>
      <c r="E786" s="1">
        <v>2.50014E-7</v>
      </c>
      <c r="F786" s="1">
        <v>5.8817799999999996E-7</v>
      </c>
      <c r="G786">
        <v>0.99999899999999997</v>
      </c>
      <c r="H786">
        <v>4</v>
      </c>
    </row>
    <row r="787" spans="1:8" x14ac:dyDescent="0.4">
      <c r="A787">
        <v>-0.96911000000000003</v>
      </c>
      <c r="B787">
        <v>-1.4379999999999999</v>
      </c>
      <c r="C787" t="s">
        <v>0</v>
      </c>
      <c r="D787" s="1">
        <v>3.64177E-6</v>
      </c>
      <c r="E787">
        <v>2.1877899999999999E-2</v>
      </c>
      <c r="F787" s="1">
        <v>7.6249799999999996E-5</v>
      </c>
      <c r="G787">
        <v>0.97804199999999997</v>
      </c>
      <c r="H787">
        <v>4</v>
      </c>
    </row>
    <row r="788" spans="1:8" x14ac:dyDescent="0.4">
      <c r="A788">
        <v>-1.5104</v>
      </c>
      <c r="B788">
        <v>-1.2889999999999999</v>
      </c>
      <c r="C788" t="s">
        <v>0</v>
      </c>
      <c r="D788" s="1">
        <v>3.9012099999999996E-9</v>
      </c>
      <c r="E788" s="1">
        <v>8.0324000000000004E-7</v>
      </c>
      <c r="F788">
        <v>2.3769399999999999E-4</v>
      </c>
      <c r="G788">
        <v>0.99976100000000001</v>
      </c>
      <c r="H788">
        <v>4</v>
      </c>
    </row>
    <row r="789" spans="1:8" x14ac:dyDescent="0.4">
      <c r="A789">
        <v>-1.4458</v>
      </c>
      <c r="B789">
        <v>-1.4927999999999999</v>
      </c>
      <c r="C789" t="s">
        <v>0</v>
      </c>
      <c r="D789" s="1">
        <v>6.86565E-10</v>
      </c>
      <c r="E789" s="1">
        <v>2.02202E-7</v>
      </c>
      <c r="F789" s="1">
        <v>2.0129300000000001E-5</v>
      </c>
      <c r="G789">
        <v>0.99997999999999998</v>
      </c>
      <c r="H789">
        <v>4</v>
      </c>
    </row>
    <row r="790" spans="1:8" x14ac:dyDescent="0.4">
      <c r="A790">
        <v>-1.5720000000000001</v>
      </c>
      <c r="B790">
        <v>-1.6349</v>
      </c>
      <c r="C790" t="s">
        <v>0</v>
      </c>
      <c r="D790" s="1">
        <v>8.9941199999999996E-12</v>
      </c>
      <c r="E790" s="1">
        <v>9.7216700000000004E-10</v>
      </c>
      <c r="F790" s="1">
        <v>3.0442E-6</v>
      </c>
      <c r="G790">
        <v>0.99999700000000002</v>
      </c>
      <c r="H790">
        <v>4</v>
      </c>
    </row>
    <row r="791" spans="1:8" x14ac:dyDescent="0.4">
      <c r="A791">
        <v>-1.1677999999999999</v>
      </c>
      <c r="B791">
        <v>-1.5723</v>
      </c>
      <c r="C791" t="s">
        <v>0</v>
      </c>
      <c r="D791" s="1">
        <v>2.61223E-8</v>
      </c>
      <c r="E791" s="1">
        <v>5.9646399999999999E-5</v>
      </c>
      <c r="F791" s="1">
        <v>9.9115199999999996E-6</v>
      </c>
      <c r="G791">
        <v>0.99992999999999999</v>
      </c>
      <c r="H791">
        <v>4</v>
      </c>
    </row>
    <row r="792" spans="1:8" x14ac:dyDescent="0.4">
      <c r="A792">
        <v>-1.1121000000000001</v>
      </c>
      <c r="B792">
        <v>-1.5027999999999999</v>
      </c>
      <c r="C792" t="s">
        <v>0</v>
      </c>
      <c r="D792" s="1">
        <v>1.5910199999999999E-7</v>
      </c>
      <c r="E792">
        <v>5.0005999999999998E-4</v>
      </c>
      <c r="F792" s="1">
        <v>2.6018499999999998E-5</v>
      </c>
      <c r="G792">
        <v>0.99947399999999997</v>
      </c>
      <c r="H792">
        <v>4</v>
      </c>
    </row>
    <row r="793" spans="1:8" x14ac:dyDescent="0.4">
      <c r="A793">
        <v>-1.4195</v>
      </c>
      <c r="B793">
        <v>-1.4752000000000001</v>
      </c>
      <c r="C793" t="s">
        <v>0</v>
      </c>
      <c r="D793" s="1">
        <v>1.37556E-9</v>
      </c>
      <c r="E793" s="1">
        <v>4.9697500000000001E-7</v>
      </c>
      <c r="F793" s="1">
        <v>2.5357499999999999E-5</v>
      </c>
      <c r="G793">
        <v>0.99997400000000003</v>
      </c>
      <c r="H793">
        <v>4</v>
      </c>
    </row>
    <row r="794" spans="1:8" x14ac:dyDescent="0.4">
      <c r="A794">
        <v>-1.5583</v>
      </c>
      <c r="B794">
        <v>-1.3674999999999999</v>
      </c>
      <c r="C794" t="s">
        <v>0</v>
      </c>
      <c r="D794" s="1">
        <v>5.8785700000000005E-10</v>
      </c>
      <c r="E794" s="1">
        <v>8.6826600000000005E-8</v>
      </c>
      <c r="F794" s="1">
        <v>9.5659200000000001E-5</v>
      </c>
      <c r="G794">
        <v>0.99990400000000002</v>
      </c>
      <c r="H794">
        <v>4</v>
      </c>
    </row>
    <row r="795" spans="1:8" x14ac:dyDescent="0.4">
      <c r="A795">
        <v>-0.99229000000000001</v>
      </c>
      <c r="B795">
        <v>-1.3857999999999999</v>
      </c>
      <c r="C795" t="s">
        <v>0</v>
      </c>
      <c r="D795" s="1">
        <v>4.3975300000000002E-6</v>
      </c>
      <c r="E795">
        <v>2.3229699999999999E-2</v>
      </c>
      <c r="F795">
        <v>1.29973E-4</v>
      </c>
      <c r="G795">
        <v>0.97663599999999995</v>
      </c>
      <c r="H795">
        <v>4</v>
      </c>
    </row>
    <row r="796" spans="1:8" x14ac:dyDescent="0.4">
      <c r="A796">
        <v>-0.88546000000000002</v>
      </c>
      <c r="B796">
        <v>-1.2970999999999999</v>
      </c>
      <c r="C796" t="s">
        <v>0</v>
      </c>
      <c r="D796" s="1">
        <v>4.5798699999999999E-5</v>
      </c>
      <c r="E796">
        <v>0.31201200000000001</v>
      </c>
      <c r="F796">
        <v>3.2560800000000002E-4</v>
      </c>
      <c r="G796">
        <v>0.687616</v>
      </c>
      <c r="H796">
        <v>4</v>
      </c>
    </row>
    <row r="797" spans="1:8" x14ac:dyDescent="0.4">
      <c r="A797">
        <v>-1.3144</v>
      </c>
      <c r="B797">
        <v>-1.44</v>
      </c>
      <c r="C797" t="s">
        <v>0</v>
      </c>
      <c r="D797" s="1">
        <v>1.27719E-8</v>
      </c>
      <c r="E797" s="1">
        <v>1.01604E-5</v>
      </c>
      <c r="F797" s="1">
        <v>4.1817899999999998E-5</v>
      </c>
      <c r="G797">
        <v>0.99994799999999995</v>
      </c>
      <c r="H797">
        <v>4</v>
      </c>
    </row>
    <row r="798" spans="1:8" x14ac:dyDescent="0.4">
      <c r="A798">
        <v>-1.0085999999999999</v>
      </c>
      <c r="B798">
        <v>-1.381</v>
      </c>
      <c r="C798" t="s">
        <v>0</v>
      </c>
      <c r="D798" s="1">
        <v>3.5723500000000002E-6</v>
      </c>
      <c r="E798">
        <v>1.75727E-2</v>
      </c>
      <c r="F798">
        <v>1.3266100000000001E-4</v>
      </c>
      <c r="G798">
        <v>0.98229100000000003</v>
      </c>
      <c r="H798">
        <v>4</v>
      </c>
    </row>
    <row r="799" spans="1:8" x14ac:dyDescent="0.4">
      <c r="A799">
        <v>-1.266</v>
      </c>
      <c r="B799">
        <v>-1.3883000000000001</v>
      </c>
      <c r="C799" t="s">
        <v>0</v>
      </c>
      <c r="D799" s="1">
        <v>5.4621000000000003E-8</v>
      </c>
      <c r="E799" s="1">
        <v>6.0813400000000003E-5</v>
      </c>
      <c r="F799" s="1">
        <v>8.10139E-5</v>
      </c>
      <c r="G799">
        <v>0.99985800000000002</v>
      </c>
      <c r="H799">
        <v>4</v>
      </c>
    </row>
    <row r="800" spans="1:8" x14ac:dyDescent="0.4">
      <c r="A800">
        <v>-1.1597</v>
      </c>
      <c r="B800">
        <v>-1.6515</v>
      </c>
      <c r="C800" t="s">
        <v>0</v>
      </c>
      <c r="D800" s="1">
        <v>1.08154E-8</v>
      </c>
      <c r="E800" s="1">
        <v>2.6486999999999999E-5</v>
      </c>
      <c r="F800" s="1">
        <v>3.63864E-6</v>
      </c>
      <c r="G800">
        <v>0.99997000000000003</v>
      </c>
      <c r="H800">
        <v>4</v>
      </c>
    </row>
    <row r="801" spans="1:2" x14ac:dyDescent="0.4">
      <c r="A801" t="s">
        <v>1</v>
      </c>
      <c r="B801">
        <v>0.99624999999999997</v>
      </c>
    </row>
    <row r="802" spans="1:2" x14ac:dyDescent="0.4">
      <c r="A802">
        <v>1</v>
      </c>
      <c r="B802">
        <v>1355.15</v>
      </c>
    </row>
    <row r="803" spans="1:2" x14ac:dyDescent="0.4">
      <c r="A803">
        <v>2</v>
      </c>
      <c r="B803">
        <v>840.77</v>
      </c>
    </row>
    <row r="804" spans="1:2" x14ac:dyDescent="0.4">
      <c r="A804">
        <v>3</v>
      </c>
      <c r="B804">
        <v>509.113</v>
      </c>
    </row>
    <row r="805" spans="1:2" x14ac:dyDescent="0.4">
      <c r="A805">
        <v>4</v>
      </c>
      <c r="B805">
        <v>346.04399999999998</v>
      </c>
    </row>
    <row r="806" spans="1:2" x14ac:dyDescent="0.4">
      <c r="A806">
        <v>5</v>
      </c>
      <c r="B806">
        <v>293.202</v>
      </c>
    </row>
    <row r="807" spans="1:2" x14ac:dyDescent="0.4">
      <c r="A807">
        <v>6</v>
      </c>
      <c r="B807">
        <v>296.82100000000003</v>
      </c>
    </row>
    <row r="808" spans="1:2" x14ac:dyDescent="0.4">
      <c r="A808">
        <v>7</v>
      </c>
      <c r="B808">
        <v>214.29300000000001</v>
      </c>
    </row>
    <row r="809" spans="1:2" x14ac:dyDescent="0.4">
      <c r="A809">
        <v>8</v>
      </c>
      <c r="B809">
        <v>219.19</v>
      </c>
    </row>
    <row r="810" spans="1:2" x14ac:dyDescent="0.4">
      <c r="A810">
        <v>9</v>
      </c>
      <c r="B810">
        <v>175.37700000000001</v>
      </c>
    </row>
    <row r="811" spans="1:2" x14ac:dyDescent="0.4">
      <c r="A811">
        <v>10</v>
      </c>
      <c r="B811">
        <v>193.28700000000001</v>
      </c>
    </row>
    <row r="812" spans="1:2" x14ac:dyDescent="0.4">
      <c r="A812">
        <v>11</v>
      </c>
      <c r="B812">
        <v>144.52600000000001</v>
      </c>
    </row>
    <row r="813" spans="1:2" x14ac:dyDescent="0.4">
      <c r="A813">
        <v>12</v>
      </c>
      <c r="B813">
        <v>150.22999999999999</v>
      </c>
    </row>
    <row r="814" spans="1:2" x14ac:dyDescent="0.4">
      <c r="A814">
        <v>13</v>
      </c>
      <c r="B814">
        <v>127.57</v>
      </c>
    </row>
    <row r="815" spans="1:2" x14ac:dyDescent="0.4">
      <c r="A815">
        <v>14</v>
      </c>
      <c r="B815">
        <v>136.029</v>
      </c>
    </row>
    <row r="816" spans="1:2" x14ac:dyDescent="0.4">
      <c r="A816">
        <v>15</v>
      </c>
      <c r="B816">
        <v>110.895</v>
      </c>
    </row>
    <row r="817" spans="1:2" x14ac:dyDescent="0.4">
      <c r="A817">
        <v>16</v>
      </c>
      <c r="B817">
        <v>113.084</v>
      </c>
    </row>
    <row r="818" spans="1:2" x14ac:dyDescent="0.4">
      <c r="A818">
        <v>17</v>
      </c>
      <c r="B818">
        <v>100.096</v>
      </c>
    </row>
    <row r="819" spans="1:2" x14ac:dyDescent="0.4">
      <c r="A819">
        <v>18</v>
      </c>
      <c r="B819">
        <v>100.66</v>
      </c>
    </row>
    <row r="820" spans="1:2" x14ac:dyDescent="0.4">
      <c r="A820">
        <v>19</v>
      </c>
      <c r="B820">
        <v>90.158699999999996</v>
      </c>
    </row>
    <row r="821" spans="1:2" x14ac:dyDescent="0.4">
      <c r="A821">
        <v>20</v>
      </c>
      <c r="B821">
        <v>88.696700000000007</v>
      </c>
    </row>
    <row r="822" spans="1:2" x14ac:dyDescent="0.4">
      <c r="A822">
        <v>21</v>
      </c>
      <c r="B822">
        <v>81.954999999999998</v>
      </c>
    </row>
    <row r="823" spans="1:2" x14ac:dyDescent="0.4">
      <c r="A823">
        <v>22</v>
      </c>
      <c r="B823">
        <v>79.466200000000001</v>
      </c>
    </row>
    <row r="824" spans="1:2" x14ac:dyDescent="0.4">
      <c r="A824">
        <v>23</v>
      </c>
      <c r="B824">
        <v>74.831500000000005</v>
      </c>
    </row>
    <row r="825" spans="1:2" x14ac:dyDescent="0.4">
      <c r="A825">
        <v>24</v>
      </c>
      <c r="B825">
        <v>71.998199999999997</v>
      </c>
    </row>
    <row r="826" spans="1:2" x14ac:dyDescent="0.4">
      <c r="A826">
        <v>25</v>
      </c>
      <c r="B826">
        <v>68.699100000000001</v>
      </c>
    </row>
    <row r="827" spans="1:2" x14ac:dyDescent="0.4">
      <c r="A827">
        <v>26</v>
      </c>
      <c r="B827">
        <v>66.002899999999997</v>
      </c>
    </row>
    <row r="828" spans="1:2" x14ac:dyDescent="0.4">
      <c r="A828">
        <v>27</v>
      </c>
      <c r="B828">
        <v>63.522199999999998</v>
      </c>
    </row>
    <row r="829" spans="1:2" x14ac:dyDescent="0.4">
      <c r="A829">
        <v>28</v>
      </c>
      <c r="B829">
        <v>61.208100000000002</v>
      </c>
    </row>
    <row r="830" spans="1:2" x14ac:dyDescent="0.4">
      <c r="A830">
        <v>29</v>
      </c>
      <c r="B830">
        <v>59.2498</v>
      </c>
    </row>
    <row r="831" spans="1:2" x14ac:dyDescent="0.4">
      <c r="A831">
        <v>30</v>
      </c>
      <c r="B831">
        <v>57.360199999999999</v>
      </c>
    </row>
    <row r="832" spans="1:2" x14ac:dyDescent="0.4">
      <c r="A832">
        <v>31</v>
      </c>
      <c r="B832">
        <v>55.751199999999997</v>
      </c>
    </row>
    <row r="833" spans="1:2" x14ac:dyDescent="0.4">
      <c r="A833">
        <v>32</v>
      </c>
      <c r="B833">
        <v>54.205100000000002</v>
      </c>
    </row>
    <row r="834" spans="1:2" x14ac:dyDescent="0.4">
      <c r="A834">
        <v>33</v>
      </c>
      <c r="B834">
        <v>52.832700000000003</v>
      </c>
    </row>
    <row r="835" spans="1:2" x14ac:dyDescent="0.4">
      <c r="A835">
        <v>34</v>
      </c>
      <c r="B835">
        <v>51.524099999999997</v>
      </c>
    </row>
    <row r="836" spans="1:2" x14ac:dyDescent="0.4">
      <c r="A836">
        <v>35</v>
      </c>
      <c r="B836">
        <v>50.319699999999997</v>
      </c>
    </row>
    <row r="837" spans="1:2" x14ac:dyDescent="0.4">
      <c r="A837">
        <v>36</v>
      </c>
      <c r="B837">
        <v>49.176200000000001</v>
      </c>
    </row>
    <row r="838" spans="1:2" x14ac:dyDescent="0.4">
      <c r="A838">
        <v>37</v>
      </c>
      <c r="B838">
        <v>48.1036</v>
      </c>
    </row>
    <row r="839" spans="1:2" x14ac:dyDescent="0.4">
      <c r="A839">
        <v>38</v>
      </c>
      <c r="B839">
        <v>47.086300000000001</v>
      </c>
    </row>
    <row r="840" spans="1:2" x14ac:dyDescent="0.4">
      <c r="A840">
        <v>39</v>
      </c>
      <c r="B840">
        <v>46.123899999999999</v>
      </c>
    </row>
    <row r="841" spans="1:2" x14ac:dyDescent="0.4">
      <c r="A841">
        <v>40</v>
      </c>
      <c r="B841">
        <v>45.209800000000001</v>
      </c>
    </row>
    <row r="842" spans="1:2" x14ac:dyDescent="0.4">
      <c r="A842">
        <v>41</v>
      </c>
      <c r="B842">
        <v>44.341200000000001</v>
      </c>
    </row>
    <row r="843" spans="1:2" x14ac:dyDescent="0.4">
      <c r="A843">
        <v>42</v>
      </c>
      <c r="B843">
        <v>43.514200000000002</v>
      </c>
    </row>
    <row r="844" spans="1:2" x14ac:dyDescent="0.4">
      <c r="A844">
        <v>43</v>
      </c>
      <c r="B844">
        <v>42.725900000000003</v>
      </c>
    </row>
    <row r="845" spans="1:2" x14ac:dyDescent="0.4">
      <c r="A845">
        <v>44</v>
      </c>
      <c r="B845">
        <v>41.973500000000001</v>
      </c>
    </row>
    <row r="846" spans="1:2" x14ac:dyDescent="0.4">
      <c r="A846">
        <v>45</v>
      </c>
      <c r="B846">
        <v>41.2545</v>
      </c>
    </row>
    <row r="847" spans="1:2" x14ac:dyDescent="0.4">
      <c r="A847">
        <v>46</v>
      </c>
      <c r="B847">
        <v>40.566499999999998</v>
      </c>
    </row>
    <row r="848" spans="1:2" x14ac:dyDescent="0.4">
      <c r="A848">
        <v>47</v>
      </c>
      <c r="B848">
        <v>39.907699999999998</v>
      </c>
    </row>
    <row r="849" spans="1:2" x14ac:dyDescent="0.4">
      <c r="A849">
        <v>48</v>
      </c>
      <c r="B849">
        <v>39.276000000000003</v>
      </c>
    </row>
    <row r="850" spans="1:2" x14ac:dyDescent="0.4">
      <c r="A850">
        <v>49</v>
      </c>
      <c r="B850">
        <v>38.669800000000002</v>
      </c>
    </row>
    <row r="851" spans="1:2" x14ac:dyDescent="0.4">
      <c r="A851">
        <v>50</v>
      </c>
      <c r="B851">
        <v>38.087400000000002</v>
      </c>
    </row>
    <row r="852" spans="1:2" x14ac:dyDescent="0.4">
      <c r="A852">
        <v>51</v>
      </c>
      <c r="B852">
        <v>37.5276</v>
      </c>
    </row>
    <row r="853" spans="1:2" x14ac:dyDescent="0.4">
      <c r="A853">
        <v>52</v>
      </c>
      <c r="B853">
        <v>36.988799999999998</v>
      </c>
    </row>
    <row r="854" spans="1:2" x14ac:dyDescent="0.4">
      <c r="A854">
        <v>53</v>
      </c>
      <c r="B854">
        <v>36.47</v>
      </c>
    </row>
    <row r="855" spans="1:2" x14ac:dyDescent="0.4">
      <c r="A855">
        <v>54</v>
      </c>
      <c r="B855">
        <v>35.97</v>
      </c>
    </row>
    <row r="856" spans="1:2" x14ac:dyDescent="0.4">
      <c r="A856">
        <v>55</v>
      </c>
      <c r="B856">
        <v>35.4878</v>
      </c>
    </row>
    <row r="857" spans="1:2" x14ac:dyDescent="0.4">
      <c r="A857">
        <v>56</v>
      </c>
      <c r="B857">
        <v>35.022300000000001</v>
      </c>
    </row>
    <row r="858" spans="1:2" x14ac:dyDescent="0.4">
      <c r="A858">
        <v>57</v>
      </c>
      <c r="B858">
        <v>34.572800000000001</v>
      </c>
    </row>
    <row r="859" spans="1:2" x14ac:dyDescent="0.4">
      <c r="A859">
        <v>58</v>
      </c>
      <c r="B859">
        <v>34.138300000000001</v>
      </c>
    </row>
    <row r="860" spans="1:2" x14ac:dyDescent="0.4">
      <c r="A860">
        <v>59</v>
      </c>
      <c r="B860">
        <v>33.718200000000003</v>
      </c>
    </row>
    <row r="861" spans="1:2" x14ac:dyDescent="0.4">
      <c r="A861">
        <v>60</v>
      </c>
      <c r="B861">
        <v>33.311599999999999</v>
      </c>
    </row>
    <row r="862" spans="1:2" x14ac:dyDescent="0.4">
      <c r="A862">
        <v>61</v>
      </c>
      <c r="B862">
        <v>32.917999999999999</v>
      </c>
    </row>
    <row r="863" spans="1:2" x14ac:dyDescent="0.4">
      <c r="A863">
        <v>62</v>
      </c>
      <c r="B863">
        <v>32.536700000000003</v>
      </c>
    </row>
    <row r="864" spans="1:2" x14ac:dyDescent="0.4">
      <c r="A864">
        <v>63</v>
      </c>
      <c r="B864">
        <v>32.167099999999998</v>
      </c>
    </row>
    <row r="865" spans="1:2" x14ac:dyDescent="0.4">
      <c r="A865">
        <v>64</v>
      </c>
      <c r="B865">
        <v>31.808700000000002</v>
      </c>
    </row>
    <row r="866" spans="1:2" x14ac:dyDescent="0.4">
      <c r="A866">
        <v>65</v>
      </c>
      <c r="B866">
        <v>31.460999999999999</v>
      </c>
    </row>
    <row r="867" spans="1:2" x14ac:dyDescent="0.4">
      <c r="A867">
        <v>66</v>
      </c>
      <c r="B867">
        <v>31.1234</v>
      </c>
    </row>
    <row r="868" spans="1:2" x14ac:dyDescent="0.4">
      <c r="A868">
        <v>67</v>
      </c>
      <c r="B868">
        <v>30.7956</v>
      </c>
    </row>
    <row r="869" spans="1:2" x14ac:dyDescent="0.4">
      <c r="A869">
        <v>68</v>
      </c>
      <c r="B869">
        <v>30.4771</v>
      </c>
    </row>
    <row r="870" spans="1:2" x14ac:dyDescent="0.4">
      <c r="A870">
        <v>69</v>
      </c>
      <c r="B870">
        <v>30.1675</v>
      </c>
    </row>
    <row r="871" spans="1:2" x14ac:dyDescent="0.4">
      <c r="A871">
        <v>70</v>
      </c>
      <c r="B871">
        <v>29.866399999999999</v>
      </c>
    </row>
    <row r="872" spans="1:2" x14ac:dyDescent="0.4">
      <c r="A872">
        <v>71</v>
      </c>
      <c r="B872">
        <v>29.573499999999999</v>
      </c>
    </row>
    <row r="873" spans="1:2" x14ac:dyDescent="0.4">
      <c r="A873">
        <v>72</v>
      </c>
      <c r="B873">
        <v>29.288399999999999</v>
      </c>
    </row>
    <row r="874" spans="1:2" x14ac:dyDescent="0.4">
      <c r="A874">
        <v>73</v>
      </c>
      <c r="B874">
        <v>29.010899999999999</v>
      </c>
    </row>
    <row r="875" spans="1:2" x14ac:dyDescent="0.4">
      <c r="A875">
        <v>74</v>
      </c>
      <c r="B875">
        <v>28.740500000000001</v>
      </c>
    </row>
    <row r="876" spans="1:2" x14ac:dyDescent="0.4">
      <c r="A876">
        <v>75</v>
      </c>
      <c r="B876">
        <v>28.4771</v>
      </c>
    </row>
    <row r="877" spans="1:2" x14ac:dyDescent="0.4">
      <c r="A877">
        <v>76</v>
      </c>
      <c r="B877">
        <v>28.220400000000001</v>
      </c>
    </row>
    <row r="878" spans="1:2" x14ac:dyDescent="0.4">
      <c r="A878">
        <v>77</v>
      </c>
      <c r="B878">
        <v>27.970099999999999</v>
      </c>
    </row>
    <row r="879" spans="1:2" x14ac:dyDescent="0.4">
      <c r="A879">
        <v>78</v>
      </c>
      <c r="B879">
        <v>27.725999999999999</v>
      </c>
    </row>
    <row r="880" spans="1:2" x14ac:dyDescent="0.4">
      <c r="A880">
        <v>79</v>
      </c>
      <c r="B880">
        <v>27.4878</v>
      </c>
    </row>
    <row r="881" spans="1:2" x14ac:dyDescent="0.4">
      <c r="A881">
        <v>80</v>
      </c>
      <c r="B881">
        <v>27.255299999999998</v>
      </c>
    </row>
    <row r="882" spans="1:2" x14ac:dyDescent="0.4">
      <c r="A882">
        <v>81</v>
      </c>
      <c r="B882">
        <v>27.028300000000002</v>
      </c>
    </row>
    <row r="883" spans="1:2" x14ac:dyDescent="0.4">
      <c r="A883">
        <v>82</v>
      </c>
      <c r="B883">
        <v>26.806699999999999</v>
      </c>
    </row>
    <row r="884" spans="1:2" x14ac:dyDescent="0.4">
      <c r="A884">
        <v>83</v>
      </c>
      <c r="B884">
        <v>26.590199999999999</v>
      </c>
    </row>
    <row r="885" spans="1:2" x14ac:dyDescent="0.4">
      <c r="A885">
        <v>84</v>
      </c>
      <c r="B885">
        <v>26.378599999999999</v>
      </c>
    </row>
    <row r="886" spans="1:2" x14ac:dyDescent="0.4">
      <c r="A886">
        <v>85</v>
      </c>
      <c r="B886">
        <v>26.171800000000001</v>
      </c>
    </row>
    <row r="887" spans="1:2" x14ac:dyDescent="0.4">
      <c r="A887">
        <v>86</v>
      </c>
      <c r="B887">
        <v>25.9696</v>
      </c>
    </row>
    <row r="888" spans="1:2" x14ac:dyDescent="0.4">
      <c r="A888">
        <v>87</v>
      </c>
      <c r="B888">
        <v>25.771899999999999</v>
      </c>
    </row>
    <row r="889" spans="1:2" x14ac:dyDescent="0.4">
      <c r="A889">
        <v>88</v>
      </c>
      <c r="B889">
        <v>25.578499999999998</v>
      </c>
    </row>
    <row r="890" spans="1:2" x14ac:dyDescent="0.4">
      <c r="A890">
        <v>89</v>
      </c>
      <c r="B890">
        <v>25.389299999999999</v>
      </c>
    </row>
    <row r="891" spans="1:2" x14ac:dyDescent="0.4">
      <c r="A891">
        <v>90</v>
      </c>
      <c r="B891">
        <v>25.2041</v>
      </c>
    </row>
    <row r="892" spans="1:2" x14ac:dyDescent="0.4">
      <c r="A892">
        <v>91</v>
      </c>
      <c r="B892">
        <v>25.0228</v>
      </c>
    </row>
    <row r="893" spans="1:2" x14ac:dyDescent="0.4">
      <c r="A893">
        <v>92</v>
      </c>
      <c r="B893">
        <v>24.845199999999998</v>
      </c>
    </row>
    <row r="894" spans="1:2" x14ac:dyDescent="0.4">
      <c r="A894">
        <v>93</v>
      </c>
      <c r="B894">
        <v>24.671399999999998</v>
      </c>
    </row>
    <row r="895" spans="1:2" x14ac:dyDescent="0.4">
      <c r="A895">
        <v>94</v>
      </c>
      <c r="B895">
        <v>24.501100000000001</v>
      </c>
    </row>
    <row r="896" spans="1:2" x14ac:dyDescent="0.4">
      <c r="A896">
        <v>95</v>
      </c>
      <c r="B896">
        <v>24.334199999999999</v>
      </c>
    </row>
    <row r="897" spans="1:2" x14ac:dyDescent="0.4">
      <c r="A897">
        <v>96</v>
      </c>
      <c r="B897">
        <v>24.1706</v>
      </c>
    </row>
    <row r="898" spans="1:2" x14ac:dyDescent="0.4">
      <c r="A898">
        <v>97</v>
      </c>
      <c r="B898">
        <v>24.010300000000001</v>
      </c>
    </row>
    <row r="899" spans="1:2" x14ac:dyDescent="0.4">
      <c r="A899">
        <v>98</v>
      </c>
      <c r="B899">
        <v>23.853100000000001</v>
      </c>
    </row>
    <row r="900" spans="1:2" x14ac:dyDescent="0.4">
      <c r="A900">
        <v>99</v>
      </c>
      <c r="B900">
        <v>23.699000000000002</v>
      </c>
    </row>
    <row r="901" spans="1:2" x14ac:dyDescent="0.4">
      <c r="A901">
        <v>100</v>
      </c>
      <c r="B901">
        <v>23.547799999999999</v>
      </c>
    </row>
    <row r="902" spans="1:2" x14ac:dyDescent="0.4">
      <c r="A902">
        <v>101</v>
      </c>
      <c r="B902">
        <v>23.3995</v>
      </c>
    </row>
    <row r="903" spans="1:2" x14ac:dyDescent="0.4">
      <c r="A903">
        <v>102</v>
      </c>
      <c r="B903">
        <v>23.254000000000001</v>
      </c>
    </row>
    <row r="904" spans="1:2" x14ac:dyDescent="0.4">
      <c r="A904">
        <v>103</v>
      </c>
      <c r="B904">
        <v>23.1111</v>
      </c>
    </row>
    <row r="905" spans="1:2" x14ac:dyDescent="0.4">
      <c r="A905">
        <v>104</v>
      </c>
      <c r="B905">
        <v>22.9709</v>
      </c>
    </row>
    <row r="906" spans="1:2" x14ac:dyDescent="0.4">
      <c r="A906">
        <v>105</v>
      </c>
      <c r="B906">
        <v>22.833300000000001</v>
      </c>
    </row>
    <row r="907" spans="1:2" x14ac:dyDescent="0.4">
      <c r="A907">
        <v>106</v>
      </c>
      <c r="B907">
        <v>22.6981</v>
      </c>
    </row>
    <row r="908" spans="1:2" x14ac:dyDescent="0.4">
      <c r="A908">
        <v>107</v>
      </c>
      <c r="B908">
        <v>22.5654</v>
      </c>
    </row>
    <row r="909" spans="1:2" x14ac:dyDescent="0.4">
      <c r="A909">
        <v>108</v>
      </c>
      <c r="B909">
        <v>22.434999999999999</v>
      </c>
    </row>
    <row r="910" spans="1:2" x14ac:dyDescent="0.4">
      <c r="A910">
        <v>109</v>
      </c>
      <c r="B910">
        <v>22.306899999999999</v>
      </c>
    </row>
    <row r="911" spans="1:2" x14ac:dyDescent="0.4">
      <c r="A911">
        <v>110</v>
      </c>
      <c r="B911">
        <v>22.181000000000001</v>
      </c>
    </row>
    <row r="912" spans="1:2" x14ac:dyDescent="0.4">
      <c r="A912">
        <v>111</v>
      </c>
      <c r="B912">
        <v>22.057300000000001</v>
      </c>
    </row>
    <row r="913" spans="1:2" x14ac:dyDescent="0.4">
      <c r="A913">
        <v>112</v>
      </c>
      <c r="B913">
        <v>21.935700000000001</v>
      </c>
    </row>
    <row r="914" spans="1:2" x14ac:dyDescent="0.4">
      <c r="A914">
        <v>113</v>
      </c>
      <c r="B914">
        <v>21.816199999999998</v>
      </c>
    </row>
    <row r="915" spans="1:2" x14ac:dyDescent="0.4">
      <c r="A915">
        <v>114</v>
      </c>
      <c r="B915">
        <v>21.698599999999999</v>
      </c>
    </row>
    <row r="916" spans="1:2" x14ac:dyDescent="0.4">
      <c r="A916">
        <v>115</v>
      </c>
      <c r="B916">
        <v>21.583100000000002</v>
      </c>
    </row>
    <row r="917" spans="1:2" x14ac:dyDescent="0.4">
      <c r="A917">
        <v>116</v>
      </c>
      <c r="B917">
        <v>21.4694</v>
      </c>
    </row>
    <row r="918" spans="1:2" x14ac:dyDescent="0.4">
      <c r="A918">
        <v>117</v>
      </c>
      <c r="B918">
        <v>21.357600000000001</v>
      </c>
    </row>
    <row r="919" spans="1:2" x14ac:dyDescent="0.4">
      <c r="A919">
        <v>118</v>
      </c>
      <c r="B919">
        <v>21.247599999999998</v>
      </c>
    </row>
    <row r="920" spans="1:2" x14ac:dyDescent="0.4">
      <c r="A920">
        <v>119</v>
      </c>
      <c r="B920">
        <v>21.139299999999999</v>
      </c>
    </row>
    <row r="921" spans="1:2" x14ac:dyDescent="0.4">
      <c r="A921">
        <v>120</v>
      </c>
      <c r="B921">
        <v>21.032800000000002</v>
      </c>
    </row>
    <row r="922" spans="1:2" x14ac:dyDescent="0.4">
      <c r="A922">
        <v>121</v>
      </c>
      <c r="B922">
        <v>20.928000000000001</v>
      </c>
    </row>
    <row r="923" spans="1:2" x14ac:dyDescent="0.4">
      <c r="A923">
        <v>122</v>
      </c>
      <c r="B923">
        <v>20.8248</v>
      </c>
    </row>
    <row r="924" spans="1:2" x14ac:dyDescent="0.4">
      <c r="A924">
        <v>123</v>
      </c>
      <c r="B924">
        <v>20.723199999999999</v>
      </c>
    </row>
    <row r="925" spans="1:2" x14ac:dyDescent="0.4">
      <c r="A925">
        <v>124</v>
      </c>
      <c r="B925">
        <v>20.623200000000001</v>
      </c>
    </row>
    <row r="926" spans="1:2" x14ac:dyDescent="0.4">
      <c r="A926">
        <v>125</v>
      </c>
      <c r="B926">
        <v>20.524699999999999</v>
      </c>
    </row>
    <row r="927" spans="1:2" x14ac:dyDescent="0.4">
      <c r="A927">
        <v>126</v>
      </c>
      <c r="B927">
        <v>20.427700000000002</v>
      </c>
    </row>
    <row r="928" spans="1:2" x14ac:dyDescent="0.4">
      <c r="A928">
        <v>127</v>
      </c>
      <c r="B928">
        <v>20.332100000000001</v>
      </c>
    </row>
    <row r="929" spans="1:2" x14ac:dyDescent="0.4">
      <c r="A929">
        <v>128</v>
      </c>
      <c r="B929">
        <v>20.238</v>
      </c>
    </row>
    <row r="930" spans="1:2" x14ac:dyDescent="0.4">
      <c r="A930">
        <v>129</v>
      </c>
      <c r="B930">
        <v>20.145299999999999</v>
      </c>
    </row>
    <row r="931" spans="1:2" x14ac:dyDescent="0.4">
      <c r="A931">
        <v>130</v>
      </c>
      <c r="B931">
        <v>20.053899999999999</v>
      </c>
    </row>
    <row r="932" spans="1:2" x14ac:dyDescent="0.4">
      <c r="A932">
        <v>131</v>
      </c>
      <c r="B932">
        <v>19.963799999999999</v>
      </c>
    </row>
    <row r="933" spans="1:2" x14ac:dyDescent="0.4">
      <c r="A933">
        <v>132</v>
      </c>
      <c r="B933">
        <v>19.8751</v>
      </c>
    </row>
    <row r="934" spans="1:2" x14ac:dyDescent="0.4">
      <c r="A934">
        <v>133</v>
      </c>
      <c r="B934">
        <v>19.787600000000001</v>
      </c>
    </row>
    <row r="935" spans="1:2" x14ac:dyDescent="0.4">
      <c r="A935">
        <v>134</v>
      </c>
      <c r="B935">
        <v>19.7014</v>
      </c>
    </row>
    <row r="936" spans="1:2" x14ac:dyDescent="0.4">
      <c r="A936">
        <v>135</v>
      </c>
      <c r="B936">
        <v>19.616399999999999</v>
      </c>
    </row>
    <row r="937" spans="1:2" x14ac:dyDescent="0.4">
      <c r="A937">
        <v>136</v>
      </c>
      <c r="B937">
        <v>19.532599999999999</v>
      </c>
    </row>
    <row r="938" spans="1:2" x14ac:dyDescent="0.4">
      <c r="A938">
        <v>137</v>
      </c>
      <c r="B938">
        <v>19.4499</v>
      </c>
    </row>
    <row r="939" spans="1:2" x14ac:dyDescent="0.4">
      <c r="A939">
        <v>138</v>
      </c>
      <c r="B939">
        <v>19.368400000000001</v>
      </c>
    </row>
    <row r="940" spans="1:2" x14ac:dyDescent="0.4">
      <c r="A940">
        <v>139</v>
      </c>
      <c r="B940">
        <v>19.288</v>
      </c>
    </row>
    <row r="941" spans="1:2" x14ac:dyDescent="0.4">
      <c r="A941">
        <v>140</v>
      </c>
      <c r="B941">
        <v>19.2087</v>
      </c>
    </row>
    <row r="942" spans="1:2" x14ac:dyDescent="0.4">
      <c r="A942">
        <v>141</v>
      </c>
      <c r="B942">
        <v>19.130500000000001</v>
      </c>
    </row>
    <row r="943" spans="1:2" x14ac:dyDescent="0.4">
      <c r="A943">
        <v>142</v>
      </c>
      <c r="B943">
        <v>19.0533</v>
      </c>
    </row>
    <row r="944" spans="1:2" x14ac:dyDescent="0.4">
      <c r="A944">
        <v>143</v>
      </c>
      <c r="B944">
        <v>18.9771</v>
      </c>
    </row>
    <row r="945" spans="1:2" x14ac:dyDescent="0.4">
      <c r="A945">
        <v>144</v>
      </c>
      <c r="B945">
        <v>18.902000000000001</v>
      </c>
    </row>
    <row r="946" spans="1:2" x14ac:dyDescent="0.4">
      <c r="A946">
        <v>145</v>
      </c>
      <c r="B946">
        <v>18.8278</v>
      </c>
    </row>
    <row r="947" spans="1:2" x14ac:dyDescent="0.4">
      <c r="A947">
        <v>146</v>
      </c>
      <c r="B947">
        <v>18.7546</v>
      </c>
    </row>
    <row r="948" spans="1:2" x14ac:dyDescent="0.4">
      <c r="A948">
        <v>147</v>
      </c>
      <c r="B948">
        <v>18.682400000000001</v>
      </c>
    </row>
    <row r="949" spans="1:2" x14ac:dyDescent="0.4">
      <c r="A949">
        <v>148</v>
      </c>
      <c r="B949">
        <v>18.611000000000001</v>
      </c>
    </row>
    <row r="950" spans="1:2" x14ac:dyDescent="0.4">
      <c r="A950">
        <v>149</v>
      </c>
      <c r="B950">
        <v>18.540600000000001</v>
      </c>
    </row>
    <row r="951" spans="1:2" x14ac:dyDescent="0.4">
      <c r="A951">
        <v>150</v>
      </c>
      <c r="B951">
        <v>18.4711</v>
      </c>
    </row>
    <row r="952" spans="1:2" x14ac:dyDescent="0.4">
      <c r="A952">
        <v>151</v>
      </c>
      <c r="B952">
        <v>18.4024</v>
      </c>
    </row>
    <row r="953" spans="1:2" x14ac:dyDescent="0.4">
      <c r="A953">
        <v>152</v>
      </c>
      <c r="B953">
        <v>18.334700000000002</v>
      </c>
    </row>
    <row r="954" spans="1:2" x14ac:dyDescent="0.4">
      <c r="A954">
        <v>153</v>
      </c>
      <c r="B954">
        <v>18.267700000000001</v>
      </c>
    </row>
    <row r="955" spans="1:2" x14ac:dyDescent="0.4">
      <c r="A955">
        <v>154</v>
      </c>
      <c r="B955">
        <v>18.201599999999999</v>
      </c>
    </row>
    <row r="956" spans="1:2" x14ac:dyDescent="0.4">
      <c r="A956">
        <v>155</v>
      </c>
      <c r="B956">
        <v>18.136299999999999</v>
      </c>
    </row>
    <row r="957" spans="1:2" x14ac:dyDescent="0.4">
      <c r="A957">
        <v>156</v>
      </c>
      <c r="B957">
        <v>18.0717</v>
      </c>
    </row>
    <row r="958" spans="1:2" x14ac:dyDescent="0.4">
      <c r="A958">
        <v>157</v>
      </c>
      <c r="B958">
        <v>18.007999999999999</v>
      </c>
    </row>
    <row r="959" spans="1:2" x14ac:dyDescent="0.4">
      <c r="A959">
        <v>158</v>
      </c>
      <c r="B959">
        <v>17.945</v>
      </c>
    </row>
    <row r="960" spans="1:2" x14ac:dyDescent="0.4">
      <c r="A960">
        <v>159</v>
      </c>
      <c r="B960">
        <v>17.8828</v>
      </c>
    </row>
    <row r="961" spans="1:2" x14ac:dyDescent="0.4">
      <c r="A961">
        <v>160</v>
      </c>
      <c r="B961">
        <v>17.821300000000001</v>
      </c>
    </row>
    <row r="962" spans="1:2" x14ac:dyDescent="0.4">
      <c r="A962">
        <v>161</v>
      </c>
      <c r="B962">
        <v>17.7606</v>
      </c>
    </row>
    <row r="963" spans="1:2" x14ac:dyDescent="0.4">
      <c r="A963">
        <v>162</v>
      </c>
      <c r="B963">
        <v>17.700500000000002</v>
      </c>
    </row>
    <row r="964" spans="1:2" x14ac:dyDescent="0.4">
      <c r="A964">
        <v>163</v>
      </c>
      <c r="B964">
        <v>17.641100000000002</v>
      </c>
    </row>
    <row r="965" spans="1:2" x14ac:dyDescent="0.4">
      <c r="A965">
        <v>164</v>
      </c>
      <c r="B965">
        <v>17.5825</v>
      </c>
    </row>
    <row r="966" spans="1:2" x14ac:dyDescent="0.4">
      <c r="A966">
        <v>165</v>
      </c>
      <c r="B966">
        <v>17.5245</v>
      </c>
    </row>
    <row r="967" spans="1:2" x14ac:dyDescent="0.4">
      <c r="A967">
        <v>166</v>
      </c>
      <c r="B967">
        <v>17.467099999999999</v>
      </c>
    </row>
    <row r="968" spans="1:2" x14ac:dyDescent="0.4">
      <c r="A968">
        <v>167</v>
      </c>
      <c r="B968">
        <v>17.410499999999999</v>
      </c>
    </row>
    <row r="969" spans="1:2" x14ac:dyDescent="0.4">
      <c r="A969">
        <v>168</v>
      </c>
      <c r="B969">
        <v>17.354399999999998</v>
      </c>
    </row>
    <row r="970" spans="1:2" x14ac:dyDescent="0.4">
      <c r="A970">
        <v>169</v>
      </c>
      <c r="B970">
        <v>17.298999999999999</v>
      </c>
    </row>
    <row r="971" spans="1:2" x14ac:dyDescent="0.4">
      <c r="A971">
        <v>170</v>
      </c>
      <c r="B971">
        <v>17.244199999999999</v>
      </c>
    </row>
    <row r="972" spans="1:2" x14ac:dyDescent="0.4">
      <c r="A972">
        <v>171</v>
      </c>
      <c r="B972">
        <v>17.190000000000001</v>
      </c>
    </row>
    <row r="973" spans="1:2" x14ac:dyDescent="0.4">
      <c r="A973">
        <v>172</v>
      </c>
      <c r="B973">
        <v>17.136399999999998</v>
      </c>
    </row>
    <row r="974" spans="1:2" x14ac:dyDescent="0.4">
      <c r="A974">
        <v>173</v>
      </c>
      <c r="B974">
        <v>17.083400000000001</v>
      </c>
    </row>
    <row r="975" spans="1:2" x14ac:dyDescent="0.4">
      <c r="A975">
        <v>174</v>
      </c>
      <c r="B975">
        <v>17.030999999999999</v>
      </c>
    </row>
    <row r="976" spans="1:2" x14ac:dyDescent="0.4">
      <c r="A976">
        <v>175</v>
      </c>
      <c r="B976">
        <v>16.979099999999999</v>
      </c>
    </row>
    <row r="977" spans="1:2" x14ac:dyDescent="0.4">
      <c r="A977">
        <v>176</v>
      </c>
      <c r="B977">
        <v>16.927800000000001</v>
      </c>
    </row>
    <row r="978" spans="1:2" x14ac:dyDescent="0.4">
      <c r="A978">
        <v>177</v>
      </c>
      <c r="B978">
        <v>16.876999999999999</v>
      </c>
    </row>
    <row r="979" spans="1:2" x14ac:dyDescent="0.4">
      <c r="A979">
        <v>178</v>
      </c>
      <c r="B979">
        <v>16.826799999999999</v>
      </c>
    </row>
    <row r="980" spans="1:2" x14ac:dyDescent="0.4">
      <c r="A980">
        <v>179</v>
      </c>
      <c r="B980">
        <v>16.777100000000001</v>
      </c>
    </row>
    <row r="981" spans="1:2" x14ac:dyDescent="0.4">
      <c r="A981">
        <v>180</v>
      </c>
      <c r="B981">
        <v>16.727900000000002</v>
      </c>
    </row>
    <row r="982" spans="1:2" x14ac:dyDescent="0.4">
      <c r="A982">
        <v>181</v>
      </c>
      <c r="B982">
        <v>16.679200000000002</v>
      </c>
    </row>
    <row r="983" spans="1:2" x14ac:dyDescent="0.4">
      <c r="A983">
        <v>182</v>
      </c>
      <c r="B983">
        <v>16.6311</v>
      </c>
    </row>
    <row r="984" spans="1:2" x14ac:dyDescent="0.4">
      <c r="A984">
        <v>183</v>
      </c>
      <c r="B984">
        <v>16.583400000000001</v>
      </c>
    </row>
    <row r="985" spans="1:2" x14ac:dyDescent="0.4">
      <c r="A985">
        <v>184</v>
      </c>
      <c r="B985">
        <v>16.536200000000001</v>
      </c>
    </row>
    <row r="986" spans="1:2" x14ac:dyDescent="0.4">
      <c r="A986">
        <v>185</v>
      </c>
      <c r="B986">
        <v>16.4895</v>
      </c>
    </row>
    <row r="987" spans="1:2" x14ac:dyDescent="0.4">
      <c r="A987">
        <v>186</v>
      </c>
      <c r="B987">
        <v>16.443300000000001</v>
      </c>
    </row>
    <row r="988" spans="1:2" x14ac:dyDescent="0.4">
      <c r="A988">
        <v>187</v>
      </c>
      <c r="B988">
        <v>16.397500000000001</v>
      </c>
    </row>
    <row r="989" spans="1:2" x14ac:dyDescent="0.4">
      <c r="A989">
        <v>188</v>
      </c>
      <c r="B989">
        <v>16.3522</v>
      </c>
    </row>
    <row r="990" spans="1:2" x14ac:dyDescent="0.4">
      <c r="A990">
        <v>189</v>
      </c>
      <c r="B990">
        <v>16.307400000000001</v>
      </c>
    </row>
    <row r="991" spans="1:2" x14ac:dyDescent="0.4">
      <c r="A991">
        <v>190</v>
      </c>
      <c r="B991">
        <v>16.263000000000002</v>
      </c>
    </row>
    <row r="992" spans="1:2" x14ac:dyDescent="0.4">
      <c r="A992">
        <v>191</v>
      </c>
      <c r="B992">
        <v>16.219000000000001</v>
      </c>
    </row>
    <row r="993" spans="1:2" x14ac:dyDescent="0.4">
      <c r="A993">
        <v>192</v>
      </c>
      <c r="B993">
        <v>16.1755</v>
      </c>
    </row>
    <row r="994" spans="1:2" x14ac:dyDescent="0.4">
      <c r="A994">
        <v>193</v>
      </c>
      <c r="B994">
        <v>16.132400000000001</v>
      </c>
    </row>
    <row r="995" spans="1:2" x14ac:dyDescent="0.4">
      <c r="A995">
        <v>194</v>
      </c>
      <c r="B995">
        <v>16.089700000000001</v>
      </c>
    </row>
    <row r="996" spans="1:2" x14ac:dyDescent="0.4">
      <c r="A996">
        <v>195</v>
      </c>
      <c r="B996">
        <v>16.0474</v>
      </c>
    </row>
    <row r="997" spans="1:2" x14ac:dyDescent="0.4">
      <c r="A997">
        <v>196</v>
      </c>
      <c r="B997">
        <v>16.005500000000001</v>
      </c>
    </row>
    <row r="998" spans="1:2" x14ac:dyDescent="0.4">
      <c r="A998">
        <v>197</v>
      </c>
      <c r="B998">
        <v>15.9641</v>
      </c>
    </row>
    <row r="999" spans="1:2" x14ac:dyDescent="0.4">
      <c r="A999">
        <v>198</v>
      </c>
      <c r="B999">
        <v>15.923</v>
      </c>
    </row>
    <row r="1000" spans="1:2" x14ac:dyDescent="0.4">
      <c r="A1000">
        <v>199</v>
      </c>
      <c r="B1000">
        <v>15.882300000000001</v>
      </c>
    </row>
    <row r="1001" spans="1:2" x14ac:dyDescent="0.4">
      <c r="A1001">
        <v>200</v>
      </c>
      <c r="B1001">
        <v>15.842000000000001</v>
      </c>
    </row>
    <row r="1002" spans="1:2" x14ac:dyDescent="0.4">
      <c r="A1002">
        <v>201</v>
      </c>
      <c r="B1002">
        <v>15.802</v>
      </c>
    </row>
    <row r="1003" spans="1:2" x14ac:dyDescent="0.4">
      <c r="A1003">
        <v>202</v>
      </c>
      <c r="B1003">
        <v>15.762499999999999</v>
      </c>
    </row>
    <row r="1004" spans="1:2" x14ac:dyDescent="0.4">
      <c r="A1004">
        <v>203</v>
      </c>
      <c r="B1004">
        <v>15.7233</v>
      </c>
    </row>
    <row r="1005" spans="1:2" x14ac:dyDescent="0.4">
      <c r="A1005">
        <v>204</v>
      </c>
      <c r="B1005">
        <v>15.6844</v>
      </c>
    </row>
    <row r="1006" spans="1:2" x14ac:dyDescent="0.4">
      <c r="A1006">
        <v>205</v>
      </c>
      <c r="B1006">
        <v>15.645899999999999</v>
      </c>
    </row>
    <row r="1007" spans="1:2" x14ac:dyDescent="0.4">
      <c r="A1007">
        <v>206</v>
      </c>
      <c r="B1007">
        <v>15.607799999999999</v>
      </c>
    </row>
    <row r="1008" spans="1:2" x14ac:dyDescent="0.4">
      <c r="A1008">
        <v>207</v>
      </c>
      <c r="B1008">
        <v>15.57</v>
      </c>
    </row>
    <row r="1009" spans="1:2" x14ac:dyDescent="0.4">
      <c r="A1009">
        <v>208</v>
      </c>
      <c r="B1009">
        <v>15.5326</v>
      </c>
    </row>
    <row r="1010" spans="1:2" x14ac:dyDescent="0.4">
      <c r="A1010">
        <v>209</v>
      </c>
      <c r="B1010">
        <v>15.4955</v>
      </c>
    </row>
    <row r="1011" spans="1:2" x14ac:dyDescent="0.4">
      <c r="A1011">
        <v>210</v>
      </c>
      <c r="B1011">
        <v>15.4587</v>
      </c>
    </row>
    <row r="1012" spans="1:2" x14ac:dyDescent="0.4">
      <c r="A1012">
        <v>211</v>
      </c>
      <c r="B1012">
        <v>15.4222</v>
      </c>
    </row>
    <row r="1013" spans="1:2" x14ac:dyDescent="0.4">
      <c r="A1013">
        <v>212</v>
      </c>
      <c r="B1013">
        <v>15.386100000000001</v>
      </c>
    </row>
    <row r="1014" spans="1:2" x14ac:dyDescent="0.4">
      <c r="A1014">
        <v>213</v>
      </c>
      <c r="B1014">
        <v>15.350300000000001</v>
      </c>
    </row>
    <row r="1015" spans="1:2" x14ac:dyDescent="0.4">
      <c r="A1015">
        <v>214</v>
      </c>
      <c r="B1015">
        <v>15.3148</v>
      </c>
    </row>
    <row r="1016" spans="1:2" x14ac:dyDescent="0.4">
      <c r="A1016">
        <v>215</v>
      </c>
      <c r="B1016">
        <v>15.2796</v>
      </c>
    </row>
    <row r="1017" spans="1:2" x14ac:dyDescent="0.4">
      <c r="A1017">
        <v>216</v>
      </c>
      <c r="B1017">
        <v>15.2447</v>
      </c>
    </row>
    <row r="1018" spans="1:2" x14ac:dyDescent="0.4">
      <c r="A1018">
        <v>217</v>
      </c>
      <c r="B1018">
        <v>15.210100000000001</v>
      </c>
    </row>
    <row r="1019" spans="1:2" x14ac:dyDescent="0.4">
      <c r="A1019">
        <v>218</v>
      </c>
      <c r="B1019">
        <v>15.175800000000001</v>
      </c>
    </row>
    <row r="1020" spans="1:2" x14ac:dyDescent="0.4">
      <c r="A1020">
        <v>219</v>
      </c>
      <c r="B1020">
        <v>15.1418</v>
      </c>
    </row>
    <row r="1021" spans="1:2" x14ac:dyDescent="0.4">
      <c r="A1021">
        <v>220</v>
      </c>
      <c r="B1021">
        <v>15.1081</v>
      </c>
    </row>
    <row r="1022" spans="1:2" x14ac:dyDescent="0.4">
      <c r="A1022">
        <v>221</v>
      </c>
      <c r="B1022">
        <v>15.0747</v>
      </c>
    </row>
    <row r="1023" spans="1:2" x14ac:dyDescent="0.4">
      <c r="A1023">
        <v>222</v>
      </c>
      <c r="B1023">
        <v>15.041499999999999</v>
      </c>
    </row>
    <row r="1024" spans="1:2" x14ac:dyDescent="0.4">
      <c r="A1024">
        <v>223</v>
      </c>
      <c r="B1024">
        <v>15.008699999999999</v>
      </c>
    </row>
    <row r="1025" spans="1:2" x14ac:dyDescent="0.4">
      <c r="A1025">
        <v>224</v>
      </c>
      <c r="B1025">
        <v>14.976100000000001</v>
      </c>
    </row>
    <row r="1026" spans="1:2" x14ac:dyDescent="0.4">
      <c r="A1026">
        <v>225</v>
      </c>
      <c r="B1026">
        <v>14.9438</v>
      </c>
    </row>
    <row r="1027" spans="1:2" x14ac:dyDescent="0.4">
      <c r="A1027">
        <v>226</v>
      </c>
      <c r="B1027">
        <v>14.9117</v>
      </c>
    </row>
    <row r="1028" spans="1:2" x14ac:dyDescent="0.4">
      <c r="A1028">
        <v>227</v>
      </c>
      <c r="B1028">
        <v>14.879899999999999</v>
      </c>
    </row>
    <row r="1029" spans="1:2" x14ac:dyDescent="0.4">
      <c r="A1029">
        <v>228</v>
      </c>
      <c r="B1029">
        <v>14.8484</v>
      </c>
    </row>
    <row r="1030" spans="1:2" x14ac:dyDescent="0.4">
      <c r="A1030">
        <v>229</v>
      </c>
      <c r="B1030">
        <v>14.8171</v>
      </c>
    </row>
    <row r="1031" spans="1:2" x14ac:dyDescent="0.4">
      <c r="A1031">
        <v>230</v>
      </c>
      <c r="B1031">
        <v>14.786099999999999</v>
      </c>
    </row>
    <row r="1032" spans="1:2" x14ac:dyDescent="0.4">
      <c r="A1032">
        <v>231</v>
      </c>
      <c r="B1032">
        <v>14.7553</v>
      </c>
    </row>
    <row r="1033" spans="1:2" x14ac:dyDescent="0.4">
      <c r="A1033">
        <v>232</v>
      </c>
      <c r="B1033">
        <v>14.7248</v>
      </c>
    </row>
    <row r="1034" spans="1:2" x14ac:dyDescent="0.4">
      <c r="A1034">
        <v>233</v>
      </c>
      <c r="B1034">
        <v>14.6945</v>
      </c>
    </row>
    <row r="1035" spans="1:2" x14ac:dyDescent="0.4">
      <c r="A1035">
        <v>234</v>
      </c>
      <c r="B1035">
        <v>14.6645</v>
      </c>
    </row>
    <row r="1036" spans="1:2" x14ac:dyDescent="0.4">
      <c r="A1036">
        <v>235</v>
      </c>
      <c r="B1036">
        <v>14.6347</v>
      </c>
    </row>
    <row r="1037" spans="1:2" x14ac:dyDescent="0.4">
      <c r="A1037">
        <v>236</v>
      </c>
      <c r="B1037">
        <v>14.6051</v>
      </c>
    </row>
    <row r="1038" spans="1:2" x14ac:dyDescent="0.4">
      <c r="A1038">
        <v>237</v>
      </c>
      <c r="B1038">
        <v>14.575799999999999</v>
      </c>
    </row>
    <row r="1039" spans="1:2" x14ac:dyDescent="0.4">
      <c r="A1039">
        <v>238</v>
      </c>
      <c r="B1039">
        <v>14.5467</v>
      </c>
    </row>
    <row r="1040" spans="1:2" x14ac:dyDescent="0.4">
      <c r="A1040">
        <v>239</v>
      </c>
      <c r="B1040">
        <v>14.517799999999999</v>
      </c>
    </row>
    <row r="1041" spans="1:2" x14ac:dyDescent="0.4">
      <c r="A1041">
        <v>240</v>
      </c>
      <c r="B1041">
        <v>14.4892</v>
      </c>
    </row>
    <row r="1042" spans="1:2" x14ac:dyDescent="0.4">
      <c r="A1042">
        <v>241</v>
      </c>
      <c r="B1042">
        <v>14.460699999999999</v>
      </c>
    </row>
    <row r="1043" spans="1:2" x14ac:dyDescent="0.4">
      <c r="A1043">
        <v>242</v>
      </c>
      <c r="B1043">
        <v>14.432499999999999</v>
      </c>
    </row>
    <row r="1044" spans="1:2" x14ac:dyDescent="0.4">
      <c r="A1044">
        <v>243</v>
      </c>
      <c r="B1044">
        <v>14.404500000000001</v>
      </c>
    </row>
    <row r="1045" spans="1:2" x14ac:dyDescent="0.4">
      <c r="A1045">
        <v>244</v>
      </c>
      <c r="B1045">
        <v>14.3767</v>
      </c>
    </row>
    <row r="1046" spans="1:2" x14ac:dyDescent="0.4">
      <c r="A1046">
        <v>245</v>
      </c>
      <c r="B1046">
        <v>14.3491</v>
      </c>
    </row>
    <row r="1047" spans="1:2" x14ac:dyDescent="0.4">
      <c r="A1047">
        <v>246</v>
      </c>
      <c r="B1047">
        <v>14.3218</v>
      </c>
    </row>
    <row r="1048" spans="1:2" x14ac:dyDescent="0.4">
      <c r="A1048">
        <v>247</v>
      </c>
      <c r="B1048">
        <v>14.294600000000001</v>
      </c>
    </row>
    <row r="1049" spans="1:2" x14ac:dyDescent="0.4">
      <c r="A1049">
        <v>248</v>
      </c>
      <c r="B1049">
        <v>14.2677</v>
      </c>
    </row>
    <row r="1050" spans="1:2" x14ac:dyDescent="0.4">
      <c r="A1050">
        <v>249</v>
      </c>
      <c r="B1050">
        <v>14.2409</v>
      </c>
    </row>
    <row r="1051" spans="1:2" x14ac:dyDescent="0.4">
      <c r="A1051">
        <v>250</v>
      </c>
      <c r="B1051">
        <v>14.214399999999999</v>
      </c>
    </row>
    <row r="1052" spans="1:2" x14ac:dyDescent="0.4">
      <c r="A1052">
        <v>251</v>
      </c>
      <c r="B1052">
        <v>14.188000000000001</v>
      </c>
    </row>
    <row r="1053" spans="1:2" x14ac:dyDescent="0.4">
      <c r="A1053">
        <v>252</v>
      </c>
      <c r="B1053">
        <v>14.161799999999999</v>
      </c>
    </row>
    <row r="1054" spans="1:2" x14ac:dyDescent="0.4">
      <c r="A1054">
        <v>253</v>
      </c>
      <c r="B1054">
        <v>14.1358</v>
      </c>
    </row>
    <row r="1055" spans="1:2" x14ac:dyDescent="0.4">
      <c r="A1055">
        <v>254</v>
      </c>
      <c r="B1055">
        <v>14.110099999999999</v>
      </c>
    </row>
    <row r="1056" spans="1:2" x14ac:dyDescent="0.4">
      <c r="A1056">
        <v>255</v>
      </c>
      <c r="B1056">
        <v>14.0845</v>
      </c>
    </row>
    <row r="1057" spans="1:2" x14ac:dyDescent="0.4">
      <c r="A1057">
        <v>256</v>
      </c>
      <c r="B1057">
        <v>14.058999999999999</v>
      </c>
    </row>
    <row r="1058" spans="1:2" x14ac:dyDescent="0.4">
      <c r="A1058">
        <v>257</v>
      </c>
      <c r="B1058">
        <v>14.033799999999999</v>
      </c>
    </row>
    <row r="1059" spans="1:2" x14ac:dyDescent="0.4">
      <c r="A1059">
        <v>258</v>
      </c>
      <c r="B1059">
        <v>14.008800000000001</v>
      </c>
    </row>
    <row r="1060" spans="1:2" x14ac:dyDescent="0.4">
      <c r="A1060">
        <v>259</v>
      </c>
      <c r="B1060">
        <v>13.9839</v>
      </c>
    </row>
    <row r="1061" spans="1:2" x14ac:dyDescent="0.4">
      <c r="A1061">
        <v>260</v>
      </c>
      <c r="B1061">
        <v>13.959199999999999</v>
      </c>
    </row>
    <row r="1062" spans="1:2" x14ac:dyDescent="0.4">
      <c r="A1062">
        <v>261</v>
      </c>
      <c r="B1062">
        <v>13.934699999999999</v>
      </c>
    </row>
    <row r="1063" spans="1:2" x14ac:dyDescent="0.4">
      <c r="A1063">
        <v>262</v>
      </c>
      <c r="B1063">
        <v>13.910299999999999</v>
      </c>
    </row>
    <row r="1064" spans="1:2" x14ac:dyDescent="0.4">
      <c r="A1064">
        <v>263</v>
      </c>
      <c r="B1064">
        <v>13.886200000000001</v>
      </c>
    </row>
    <row r="1065" spans="1:2" x14ac:dyDescent="0.4">
      <c r="A1065">
        <v>264</v>
      </c>
      <c r="B1065">
        <v>13.8622</v>
      </c>
    </row>
    <row r="1066" spans="1:2" x14ac:dyDescent="0.4">
      <c r="A1066">
        <v>265</v>
      </c>
      <c r="B1066">
        <v>13.8383</v>
      </c>
    </row>
    <row r="1067" spans="1:2" x14ac:dyDescent="0.4">
      <c r="A1067">
        <v>266</v>
      </c>
      <c r="B1067">
        <v>13.8147</v>
      </c>
    </row>
    <row r="1068" spans="1:2" x14ac:dyDescent="0.4">
      <c r="A1068">
        <v>267</v>
      </c>
      <c r="B1068">
        <v>13.7911</v>
      </c>
    </row>
    <row r="1069" spans="1:2" x14ac:dyDescent="0.4">
      <c r="A1069">
        <v>268</v>
      </c>
      <c r="B1069">
        <v>13.767799999999999</v>
      </c>
    </row>
    <row r="1070" spans="1:2" x14ac:dyDescent="0.4">
      <c r="A1070">
        <v>269</v>
      </c>
      <c r="B1070">
        <v>13.7446</v>
      </c>
    </row>
    <row r="1071" spans="1:2" x14ac:dyDescent="0.4">
      <c r="A1071">
        <v>270</v>
      </c>
      <c r="B1071">
        <v>13.7216</v>
      </c>
    </row>
    <row r="1072" spans="1:2" x14ac:dyDescent="0.4">
      <c r="A1072">
        <v>271</v>
      </c>
      <c r="B1072">
        <v>13.698700000000001</v>
      </c>
    </row>
    <row r="1073" spans="1:2" x14ac:dyDescent="0.4">
      <c r="A1073">
        <v>272</v>
      </c>
      <c r="B1073">
        <v>13.676</v>
      </c>
    </row>
    <row r="1074" spans="1:2" x14ac:dyDescent="0.4">
      <c r="A1074">
        <v>273</v>
      </c>
      <c r="B1074">
        <v>13.6534</v>
      </c>
    </row>
    <row r="1075" spans="1:2" x14ac:dyDescent="0.4">
      <c r="A1075">
        <v>274</v>
      </c>
      <c r="B1075">
        <v>13.631</v>
      </c>
    </row>
    <row r="1076" spans="1:2" x14ac:dyDescent="0.4">
      <c r="A1076">
        <v>275</v>
      </c>
      <c r="B1076">
        <v>13.6088</v>
      </c>
    </row>
    <row r="1077" spans="1:2" x14ac:dyDescent="0.4">
      <c r="A1077">
        <v>276</v>
      </c>
      <c r="B1077">
        <v>13.5867</v>
      </c>
    </row>
    <row r="1078" spans="1:2" x14ac:dyDescent="0.4">
      <c r="A1078">
        <v>277</v>
      </c>
      <c r="B1078">
        <v>13.5647</v>
      </c>
    </row>
    <row r="1079" spans="1:2" x14ac:dyDescent="0.4">
      <c r="A1079">
        <v>278</v>
      </c>
      <c r="B1079">
        <v>13.542899999999999</v>
      </c>
    </row>
    <row r="1080" spans="1:2" x14ac:dyDescent="0.4">
      <c r="A1080">
        <v>279</v>
      </c>
      <c r="B1080">
        <v>13.5212</v>
      </c>
    </row>
    <row r="1081" spans="1:2" x14ac:dyDescent="0.4">
      <c r="A1081">
        <v>280</v>
      </c>
      <c r="B1081">
        <v>13.499700000000001</v>
      </c>
    </row>
    <row r="1082" spans="1:2" x14ac:dyDescent="0.4">
      <c r="A1082">
        <v>281</v>
      </c>
      <c r="B1082">
        <v>13.478300000000001</v>
      </c>
    </row>
    <row r="1083" spans="1:2" x14ac:dyDescent="0.4">
      <c r="A1083">
        <v>282</v>
      </c>
      <c r="B1083">
        <v>13.457000000000001</v>
      </c>
    </row>
    <row r="1084" spans="1:2" x14ac:dyDescent="0.4">
      <c r="A1084">
        <v>283</v>
      </c>
      <c r="B1084">
        <v>13.4359</v>
      </c>
    </row>
    <row r="1085" spans="1:2" x14ac:dyDescent="0.4">
      <c r="A1085">
        <v>284</v>
      </c>
      <c r="B1085">
        <v>13.414999999999999</v>
      </c>
    </row>
    <row r="1086" spans="1:2" x14ac:dyDescent="0.4">
      <c r="A1086">
        <v>285</v>
      </c>
      <c r="B1086">
        <v>13.3941</v>
      </c>
    </row>
    <row r="1087" spans="1:2" x14ac:dyDescent="0.4">
      <c r="A1087">
        <v>286</v>
      </c>
      <c r="B1087">
        <v>13.3734</v>
      </c>
    </row>
    <row r="1088" spans="1:2" x14ac:dyDescent="0.4">
      <c r="A1088">
        <v>287</v>
      </c>
      <c r="B1088">
        <v>13.3528</v>
      </c>
    </row>
    <row r="1089" spans="1:2" x14ac:dyDescent="0.4">
      <c r="A1089">
        <v>288</v>
      </c>
      <c r="B1089">
        <v>13.3324</v>
      </c>
    </row>
    <row r="1090" spans="1:2" x14ac:dyDescent="0.4">
      <c r="A1090">
        <v>289</v>
      </c>
      <c r="B1090">
        <v>13.312099999999999</v>
      </c>
    </row>
    <row r="1091" spans="1:2" x14ac:dyDescent="0.4">
      <c r="A1091">
        <v>290</v>
      </c>
      <c r="B1091">
        <v>13.2919</v>
      </c>
    </row>
    <row r="1092" spans="1:2" x14ac:dyDescent="0.4">
      <c r="A1092">
        <v>291</v>
      </c>
      <c r="B1092">
        <v>13.2719</v>
      </c>
    </row>
    <row r="1093" spans="1:2" x14ac:dyDescent="0.4">
      <c r="A1093">
        <v>292</v>
      </c>
      <c r="B1093">
        <v>13.251899999999999</v>
      </c>
    </row>
    <row r="1094" spans="1:2" x14ac:dyDescent="0.4">
      <c r="A1094">
        <v>293</v>
      </c>
      <c r="B1094">
        <v>13.232100000000001</v>
      </c>
    </row>
    <row r="1095" spans="1:2" x14ac:dyDescent="0.4">
      <c r="A1095">
        <v>294</v>
      </c>
      <c r="B1095">
        <v>13.212400000000001</v>
      </c>
    </row>
    <row r="1096" spans="1:2" x14ac:dyDescent="0.4">
      <c r="A1096">
        <v>295</v>
      </c>
      <c r="B1096">
        <v>13.1929</v>
      </c>
    </row>
    <row r="1097" spans="1:2" x14ac:dyDescent="0.4">
      <c r="A1097">
        <v>296</v>
      </c>
      <c r="B1097">
        <v>13.173400000000001</v>
      </c>
    </row>
    <row r="1098" spans="1:2" x14ac:dyDescent="0.4">
      <c r="A1098">
        <v>297</v>
      </c>
      <c r="B1098">
        <v>13.1541</v>
      </c>
    </row>
    <row r="1099" spans="1:2" x14ac:dyDescent="0.4">
      <c r="A1099">
        <v>298</v>
      </c>
      <c r="B1099">
        <v>13.1349</v>
      </c>
    </row>
    <row r="1100" spans="1:2" x14ac:dyDescent="0.4">
      <c r="A1100">
        <v>299</v>
      </c>
      <c r="B1100">
        <v>13.1159</v>
      </c>
    </row>
    <row r="1101" spans="1:2" x14ac:dyDescent="0.4">
      <c r="A1101">
        <v>300</v>
      </c>
      <c r="B1101">
        <v>13.0969</v>
      </c>
    </row>
    <row r="1102" spans="1:2" x14ac:dyDescent="0.4">
      <c r="A1102">
        <v>301</v>
      </c>
      <c r="B1102">
        <v>13.077999999999999</v>
      </c>
    </row>
    <row r="1103" spans="1:2" x14ac:dyDescent="0.4">
      <c r="A1103">
        <v>302</v>
      </c>
      <c r="B1103">
        <v>13.0593</v>
      </c>
    </row>
    <row r="1104" spans="1:2" x14ac:dyDescent="0.4">
      <c r="A1104">
        <v>303</v>
      </c>
      <c r="B1104">
        <v>13.040699999999999</v>
      </c>
    </row>
    <row r="1105" spans="1:2" x14ac:dyDescent="0.4">
      <c r="A1105">
        <v>304</v>
      </c>
      <c r="B1105">
        <v>13.0222</v>
      </c>
    </row>
    <row r="1106" spans="1:2" x14ac:dyDescent="0.4">
      <c r="A1106">
        <v>305</v>
      </c>
      <c r="B1106">
        <v>13.0038</v>
      </c>
    </row>
    <row r="1107" spans="1:2" x14ac:dyDescent="0.4">
      <c r="A1107">
        <v>306</v>
      </c>
      <c r="B1107">
        <v>12.9855</v>
      </c>
    </row>
    <row r="1108" spans="1:2" x14ac:dyDescent="0.4">
      <c r="A1108">
        <v>307</v>
      </c>
      <c r="B1108">
        <v>12.9673</v>
      </c>
    </row>
    <row r="1109" spans="1:2" x14ac:dyDescent="0.4">
      <c r="A1109">
        <v>308</v>
      </c>
      <c r="B1109">
        <v>12.949299999999999</v>
      </c>
    </row>
    <row r="1110" spans="1:2" x14ac:dyDescent="0.4">
      <c r="A1110">
        <v>309</v>
      </c>
      <c r="B1110">
        <v>12.9313</v>
      </c>
    </row>
    <row r="1111" spans="1:2" x14ac:dyDescent="0.4">
      <c r="A1111">
        <v>310</v>
      </c>
      <c r="B1111">
        <v>12.913500000000001</v>
      </c>
    </row>
    <row r="1112" spans="1:2" x14ac:dyDescent="0.4">
      <c r="A1112">
        <v>311</v>
      </c>
      <c r="B1112">
        <v>12.8957</v>
      </c>
    </row>
    <row r="1113" spans="1:2" x14ac:dyDescent="0.4">
      <c r="A1113">
        <v>312</v>
      </c>
      <c r="B1113">
        <v>12.8781</v>
      </c>
    </row>
    <row r="1114" spans="1:2" x14ac:dyDescent="0.4">
      <c r="A1114">
        <v>313</v>
      </c>
      <c r="B1114">
        <v>12.8605</v>
      </c>
    </row>
    <row r="1115" spans="1:2" x14ac:dyDescent="0.4">
      <c r="A1115">
        <v>314</v>
      </c>
      <c r="B1115">
        <v>12.8431</v>
      </c>
    </row>
    <row r="1116" spans="1:2" x14ac:dyDescent="0.4">
      <c r="A1116">
        <v>315</v>
      </c>
      <c r="B1116">
        <v>12.825699999999999</v>
      </c>
    </row>
    <row r="1117" spans="1:2" x14ac:dyDescent="0.4">
      <c r="A1117">
        <v>316</v>
      </c>
      <c r="B1117">
        <v>12.8085</v>
      </c>
    </row>
    <row r="1118" spans="1:2" x14ac:dyDescent="0.4">
      <c r="A1118">
        <v>317</v>
      </c>
      <c r="B1118">
        <v>12.791399999999999</v>
      </c>
    </row>
    <row r="1119" spans="1:2" x14ac:dyDescent="0.4">
      <c r="A1119">
        <v>318</v>
      </c>
      <c r="B1119">
        <v>12.7743</v>
      </c>
    </row>
    <row r="1120" spans="1:2" x14ac:dyDescent="0.4">
      <c r="A1120">
        <v>319</v>
      </c>
      <c r="B1120">
        <v>12.757400000000001</v>
      </c>
    </row>
    <row r="1121" spans="1:2" x14ac:dyDescent="0.4">
      <c r="A1121">
        <v>320</v>
      </c>
      <c r="B1121">
        <v>12.740500000000001</v>
      </c>
    </row>
    <row r="1122" spans="1:2" x14ac:dyDescent="0.4">
      <c r="A1122">
        <v>321</v>
      </c>
      <c r="B1122">
        <v>12.723800000000001</v>
      </c>
    </row>
    <row r="1123" spans="1:2" x14ac:dyDescent="0.4">
      <c r="A1123">
        <v>322</v>
      </c>
      <c r="B1123">
        <v>12.707100000000001</v>
      </c>
    </row>
    <row r="1124" spans="1:2" x14ac:dyDescent="0.4">
      <c r="A1124">
        <v>323</v>
      </c>
      <c r="B1124">
        <v>12.6906</v>
      </c>
    </row>
    <row r="1125" spans="1:2" x14ac:dyDescent="0.4">
      <c r="A1125">
        <v>324</v>
      </c>
      <c r="B1125">
        <v>12.674099999999999</v>
      </c>
    </row>
    <row r="1126" spans="1:2" x14ac:dyDescent="0.4">
      <c r="A1126">
        <v>325</v>
      </c>
      <c r="B1126">
        <v>12.6577</v>
      </c>
    </row>
    <row r="1127" spans="1:2" x14ac:dyDescent="0.4">
      <c r="A1127">
        <v>326</v>
      </c>
      <c r="B1127">
        <v>12.641400000000001</v>
      </c>
    </row>
    <row r="1128" spans="1:2" x14ac:dyDescent="0.4">
      <c r="A1128">
        <v>327</v>
      </c>
      <c r="B1128">
        <v>12.625299999999999</v>
      </c>
    </row>
    <row r="1129" spans="1:2" x14ac:dyDescent="0.4">
      <c r="A1129">
        <v>328</v>
      </c>
      <c r="B1129">
        <v>12.6091</v>
      </c>
    </row>
    <row r="1130" spans="1:2" x14ac:dyDescent="0.4">
      <c r="A1130">
        <v>329</v>
      </c>
      <c r="B1130">
        <v>12.5931</v>
      </c>
    </row>
    <row r="1131" spans="1:2" x14ac:dyDescent="0.4">
      <c r="A1131">
        <v>330</v>
      </c>
      <c r="B1131">
        <v>12.577199999999999</v>
      </c>
    </row>
    <row r="1132" spans="1:2" x14ac:dyDescent="0.4">
      <c r="A1132">
        <v>331</v>
      </c>
      <c r="B1132">
        <v>12.561400000000001</v>
      </c>
    </row>
    <row r="1133" spans="1:2" x14ac:dyDescent="0.4">
      <c r="A1133">
        <v>332</v>
      </c>
      <c r="B1133">
        <v>12.5456</v>
      </c>
    </row>
    <row r="1134" spans="1:2" x14ac:dyDescent="0.4">
      <c r="A1134">
        <v>333</v>
      </c>
      <c r="B1134">
        <v>12.53</v>
      </c>
    </row>
    <row r="1135" spans="1:2" x14ac:dyDescent="0.4">
      <c r="A1135">
        <v>334</v>
      </c>
      <c r="B1135">
        <v>12.5144</v>
      </c>
    </row>
    <row r="1136" spans="1:2" x14ac:dyDescent="0.4">
      <c r="A1136">
        <v>335</v>
      </c>
      <c r="B1136">
        <v>12.498900000000001</v>
      </c>
    </row>
    <row r="1137" spans="1:2" x14ac:dyDescent="0.4">
      <c r="A1137">
        <v>336</v>
      </c>
      <c r="B1137">
        <v>12.483499999999999</v>
      </c>
    </row>
    <row r="1138" spans="1:2" x14ac:dyDescent="0.4">
      <c r="A1138">
        <v>337</v>
      </c>
      <c r="B1138">
        <v>12.4682</v>
      </c>
    </row>
    <row r="1139" spans="1:2" x14ac:dyDescent="0.4">
      <c r="A1139">
        <v>338</v>
      </c>
      <c r="B1139">
        <v>12.4529</v>
      </c>
    </row>
    <row r="1140" spans="1:2" x14ac:dyDescent="0.4">
      <c r="A1140">
        <v>339</v>
      </c>
      <c r="B1140">
        <v>12.437799999999999</v>
      </c>
    </row>
    <row r="1141" spans="1:2" x14ac:dyDescent="0.4">
      <c r="A1141">
        <v>340</v>
      </c>
      <c r="B1141">
        <v>12.422700000000001</v>
      </c>
    </row>
    <row r="1142" spans="1:2" x14ac:dyDescent="0.4">
      <c r="A1142">
        <v>341</v>
      </c>
      <c r="B1142">
        <v>12.4077</v>
      </c>
    </row>
    <row r="1143" spans="1:2" x14ac:dyDescent="0.4">
      <c r="A1143">
        <v>342</v>
      </c>
      <c r="B1143">
        <v>12.392799999999999</v>
      </c>
    </row>
    <row r="1144" spans="1:2" x14ac:dyDescent="0.4">
      <c r="A1144">
        <v>343</v>
      </c>
      <c r="B1144">
        <v>12.3779</v>
      </c>
    </row>
    <row r="1145" spans="1:2" x14ac:dyDescent="0.4">
      <c r="A1145">
        <v>344</v>
      </c>
      <c r="B1145">
        <v>12.363200000000001</v>
      </c>
    </row>
    <row r="1146" spans="1:2" x14ac:dyDescent="0.4">
      <c r="A1146">
        <v>345</v>
      </c>
      <c r="B1146">
        <v>12.3485</v>
      </c>
    </row>
    <row r="1147" spans="1:2" x14ac:dyDescent="0.4">
      <c r="A1147">
        <v>346</v>
      </c>
      <c r="B1147">
        <v>12.3339</v>
      </c>
    </row>
    <row r="1148" spans="1:2" x14ac:dyDescent="0.4">
      <c r="A1148">
        <v>347</v>
      </c>
      <c r="B1148">
        <v>12.3193</v>
      </c>
    </row>
    <row r="1149" spans="1:2" x14ac:dyDescent="0.4">
      <c r="A1149">
        <v>348</v>
      </c>
      <c r="B1149">
        <v>12.3049</v>
      </c>
    </row>
    <row r="1150" spans="1:2" x14ac:dyDescent="0.4">
      <c r="A1150">
        <v>349</v>
      </c>
      <c r="B1150">
        <v>12.2905</v>
      </c>
    </row>
    <row r="1151" spans="1:2" x14ac:dyDescent="0.4">
      <c r="A1151">
        <v>350</v>
      </c>
      <c r="B1151">
        <v>12.276199999999999</v>
      </c>
    </row>
    <row r="1152" spans="1:2" x14ac:dyDescent="0.4">
      <c r="A1152">
        <v>351</v>
      </c>
      <c r="B1152">
        <v>12.262</v>
      </c>
    </row>
    <row r="1153" spans="1:2" x14ac:dyDescent="0.4">
      <c r="A1153">
        <v>352</v>
      </c>
      <c r="B1153">
        <v>12.2478</v>
      </c>
    </row>
    <row r="1154" spans="1:2" x14ac:dyDescent="0.4">
      <c r="A1154">
        <v>353</v>
      </c>
      <c r="B1154">
        <v>12.233700000000001</v>
      </c>
    </row>
    <row r="1155" spans="1:2" x14ac:dyDescent="0.4">
      <c r="A1155">
        <v>354</v>
      </c>
      <c r="B1155">
        <v>12.2197</v>
      </c>
    </row>
    <row r="1156" spans="1:2" x14ac:dyDescent="0.4">
      <c r="A1156">
        <v>355</v>
      </c>
      <c r="B1156">
        <v>12.2058</v>
      </c>
    </row>
    <row r="1157" spans="1:2" x14ac:dyDescent="0.4">
      <c r="A1157">
        <v>356</v>
      </c>
      <c r="B1157">
        <v>12.1919</v>
      </c>
    </row>
    <row r="1158" spans="1:2" x14ac:dyDescent="0.4">
      <c r="A1158">
        <v>357</v>
      </c>
      <c r="B1158">
        <v>12.178100000000001</v>
      </c>
    </row>
    <row r="1159" spans="1:2" x14ac:dyDescent="0.4">
      <c r="A1159">
        <v>358</v>
      </c>
      <c r="B1159">
        <v>12.164400000000001</v>
      </c>
    </row>
    <row r="1160" spans="1:2" x14ac:dyDescent="0.4">
      <c r="A1160">
        <v>359</v>
      </c>
      <c r="B1160">
        <v>12.150700000000001</v>
      </c>
    </row>
    <row r="1161" spans="1:2" x14ac:dyDescent="0.4">
      <c r="A1161">
        <v>360</v>
      </c>
      <c r="B1161">
        <v>12.1371</v>
      </c>
    </row>
    <row r="1162" spans="1:2" x14ac:dyDescent="0.4">
      <c r="A1162">
        <v>361</v>
      </c>
      <c r="B1162">
        <v>12.1236</v>
      </c>
    </row>
    <row r="1163" spans="1:2" x14ac:dyDescent="0.4">
      <c r="A1163">
        <v>362</v>
      </c>
      <c r="B1163">
        <v>12.110099999999999</v>
      </c>
    </row>
    <row r="1164" spans="1:2" x14ac:dyDescent="0.4">
      <c r="A1164">
        <v>363</v>
      </c>
      <c r="B1164">
        <v>12.0968</v>
      </c>
    </row>
    <row r="1165" spans="1:2" x14ac:dyDescent="0.4">
      <c r="A1165">
        <v>364</v>
      </c>
      <c r="B1165">
        <v>12.083399999999999</v>
      </c>
    </row>
    <row r="1166" spans="1:2" x14ac:dyDescent="0.4">
      <c r="A1166">
        <v>365</v>
      </c>
      <c r="B1166">
        <v>12.0702</v>
      </c>
    </row>
    <row r="1167" spans="1:2" x14ac:dyDescent="0.4">
      <c r="A1167">
        <v>366</v>
      </c>
      <c r="B1167">
        <v>12.057</v>
      </c>
    </row>
    <row r="1168" spans="1:2" x14ac:dyDescent="0.4">
      <c r="A1168">
        <v>367</v>
      </c>
      <c r="B1168">
        <v>12.043900000000001</v>
      </c>
    </row>
    <row r="1169" spans="1:2" x14ac:dyDescent="0.4">
      <c r="A1169">
        <v>368</v>
      </c>
      <c r="B1169">
        <v>12.030799999999999</v>
      </c>
    </row>
    <row r="1170" spans="1:2" x14ac:dyDescent="0.4">
      <c r="A1170">
        <v>369</v>
      </c>
      <c r="B1170">
        <v>12.017799999999999</v>
      </c>
    </row>
    <row r="1171" spans="1:2" x14ac:dyDescent="0.4">
      <c r="A1171">
        <v>370</v>
      </c>
      <c r="B1171">
        <v>12.004899999999999</v>
      </c>
    </row>
    <row r="1172" spans="1:2" x14ac:dyDescent="0.4">
      <c r="A1172">
        <v>371</v>
      </c>
      <c r="B1172">
        <v>11.992000000000001</v>
      </c>
    </row>
    <row r="1173" spans="1:2" x14ac:dyDescent="0.4">
      <c r="A1173">
        <v>372</v>
      </c>
      <c r="B1173">
        <v>11.979200000000001</v>
      </c>
    </row>
    <row r="1174" spans="1:2" x14ac:dyDescent="0.4">
      <c r="A1174">
        <v>373</v>
      </c>
      <c r="B1174">
        <v>11.9665</v>
      </c>
    </row>
    <row r="1175" spans="1:2" x14ac:dyDescent="0.4">
      <c r="A1175">
        <v>374</v>
      </c>
      <c r="B1175">
        <v>11.953799999999999</v>
      </c>
    </row>
    <row r="1176" spans="1:2" x14ac:dyDescent="0.4">
      <c r="A1176">
        <v>375</v>
      </c>
      <c r="B1176">
        <v>11.9412</v>
      </c>
    </row>
    <row r="1177" spans="1:2" x14ac:dyDescent="0.4">
      <c r="A1177">
        <v>376</v>
      </c>
      <c r="B1177">
        <v>11.928599999999999</v>
      </c>
    </row>
    <row r="1178" spans="1:2" x14ac:dyDescent="0.4">
      <c r="A1178">
        <v>377</v>
      </c>
      <c r="B1178">
        <v>11.9161</v>
      </c>
    </row>
    <row r="1179" spans="1:2" x14ac:dyDescent="0.4">
      <c r="A1179">
        <v>378</v>
      </c>
      <c r="B1179">
        <v>11.903700000000001</v>
      </c>
    </row>
    <row r="1180" spans="1:2" x14ac:dyDescent="0.4">
      <c r="A1180">
        <v>379</v>
      </c>
      <c r="B1180">
        <v>11.891299999999999</v>
      </c>
    </row>
    <row r="1181" spans="1:2" x14ac:dyDescent="0.4">
      <c r="A1181">
        <v>380</v>
      </c>
      <c r="B1181">
        <v>11.879</v>
      </c>
    </row>
    <row r="1182" spans="1:2" x14ac:dyDescent="0.4">
      <c r="A1182">
        <v>381</v>
      </c>
      <c r="B1182">
        <v>11.8667</v>
      </c>
    </row>
    <row r="1183" spans="1:2" x14ac:dyDescent="0.4">
      <c r="A1183">
        <v>382</v>
      </c>
      <c r="B1183">
        <v>11.8545</v>
      </c>
    </row>
    <row r="1184" spans="1:2" x14ac:dyDescent="0.4">
      <c r="A1184">
        <v>383</v>
      </c>
      <c r="B1184">
        <v>11.8424</v>
      </c>
    </row>
    <row r="1185" spans="1:2" x14ac:dyDescent="0.4">
      <c r="A1185">
        <v>384</v>
      </c>
      <c r="B1185">
        <v>11.830299999999999</v>
      </c>
    </row>
    <row r="1186" spans="1:2" x14ac:dyDescent="0.4">
      <c r="A1186">
        <v>385</v>
      </c>
      <c r="B1186">
        <v>11.818199999999999</v>
      </c>
    </row>
    <row r="1187" spans="1:2" x14ac:dyDescent="0.4">
      <c r="A1187">
        <v>386</v>
      </c>
      <c r="B1187">
        <v>11.8063</v>
      </c>
    </row>
    <row r="1188" spans="1:2" x14ac:dyDescent="0.4">
      <c r="A1188">
        <v>387</v>
      </c>
      <c r="B1188">
        <v>11.7943</v>
      </c>
    </row>
    <row r="1189" spans="1:2" x14ac:dyDescent="0.4">
      <c r="A1189">
        <v>388</v>
      </c>
      <c r="B1189">
        <v>11.782500000000001</v>
      </c>
    </row>
    <row r="1190" spans="1:2" x14ac:dyDescent="0.4">
      <c r="A1190">
        <v>389</v>
      </c>
      <c r="B1190">
        <v>11.7707</v>
      </c>
    </row>
    <row r="1191" spans="1:2" x14ac:dyDescent="0.4">
      <c r="A1191">
        <v>390</v>
      </c>
      <c r="B1191">
        <v>11.758900000000001</v>
      </c>
    </row>
    <row r="1192" spans="1:2" x14ac:dyDescent="0.4">
      <c r="A1192">
        <v>391</v>
      </c>
      <c r="B1192">
        <v>11.747199999999999</v>
      </c>
    </row>
    <row r="1193" spans="1:2" x14ac:dyDescent="0.4">
      <c r="A1193">
        <v>392</v>
      </c>
      <c r="B1193">
        <v>11.7356</v>
      </c>
    </row>
    <row r="1194" spans="1:2" x14ac:dyDescent="0.4">
      <c r="A1194">
        <v>393</v>
      </c>
      <c r="B1194">
        <v>11.724</v>
      </c>
    </row>
    <row r="1195" spans="1:2" x14ac:dyDescent="0.4">
      <c r="A1195">
        <v>394</v>
      </c>
      <c r="B1195">
        <v>11.712400000000001</v>
      </c>
    </row>
    <row r="1196" spans="1:2" x14ac:dyDescent="0.4">
      <c r="A1196">
        <v>395</v>
      </c>
      <c r="B1196">
        <v>11.700900000000001</v>
      </c>
    </row>
    <row r="1197" spans="1:2" x14ac:dyDescent="0.4">
      <c r="A1197">
        <v>396</v>
      </c>
      <c r="B1197">
        <v>11.689500000000001</v>
      </c>
    </row>
    <row r="1198" spans="1:2" x14ac:dyDescent="0.4">
      <c r="A1198">
        <v>397</v>
      </c>
      <c r="B1198">
        <v>11.678100000000001</v>
      </c>
    </row>
    <row r="1199" spans="1:2" x14ac:dyDescent="0.4">
      <c r="A1199">
        <v>398</v>
      </c>
      <c r="B1199">
        <v>11.6668</v>
      </c>
    </row>
    <row r="1200" spans="1:2" x14ac:dyDescent="0.4">
      <c r="A1200">
        <v>399</v>
      </c>
      <c r="B1200">
        <v>11.6555</v>
      </c>
    </row>
    <row r="1201" spans="1:2" x14ac:dyDescent="0.4">
      <c r="A1201">
        <v>400</v>
      </c>
      <c r="B1201">
        <v>11.644299999999999</v>
      </c>
    </row>
    <row r="1202" spans="1:2" x14ac:dyDescent="0.4">
      <c r="A1202">
        <v>401</v>
      </c>
      <c r="B1202">
        <v>11.633100000000001</v>
      </c>
    </row>
    <row r="1203" spans="1:2" x14ac:dyDescent="0.4">
      <c r="A1203">
        <v>402</v>
      </c>
      <c r="B1203">
        <v>11.622</v>
      </c>
    </row>
    <row r="1204" spans="1:2" x14ac:dyDescent="0.4">
      <c r="A1204">
        <v>403</v>
      </c>
      <c r="B1204">
        <v>11.610900000000001</v>
      </c>
    </row>
    <row r="1205" spans="1:2" x14ac:dyDescent="0.4">
      <c r="A1205">
        <v>404</v>
      </c>
      <c r="B1205">
        <v>11.5999</v>
      </c>
    </row>
    <row r="1206" spans="1:2" x14ac:dyDescent="0.4">
      <c r="A1206">
        <v>405</v>
      </c>
      <c r="B1206">
        <v>11.588900000000001</v>
      </c>
    </row>
    <row r="1207" spans="1:2" x14ac:dyDescent="0.4">
      <c r="A1207">
        <v>406</v>
      </c>
      <c r="B1207">
        <v>11.577999999999999</v>
      </c>
    </row>
    <row r="1208" spans="1:2" x14ac:dyDescent="0.4">
      <c r="A1208">
        <v>407</v>
      </c>
      <c r="B1208">
        <v>11.5671</v>
      </c>
    </row>
    <row r="1209" spans="1:2" x14ac:dyDescent="0.4">
      <c r="A1209">
        <v>408</v>
      </c>
      <c r="B1209">
        <v>11.5562</v>
      </c>
    </row>
    <row r="1210" spans="1:2" x14ac:dyDescent="0.4">
      <c r="A1210">
        <v>409</v>
      </c>
      <c r="B1210">
        <v>11.545400000000001</v>
      </c>
    </row>
    <row r="1211" spans="1:2" x14ac:dyDescent="0.4">
      <c r="A1211">
        <v>410</v>
      </c>
      <c r="B1211">
        <v>11.534700000000001</v>
      </c>
    </row>
    <row r="1212" spans="1:2" x14ac:dyDescent="0.4">
      <c r="A1212">
        <v>411</v>
      </c>
      <c r="B1212">
        <v>11.523999999999999</v>
      </c>
    </row>
    <row r="1213" spans="1:2" x14ac:dyDescent="0.4">
      <c r="A1213">
        <v>412</v>
      </c>
      <c r="B1213">
        <v>11.513400000000001</v>
      </c>
    </row>
    <row r="1214" spans="1:2" x14ac:dyDescent="0.4">
      <c r="A1214">
        <v>413</v>
      </c>
      <c r="B1214">
        <v>11.502800000000001</v>
      </c>
    </row>
    <row r="1215" spans="1:2" x14ac:dyDescent="0.4">
      <c r="A1215">
        <v>414</v>
      </c>
      <c r="B1215">
        <v>11.4922</v>
      </c>
    </row>
    <row r="1216" spans="1:2" x14ac:dyDescent="0.4">
      <c r="A1216">
        <v>415</v>
      </c>
      <c r="B1216">
        <v>11.4817</v>
      </c>
    </row>
    <row r="1217" spans="1:2" x14ac:dyDescent="0.4">
      <c r="A1217">
        <v>416</v>
      </c>
      <c r="B1217">
        <v>11.4712</v>
      </c>
    </row>
    <row r="1218" spans="1:2" x14ac:dyDescent="0.4">
      <c r="A1218">
        <v>417</v>
      </c>
      <c r="B1218">
        <v>11.460800000000001</v>
      </c>
    </row>
    <row r="1219" spans="1:2" x14ac:dyDescent="0.4">
      <c r="A1219">
        <v>418</v>
      </c>
      <c r="B1219">
        <v>11.4505</v>
      </c>
    </row>
    <row r="1220" spans="1:2" x14ac:dyDescent="0.4">
      <c r="A1220">
        <v>419</v>
      </c>
      <c r="B1220">
        <v>11.440099999999999</v>
      </c>
    </row>
    <row r="1221" spans="1:2" x14ac:dyDescent="0.4">
      <c r="A1221">
        <v>420</v>
      </c>
      <c r="B1221">
        <v>11.4298</v>
      </c>
    </row>
    <row r="1222" spans="1:2" x14ac:dyDescent="0.4">
      <c r="A1222">
        <v>421</v>
      </c>
      <c r="B1222">
        <v>11.419600000000001</v>
      </c>
    </row>
    <row r="1223" spans="1:2" x14ac:dyDescent="0.4">
      <c r="A1223">
        <v>422</v>
      </c>
      <c r="B1223">
        <v>11.4094</v>
      </c>
    </row>
    <row r="1224" spans="1:2" x14ac:dyDescent="0.4">
      <c r="A1224">
        <v>423</v>
      </c>
      <c r="B1224">
        <v>11.3992</v>
      </c>
    </row>
    <row r="1225" spans="1:2" x14ac:dyDescent="0.4">
      <c r="A1225">
        <v>424</v>
      </c>
      <c r="B1225">
        <v>11.389099999999999</v>
      </c>
    </row>
    <row r="1226" spans="1:2" x14ac:dyDescent="0.4">
      <c r="A1226">
        <v>425</v>
      </c>
      <c r="B1226">
        <v>11.379099999999999</v>
      </c>
    </row>
    <row r="1227" spans="1:2" x14ac:dyDescent="0.4">
      <c r="A1227">
        <v>426</v>
      </c>
      <c r="B1227">
        <v>11.369</v>
      </c>
    </row>
    <row r="1228" spans="1:2" x14ac:dyDescent="0.4">
      <c r="A1228">
        <v>427</v>
      </c>
      <c r="B1228">
        <v>11.3591</v>
      </c>
    </row>
    <row r="1229" spans="1:2" x14ac:dyDescent="0.4">
      <c r="A1229">
        <v>428</v>
      </c>
      <c r="B1229">
        <v>11.3491</v>
      </c>
    </row>
    <row r="1230" spans="1:2" x14ac:dyDescent="0.4">
      <c r="A1230">
        <v>429</v>
      </c>
      <c r="B1230">
        <v>11.3392</v>
      </c>
    </row>
    <row r="1231" spans="1:2" x14ac:dyDescent="0.4">
      <c r="A1231">
        <v>430</v>
      </c>
      <c r="B1231">
        <v>11.3294</v>
      </c>
    </row>
    <row r="1232" spans="1:2" x14ac:dyDescent="0.4">
      <c r="A1232">
        <v>431</v>
      </c>
      <c r="B1232">
        <v>11.3195</v>
      </c>
    </row>
    <row r="1233" spans="1:2" x14ac:dyDescent="0.4">
      <c r="A1233">
        <v>432</v>
      </c>
      <c r="B1233">
        <v>11.309799999999999</v>
      </c>
    </row>
    <row r="1234" spans="1:2" x14ac:dyDescent="0.4">
      <c r="A1234">
        <v>433</v>
      </c>
      <c r="B1234">
        <v>11.3</v>
      </c>
    </row>
    <row r="1235" spans="1:2" x14ac:dyDescent="0.4">
      <c r="A1235">
        <v>434</v>
      </c>
      <c r="B1235">
        <v>11.2903</v>
      </c>
    </row>
    <row r="1236" spans="1:2" x14ac:dyDescent="0.4">
      <c r="A1236">
        <v>435</v>
      </c>
      <c r="B1236">
        <v>11.2807</v>
      </c>
    </row>
    <row r="1237" spans="1:2" x14ac:dyDescent="0.4">
      <c r="A1237">
        <v>436</v>
      </c>
      <c r="B1237">
        <v>11.271100000000001</v>
      </c>
    </row>
    <row r="1238" spans="1:2" x14ac:dyDescent="0.4">
      <c r="A1238">
        <v>437</v>
      </c>
      <c r="B1238">
        <v>11.2615</v>
      </c>
    </row>
    <row r="1239" spans="1:2" x14ac:dyDescent="0.4">
      <c r="A1239">
        <v>438</v>
      </c>
      <c r="B1239">
        <v>11.252000000000001</v>
      </c>
    </row>
    <row r="1240" spans="1:2" x14ac:dyDescent="0.4">
      <c r="A1240">
        <v>439</v>
      </c>
      <c r="B1240">
        <v>11.2425</v>
      </c>
    </row>
    <row r="1241" spans="1:2" x14ac:dyDescent="0.4">
      <c r="A1241">
        <v>440</v>
      </c>
      <c r="B1241">
        <v>11.233000000000001</v>
      </c>
    </row>
    <row r="1242" spans="1:2" x14ac:dyDescent="0.4">
      <c r="A1242">
        <v>441</v>
      </c>
      <c r="B1242">
        <v>11.223599999999999</v>
      </c>
    </row>
    <row r="1243" spans="1:2" x14ac:dyDescent="0.4">
      <c r="A1243">
        <v>442</v>
      </c>
      <c r="B1243">
        <v>11.2142</v>
      </c>
    </row>
    <row r="1244" spans="1:2" x14ac:dyDescent="0.4">
      <c r="A1244">
        <v>443</v>
      </c>
      <c r="B1244">
        <v>11.2049</v>
      </c>
    </row>
    <row r="1245" spans="1:2" x14ac:dyDescent="0.4">
      <c r="A1245">
        <v>444</v>
      </c>
      <c r="B1245">
        <v>11.195499999999999</v>
      </c>
    </row>
    <row r="1246" spans="1:2" x14ac:dyDescent="0.4">
      <c r="A1246">
        <v>445</v>
      </c>
      <c r="B1246">
        <v>11.186299999999999</v>
      </c>
    </row>
    <row r="1247" spans="1:2" x14ac:dyDescent="0.4">
      <c r="A1247">
        <v>446</v>
      </c>
      <c r="B1247">
        <v>11.177</v>
      </c>
    </row>
    <row r="1248" spans="1:2" x14ac:dyDescent="0.4">
      <c r="A1248">
        <v>447</v>
      </c>
      <c r="B1248">
        <v>11.167899999999999</v>
      </c>
    </row>
    <row r="1249" spans="1:2" x14ac:dyDescent="0.4">
      <c r="A1249">
        <v>448</v>
      </c>
      <c r="B1249">
        <v>11.1587</v>
      </c>
    </row>
    <row r="1250" spans="1:2" x14ac:dyDescent="0.4">
      <c r="A1250">
        <v>449</v>
      </c>
      <c r="B1250">
        <v>11.1496</v>
      </c>
    </row>
    <row r="1251" spans="1:2" x14ac:dyDescent="0.4">
      <c r="A1251">
        <v>450</v>
      </c>
      <c r="B1251">
        <v>11.140499999999999</v>
      </c>
    </row>
    <row r="1252" spans="1:2" x14ac:dyDescent="0.4">
      <c r="A1252">
        <v>451</v>
      </c>
      <c r="B1252">
        <v>11.131399999999999</v>
      </c>
    </row>
    <row r="1253" spans="1:2" x14ac:dyDescent="0.4">
      <c r="A1253">
        <v>452</v>
      </c>
      <c r="B1253">
        <v>11.122400000000001</v>
      </c>
    </row>
    <row r="1254" spans="1:2" x14ac:dyDescent="0.4">
      <c r="A1254">
        <v>453</v>
      </c>
      <c r="B1254">
        <v>11.1135</v>
      </c>
    </row>
    <row r="1255" spans="1:2" x14ac:dyDescent="0.4">
      <c r="A1255">
        <v>454</v>
      </c>
      <c r="B1255">
        <v>11.1045</v>
      </c>
    </row>
    <row r="1256" spans="1:2" x14ac:dyDescent="0.4">
      <c r="A1256">
        <v>455</v>
      </c>
      <c r="B1256">
        <v>11.095599999999999</v>
      </c>
    </row>
    <row r="1257" spans="1:2" x14ac:dyDescent="0.4">
      <c r="A1257">
        <v>456</v>
      </c>
      <c r="B1257">
        <v>11.0867</v>
      </c>
    </row>
    <row r="1258" spans="1:2" x14ac:dyDescent="0.4">
      <c r="A1258">
        <v>457</v>
      </c>
      <c r="B1258">
        <v>11.0779</v>
      </c>
    </row>
    <row r="1259" spans="1:2" x14ac:dyDescent="0.4">
      <c r="A1259">
        <v>458</v>
      </c>
      <c r="B1259">
        <v>11.069100000000001</v>
      </c>
    </row>
    <row r="1260" spans="1:2" x14ac:dyDescent="0.4">
      <c r="A1260">
        <v>459</v>
      </c>
      <c r="B1260">
        <v>11.0603</v>
      </c>
    </row>
    <row r="1261" spans="1:2" x14ac:dyDescent="0.4">
      <c r="A1261">
        <v>460</v>
      </c>
      <c r="B1261">
        <v>11.051600000000001</v>
      </c>
    </row>
    <row r="1262" spans="1:2" x14ac:dyDescent="0.4">
      <c r="A1262">
        <v>461</v>
      </c>
      <c r="B1262">
        <v>11.042899999999999</v>
      </c>
    </row>
    <row r="1263" spans="1:2" x14ac:dyDescent="0.4">
      <c r="A1263">
        <v>462</v>
      </c>
      <c r="B1263">
        <v>11.0342</v>
      </c>
    </row>
    <row r="1264" spans="1:2" x14ac:dyDescent="0.4">
      <c r="A1264">
        <v>463</v>
      </c>
      <c r="B1264">
        <v>11.025600000000001</v>
      </c>
    </row>
    <row r="1265" spans="1:2" x14ac:dyDescent="0.4">
      <c r="A1265">
        <v>464</v>
      </c>
      <c r="B1265">
        <v>11.016999999999999</v>
      </c>
    </row>
    <row r="1266" spans="1:2" x14ac:dyDescent="0.4">
      <c r="A1266">
        <v>465</v>
      </c>
      <c r="B1266">
        <v>11.0084</v>
      </c>
    </row>
    <row r="1267" spans="1:2" x14ac:dyDescent="0.4">
      <c r="A1267">
        <v>466</v>
      </c>
      <c r="B1267">
        <v>10.9999</v>
      </c>
    </row>
    <row r="1268" spans="1:2" x14ac:dyDescent="0.4">
      <c r="A1268">
        <v>467</v>
      </c>
      <c r="B1268">
        <v>10.991400000000001</v>
      </c>
    </row>
    <row r="1269" spans="1:2" x14ac:dyDescent="0.4">
      <c r="A1269">
        <v>468</v>
      </c>
      <c r="B1269">
        <v>10.982900000000001</v>
      </c>
    </row>
    <row r="1270" spans="1:2" x14ac:dyDescent="0.4">
      <c r="A1270">
        <v>469</v>
      </c>
      <c r="B1270">
        <v>10.974500000000001</v>
      </c>
    </row>
    <row r="1271" spans="1:2" x14ac:dyDescent="0.4">
      <c r="A1271">
        <v>470</v>
      </c>
      <c r="B1271">
        <v>10.966100000000001</v>
      </c>
    </row>
    <row r="1272" spans="1:2" x14ac:dyDescent="0.4">
      <c r="A1272">
        <v>471</v>
      </c>
      <c r="B1272">
        <v>10.957700000000001</v>
      </c>
    </row>
    <row r="1273" spans="1:2" x14ac:dyDescent="0.4">
      <c r="A1273">
        <v>472</v>
      </c>
      <c r="B1273">
        <v>10.949400000000001</v>
      </c>
    </row>
    <row r="1274" spans="1:2" x14ac:dyDescent="0.4">
      <c r="A1274">
        <v>473</v>
      </c>
      <c r="B1274">
        <v>10.9411</v>
      </c>
    </row>
    <row r="1275" spans="1:2" x14ac:dyDescent="0.4">
      <c r="A1275">
        <v>474</v>
      </c>
      <c r="B1275">
        <v>10.9328</v>
      </c>
    </row>
    <row r="1276" spans="1:2" x14ac:dyDescent="0.4">
      <c r="A1276">
        <v>475</v>
      </c>
      <c r="B1276">
        <v>10.9245</v>
      </c>
    </row>
    <row r="1277" spans="1:2" x14ac:dyDescent="0.4">
      <c r="A1277">
        <v>476</v>
      </c>
      <c r="B1277">
        <v>10.9163</v>
      </c>
    </row>
    <row r="1278" spans="1:2" x14ac:dyDescent="0.4">
      <c r="A1278">
        <v>477</v>
      </c>
      <c r="B1278">
        <v>10.908099999999999</v>
      </c>
    </row>
    <row r="1279" spans="1:2" x14ac:dyDescent="0.4">
      <c r="A1279">
        <v>478</v>
      </c>
      <c r="B1279">
        <v>10.9</v>
      </c>
    </row>
    <row r="1280" spans="1:2" x14ac:dyDescent="0.4">
      <c r="A1280">
        <v>479</v>
      </c>
      <c r="B1280">
        <v>10.8919</v>
      </c>
    </row>
    <row r="1281" spans="1:2" x14ac:dyDescent="0.4">
      <c r="A1281">
        <v>480</v>
      </c>
      <c r="B1281">
        <v>10.883800000000001</v>
      </c>
    </row>
    <row r="1282" spans="1:2" x14ac:dyDescent="0.4">
      <c r="A1282">
        <v>481</v>
      </c>
      <c r="B1282">
        <v>10.8757</v>
      </c>
    </row>
    <row r="1283" spans="1:2" x14ac:dyDescent="0.4">
      <c r="A1283">
        <v>482</v>
      </c>
      <c r="B1283">
        <v>10.867699999999999</v>
      </c>
    </row>
    <row r="1284" spans="1:2" x14ac:dyDescent="0.4">
      <c r="A1284">
        <v>483</v>
      </c>
      <c r="B1284">
        <v>10.8597</v>
      </c>
    </row>
    <row r="1285" spans="1:2" x14ac:dyDescent="0.4">
      <c r="A1285">
        <v>484</v>
      </c>
      <c r="B1285">
        <v>10.851699999999999</v>
      </c>
    </row>
    <row r="1286" spans="1:2" x14ac:dyDescent="0.4">
      <c r="A1286">
        <v>485</v>
      </c>
      <c r="B1286">
        <v>10.8437</v>
      </c>
    </row>
    <row r="1287" spans="1:2" x14ac:dyDescent="0.4">
      <c r="A1287">
        <v>486</v>
      </c>
      <c r="B1287">
        <v>10.835800000000001</v>
      </c>
    </row>
    <row r="1288" spans="1:2" x14ac:dyDescent="0.4">
      <c r="A1288">
        <v>487</v>
      </c>
      <c r="B1288">
        <v>10.8279</v>
      </c>
    </row>
    <row r="1289" spans="1:2" x14ac:dyDescent="0.4">
      <c r="A1289">
        <v>488</v>
      </c>
      <c r="B1289">
        <v>10.8201</v>
      </c>
    </row>
    <row r="1290" spans="1:2" x14ac:dyDescent="0.4">
      <c r="A1290">
        <v>489</v>
      </c>
      <c r="B1290">
        <v>10.812200000000001</v>
      </c>
    </row>
    <row r="1291" spans="1:2" x14ac:dyDescent="0.4">
      <c r="A1291">
        <v>490</v>
      </c>
      <c r="B1291">
        <v>10.804399999999999</v>
      </c>
    </row>
    <row r="1292" spans="1:2" x14ac:dyDescent="0.4">
      <c r="A1292">
        <v>491</v>
      </c>
      <c r="B1292">
        <v>10.7967</v>
      </c>
    </row>
    <row r="1293" spans="1:2" x14ac:dyDescent="0.4">
      <c r="A1293">
        <v>492</v>
      </c>
      <c r="B1293">
        <v>10.7889</v>
      </c>
    </row>
    <row r="1294" spans="1:2" x14ac:dyDescent="0.4">
      <c r="A1294">
        <v>493</v>
      </c>
      <c r="B1294">
        <v>10.7812</v>
      </c>
    </row>
    <row r="1295" spans="1:2" x14ac:dyDescent="0.4">
      <c r="A1295">
        <v>494</v>
      </c>
      <c r="B1295">
        <v>10.7735</v>
      </c>
    </row>
    <row r="1296" spans="1:2" x14ac:dyDescent="0.4">
      <c r="A1296">
        <v>495</v>
      </c>
      <c r="B1296">
        <v>10.7659</v>
      </c>
    </row>
    <row r="1297" spans="1:2" x14ac:dyDescent="0.4">
      <c r="A1297">
        <v>496</v>
      </c>
      <c r="B1297">
        <v>10.7582</v>
      </c>
    </row>
    <row r="1298" spans="1:2" x14ac:dyDescent="0.4">
      <c r="A1298">
        <v>497</v>
      </c>
      <c r="B1298">
        <v>10.7506</v>
      </c>
    </row>
    <row r="1299" spans="1:2" x14ac:dyDescent="0.4">
      <c r="A1299">
        <v>498</v>
      </c>
      <c r="B1299">
        <v>10.743</v>
      </c>
    </row>
    <row r="1300" spans="1:2" x14ac:dyDescent="0.4">
      <c r="A1300">
        <v>499</v>
      </c>
      <c r="B1300">
        <v>10.7355</v>
      </c>
    </row>
    <row r="1301" spans="1:2" x14ac:dyDescent="0.4">
      <c r="A1301">
        <v>500</v>
      </c>
      <c r="B1301">
        <v>10.728</v>
      </c>
    </row>
    <row r="1302" spans="1:2" x14ac:dyDescent="0.4">
      <c r="A1302">
        <v>501</v>
      </c>
      <c r="B1302">
        <v>10.720499999999999</v>
      </c>
    </row>
    <row r="1303" spans="1:2" x14ac:dyDescent="0.4">
      <c r="A1303">
        <v>502</v>
      </c>
      <c r="B1303">
        <v>10.712999999999999</v>
      </c>
    </row>
    <row r="1304" spans="1:2" x14ac:dyDescent="0.4">
      <c r="A1304">
        <v>503</v>
      </c>
      <c r="B1304">
        <v>10.7056</v>
      </c>
    </row>
    <row r="1305" spans="1:2" x14ac:dyDescent="0.4">
      <c r="A1305">
        <v>504</v>
      </c>
      <c r="B1305">
        <v>10.6981</v>
      </c>
    </row>
    <row r="1306" spans="1:2" x14ac:dyDescent="0.4">
      <c r="A1306">
        <v>505</v>
      </c>
      <c r="B1306">
        <v>10.6907</v>
      </c>
    </row>
    <row r="1307" spans="1:2" x14ac:dyDescent="0.4">
      <c r="A1307">
        <v>506</v>
      </c>
      <c r="B1307">
        <v>10.683400000000001</v>
      </c>
    </row>
    <row r="1308" spans="1:2" x14ac:dyDescent="0.4">
      <c r="A1308">
        <v>507</v>
      </c>
      <c r="B1308">
        <v>10.676</v>
      </c>
    </row>
    <row r="1309" spans="1:2" x14ac:dyDescent="0.4">
      <c r="A1309">
        <v>508</v>
      </c>
      <c r="B1309">
        <v>10.668699999999999</v>
      </c>
    </row>
    <row r="1310" spans="1:2" x14ac:dyDescent="0.4">
      <c r="A1310">
        <v>509</v>
      </c>
      <c r="B1310">
        <v>10.6614</v>
      </c>
    </row>
    <row r="1311" spans="1:2" x14ac:dyDescent="0.4">
      <c r="A1311">
        <v>510</v>
      </c>
      <c r="B1311">
        <v>10.654199999999999</v>
      </c>
    </row>
    <row r="1312" spans="1:2" x14ac:dyDescent="0.4">
      <c r="A1312">
        <v>511</v>
      </c>
      <c r="B1312">
        <v>10.6469</v>
      </c>
    </row>
    <row r="1313" spans="1:2" x14ac:dyDescent="0.4">
      <c r="A1313">
        <v>512</v>
      </c>
      <c r="B1313">
        <v>10.639699999999999</v>
      </c>
    </row>
    <row r="1314" spans="1:2" x14ac:dyDescent="0.4">
      <c r="A1314">
        <v>513</v>
      </c>
      <c r="B1314">
        <v>10.6325</v>
      </c>
    </row>
    <row r="1315" spans="1:2" x14ac:dyDescent="0.4">
      <c r="A1315">
        <v>514</v>
      </c>
      <c r="B1315">
        <v>10.625400000000001</v>
      </c>
    </row>
    <row r="1316" spans="1:2" x14ac:dyDescent="0.4">
      <c r="A1316">
        <v>515</v>
      </c>
      <c r="B1316">
        <v>10.6182</v>
      </c>
    </row>
    <row r="1317" spans="1:2" x14ac:dyDescent="0.4">
      <c r="A1317">
        <v>516</v>
      </c>
      <c r="B1317">
        <v>10.6111</v>
      </c>
    </row>
    <row r="1318" spans="1:2" x14ac:dyDescent="0.4">
      <c r="A1318">
        <v>517</v>
      </c>
      <c r="B1318">
        <v>10.603999999999999</v>
      </c>
    </row>
    <row r="1319" spans="1:2" x14ac:dyDescent="0.4">
      <c r="A1319">
        <v>518</v>
      </c>
      <c r="B1319">
        <v>10.597</v>
      </c>
    </row>
    <row r="1320" spans="1:2" x14ac:dyDescent="0.4">
      <c r="A1320">
        <v>519</v>
      </c>
      <c r="B1320">
        <v>10.5899</v>
      </c>
    </row>
    <row r="1321" spans="1:2" x14ac:dyDescent="0.4">
      <c r="A1321">
        <v>520</v>
      </c>
      <c r="B1321">
        <v>10.5829</v>
      </c>
    </row>
    <row r="1322" spans="1:2" x14ac:dyDescent="0.4">
      <c r="A1322">
        <v>521</v>
      </c>
      <c r="B1322">
        <v>10.575900000000001</v>
      </c>
    </row>
    <row r="1323" spans="1:2" x14ac:dyDescent="0.4">
      <c r="A1323">
        <v>522</v>
      </c>
      <c r="B1323">
        <v>10.568899999999999</v>
      </c>
    </row>
    <row r="1324" spans="1:2" x14ac:dyDescent="0.4">
      <c r="A1324">
        <v>523</v>
      </c>
      <c r="B1324">
        <v>10.561999999999999</v>
      </c>
    </row>
    <row r="1325" spans="1:2" x14ac:dyDescent="0.4">
      <c r="A1325">
        <v>524</v>
      </c>
      <c r="B1325">
        <v>10.555099999999999</v>
      </c>
    </row>
    <row r="1326" spans="1:2" x14ac:dyDescent="0.4">
      <c r="A1326">
        <v>525</v>
      </c>
      <c r="B1326">
        <v>10.5482</v>
      </c>
    </row>
    <row r="1327" spans="1:2" x14ac:dyDescent="0.4">
      <c r="A1327">
        <v>526</v>
      </c>
      <c r="B1327">
        <v>10.5413</v>
      </c>
    </row>
    <row r="1328" spans="1:2" x14ac:dyDescent="0.4">
      <c r="A1328">
        <v>527</v>
      </c>
      <c r="B1328">
        <v>10.5344</v>
      </c>
    </row>
    <row r="1329" spans="1:2" x14ac:dyDescent="0.4">
      <c r="A1329">
        <v>528</v>
      </c>
      <c r="B1329">
        <v>10.5276</v>
      </c>
    </row>
    <row r="1330" spans="1:2" x14ac:dyDescent="0.4">
      <c r="A1330">
        <v>529</v>
      </c>
      <c r="B1330">
        <v>10.520799999999999</v>
      </c>
    </row>
    <row r="1331" spans="1:2" x14ac:dyDescent="0.4">
      <c r="A1331">
        <v>530</v>
      </c>
      <c r="B1331">
        <v>10.513999999999999</v>
      </c>
    </row>
    <row r="1332" spans="1:2" x14ac:dyDescent="0.4">
      <c r="A1332">
        <v>531</v>
      </c>
      <c r="B1332">
        <v>10.507300000000001</v>
      </c>
    </row>
    <row r="1333" spans="1:2" x14ac:dyDescent="0.4">
      <c r="A1333">
        <v>532</v>
      </c>
      <c r="B1333">
        <v>10.500500000000001</v>
      </c>
    </row>
    <row r="1334" spans="1:2" x14ac:dyDescent="0.4">
      <c r="A1334">
        <v>533</v>
      </c>
      <c r="B1334">
        <v>10.4938</v>
      </c>
    </row>
    <row r="1335" spans="1:2" x14ac:dyDescent="0.4">
      <c r="A1335">
        <v>534</v>
      </c>
      <c r="B1335">
        <v>10.4871</v>
      </c>
    </row>
    <row r="1336" spans="1:2" x14ac:dyDescent="0.4">
      <c r="A1336">
        <v>535</v>
      </c>
      <c r="B1336">
        <v>10.480499999999999</v>
      </c>
    </row>
    <row r="1337" spans="1:2" x14ac:dyDescent="0.4">
      <c r="A1337">
        <v>536</v>
      </c>
      <c r="B1337">
        <v>10.473800000000001</v>
      </c>
    </row>
    <row r="1338" spans="1:2" x14ac:dyDescent="0.4">
      <c r="A1338">
        <v>537</v>
      </c>
      <c r="B1338">
        <v>10.4672</v>
      </c>
    </row>
    <row r="1339" spans="1:2" x14ac:dyDescent="0.4">
      <c r="A1339">
        <v>538</v>
      </c>
      <c r="B1339">
        <v>10.460599999999999</v>
      </c>
    </row>
    <row r="1340" spans="1:2" x14ac:dyDescent="0.4">
      <c r="A1340">
        <v>539</v>
      </c>
      <c r="B1340">
        <v>10.454000000000001</v>
      </c>
    </row>
    <row r="1341" spans="1:2" x14ac:dyDescent="0.4">
      <c r="A1341">
        <v>540</v>
      </c>
      <c r="B1341">
        <v>10.4474</v>
      </c>
    </row>
    <row r="1342" spans="1:2" x14ac:dyDescent="0.4">
      <c r="A1342">
        <v>541</v>
      </c>
      <c r="B1342">
        <v>10.440899999999999</v>
      </c>
    </row>
    <row r="1343" spans="1:2" x14ac:dyDescent="0.4">
      <c r="A1343">
        <v>542</v>
      </c>
      <c r="B1343">
        <v>10.4344</v>
      </c>
    </row>
    <row r="1344" spans="1:2" x14ac:dyDescent="0.4">
      <c r="A1344">
        <v>543</v>
      </c>
      <c r="B1344">
        <v>10.427899999999999</v>
      </c>
    </row>
    <row r="1345" spans="1:2" x14ac:dyDescent="0.4">
      <c r="A1345">
        <v>544</v>
      </c>
      <c r="B1345">
        <v>10.4214</v>
      </c>
    </row>
    <row r="1346" spans="1:2" x14ac:dyDescent="0.4">
      <c r="A1346">
        <v>545</v>
      </c>
      <c r="B1346">
        <v>10.414899999999999</v>
      </c>
    </row>
    <row r="1347" spans="1:2" x14ac:dyDescent="0.4">
      <c r="A1347">
        <v>546</v>
      </c>
      <c r="B1347">
        <v>10.4085</v>
      </c>
    </row>
    <row r="1348" spans="1:2" x14ac:dyDescent="0.4">
      <c r="A1348">
        <v>547</v>
      </c>
      <c r="B1348">
        <v>10.402100000000001</v>
      </c>
    </row>
    <row r="1349" spans="1:2" x14ac:dyDescent="0.4">
      <c r="A1349">
        <v>548</v>
      </c>
      <c r="B1349">
        <v>10.3957</v>
      </c>
    </row>
    <row r="1350" spans="1:2" x14ac:dyDescent="0.4">
      <c r="A1350">
        <v>549</v>
      </c>
      <c r="B1350">
        <v>10.3893</v>
      </c>
    </row>
    <row r="1351" spans="1:2" x14ac:dyDescent="0.4">
      <c r="A1351">
        <v>550</v>
      </c>
      <c r="B1351">
        <v>10.382999999999999</v>
      </c>
    </row>
    <row r="1352" spans="1:2" x14ac:dyDescent="0.4">
      <c r="A1352">
        <v>551</v>
      </c>
      <c r="B1352">
        <v>10.3767</v>
      </c>
    </row>
    <row r="1353" spans="1:2" x14ac:dyDescent="0.4">
      <c r="A1353">
        <v>552</v>
      </c>
      <c r="B1353">
        <v>10.3703</v>
      </c>
    </row>
    <row r="1354" spans="1:2" x14ac:dyDescent="0.4">
      <c r="A1354">
        <v>553</v>
      </c>
      <c r="B1354">
        <v>10.364100000000001</v>
      </c>
    </row>
    <row r="1355" spans="1:2" x14ac:dyDescent="0.4">
      <c r="A1355">
        <v>554</v>
      </c>
      <c r="B1355">
        <v>10.357799999999999</v>
      </c>
    </row>
    <row r="1356" spans="1:2" x14ac:dyDescent="0.4">
      <c r="A1356">
        <v>555</v>
      </c>
      <c r="B1356">
        <v>10.3515</v>
      </c>
    </row>
    <row r="1357" spans="1:2" x14ac:dyDescent="0.4">
      <c r="A1357">
        <v>556</v>
      </c>
      <c r="B1357">
        <v>10.3453</v>
      </c>
    </row>
    <row r="1358" spans="1:2" x14ac:dyDescent="0.4">
      <c r="A1358">
        <v>557</v>
      </c>
      <c r="B1358">
        <v>10.3391</v>
      </c>
    </row>
    <row r="1359" spans="1:2" x14ac:dyDescent="0.4">
      <c r="A1359">
        <v>558</v>
      </c>
      <c r="B1359">
        <v>10.3329</v>
      </c>
    </row>
    <row r="1360" spans="1:2" x14ac:dyDescent="0.4">
      <c r="A1360">
        <v>559</v>
      </c>
      <c r="B1360">
        <v>10.326700000000001</v>
      </c>
    </row>
    <row r="1361" spans="1:2" x14ac:dyDescent="0.4">
      <c r="A1361">
        <v>560</v>
      </c>
      <c r="B1361">
        <v>10.320600000000001</v>
      </c>
    </row>
    <row r="1362" spans="1:2" x14ac:dyDescent="0.4">
      <c r="A1362">
        <v>561</v>
      </c>
      <c r="B1362">
        <v>10.314500000000001</v>
      </c>
    </row>
    <row r="1363" spans="1:2" x14ac:dyDescent="0.4">
      <c r="A1363">
        <v>562</v>
      </c>
      <c r="B1363">
        <v>10.308299999999999</v>
      </c>
    </row>
    <row r="1364" spans="1:2" x14ac:dyDescent="0.4">
      <c r="A1364">
        <v>563</v>
      </c>
      <c r="B1364">
        <v>10.302300000000001</v>
      </c>
    </row>
    <row r="1365" spans="1:2" x14ac:dyDescent="0.4">
      <c r="A1365">
        <v>564</v>
      </c>
      <c r="B1365">
        <v>10.296200000000001</v>
      </c>
    </row>
    <row r="1366" spans="1:2" x14ac:dyDescent="0.4">
      <c r="A1366">
        <v>565</v>
      </c>
      <c r="B1366">
        <v>10.290100000000001</v>
      </c>
    </row>
    <row r="1367" spans="1:2" x14ac:dyDescent="0.4">
      <c r="A1367">
        <v>566</v>
      </c>
      <c r="B1367">
        <v>10.2841</v>
      </c>
    </row>
    <row r="1368" spans="1:2" x14ac:dyDescent="0.4">
      <c r="A1368">
        <v>567</v>
      </c>
      <c r="B1368">
        <v>10.2781</v>
      </c>
    </row>
    <row r="1369" spans="1:2" x14ac:dyDescent="0.4">
      <c r="A1369">
        <v>568</v>
      </c>
      <c r="B1369">
        <v>10.2721</v>
      </c>
    </row>
    <row r="1370" spans="1:2" x14ac:dyDescent="0.4">
      <c r="A1370">
        <v>569</v>
      </c>
      <c r="B1370">
        <v>10.2661</v>
      </c>
    </row>
    <row r="1371" spans="1:2" x14ac:dyDescent="0.4">
      <c r="A1371">
        <v>570</v>
      </c>
      <c r="B1371">
        <v>10.2601</v>
      </c>
    </row>
    <row r="1372" spans="1:2" x14ac:dyDescent="0.4">
      <c r="A1372">
        <v>571</v>
      </c>
      <c r="B1372">
        <v>10.254200000000001</v>
      </c>
    </row>
    <row r="1373" spans="1:2" x14ac:dyDescent="0.4">
      <c r="A1373">
        <v>572</v>
      </c>
      <c r="B1373">
        <v>10.2483</v>
      </c>
    </row>
    <row r="1374" spans="1:2" x14ac:dyDescent="0.4">
      <c r="A1374">
        <v>573</v>
      </c>
      <c r="B1374">
        <v>10.2424</v>
      </c>
    </row>
    <row r="1375" spans="1:2" x14ac:dyDescent="0.4">
      <c r="A1375">
        <v>574</v>
      </c>
      <c r="B1375">
        <v>10.236499999999999</v>
      </c>
    </row>
    <row r="1376" spans="1:2" x14ac:dyDescent="0.4">
      <c r="A1376">
        <v>575</v>
      </c>
      <c r="B1376">
        <v>10.230600000000001</v>
      </c>
    </row>
    <row r="1377" spans="1:2" x14ac:dyDescent="0.4">
      <c r="A1377">
        <v>576</v>
      </c>
      <c r="B1377">
        <v>10.2248</v>
      </c>
    </row>
    <row r="1378" spans="1:2" x14ac:dyDescent="0.4">
      <c r="A1378">
        <v>577</v>
      </c>
      <c r="B1378">
        <v>10.2189</v>
      </c>
    </row>
    <row r="1379" spans="1:2" x14ac:dyDescent="0.4">
      <c r="A1379">
        <v>578</v>
      </c>
      <c r="B1379">
        <v>10.213100000000001</v>
      </c>
    </row>
    <row r="1380" spans="1:2" x14ac:dyDescent="0.4">
      <c r="A1380">
        <v>579</v>
      </c>
      <c r="B1380">
        <v>10.2073</v>
      </c>
    </row>
    <row r="1381" spans="1:2" x14ac:dyDescent="0.4">
      <c r="A1381">
        <v>580</v>
      </c>
      <c r="B1381">
        <v>10.201499999999999</v>
      </c>
    </row>
    <row r="1382" spans="1:2" x14ac:dyDescent="0.4">
      <c r="A1382">
        <v>581</v>
      </c>
      <c r="B1382">
        <v>10.1958</v>
      </c>
    </row>
    <row r="1383" spans="1:2" x14ac:dyDescent="0.4">
      <c r="A1383">
        <v>582</v>
      </c>
      <c r="B1383">
        <v>10.19</v>
      </c>
    </row>
    <row r="1384" spans="1:2" x14ac:dyDescent="0.4">
      <c r="A1384">
        <v>583</v>
      </c>
      <c r="B1384">
        <v>10.1843</v>
      </c>
    </row>
    <row r="1385" spans="1:2" x14ac:dyDescent="0.4">
      <c r="A1385">
        <v>584</v>
      </c>
      <c r="B1385">
        <v>10.178599999999999</v>
      </c>
    </row>
    <row r="1386" spans="1:2" x14ac:dyDescent="0.4">
      <c r="A1386">
        <v>585</v>
      </c>
      <c r="B1386">
        <v>10.1729</v>
      </c>
    </row>
    <row r="1387" spans="1:2" x14ac:dyDescent="0.4">
      <c r="A1387">
        <v>586</v>
      </c>
      <c r="B1387">
        <v>10.167199999999999</v>
      </c>
    </row>
    <row r="1388" spans="1:2" x14ac:dyDescent="0.4">
      <c r="A1388">
        <v>587</v>
      </c>
      <c r="B1388">
        <v>10.1616</v>
      </c>
    </row>
    <row r="1389" spans="1:2" x14ac:dyDescent="0.4">
      <c r="A1389">
        <v>588</v>
      </c>
      <c r="B1389">
        <v>10.155900000000001</v>
      </c>
    </row>
    <row r="1390" spans="1:2" x14ac:dyDescent="0.4">
      <c r="A1390">
        <v>589</v>
      </c>
      <c r="B1390">
        <v>10.1503</v>
      </c>
    </row>
    <row r="1391" spans="1:2" x14ac:dyDescent="0.4">
      <c r="A1391">
        <v>590</v>
      </c>
      <c r="B1391">
        <v>10.1447</v>
      </c>
    </row>
    <row r="1392" spans="1:2" x14ac:dyDescent="0.4">
      <c r="A1392">
        <v>591</v>
      </c>
      <c r="B1392">
        <v>10.139099999999999</v>
      </c>
    </row>
    <row r="1393" spans="1:2" x14ac:dyDescent="0.4">
      <c r="A1393">
        <v>592</v>
      </c>
      <c r="B1393">
        <v>10.1335</v>
      </c>
    </row>
    <row r="1394" spans="1:2" x14ac:dyDescent="0.4">
      <c r="A1394">
        <v>593</v>
      </c>
      <c r="B1394">
        <v>10.128</v>
      </c>
    </row>
    <row r="1395" spans="1:2" x14ac:dyDescent="0.4">
      <c r="A1395">
        <v>594</v>
      </c>
      <c r="B1395">
        <v>10.122400000000001</v>
      </c>
    </row>
    <row r="1396" spans="1:2" x14ac:dyDescent="0.4">
      <c r="A1396">
        <v>595</v>
      </c>
      <c r="B1396">
        <v>10.116899999999999</v>
      </c>
    </row>
    <row r="1397" spans="1:2" x14ac:dyDescent="0.4">
      <c r="A1397">
        <v>596</v>
      </c>
      <c r="B1397">
        <v>10.1114</v>
      </c>
    </row>
    <row r="1398" spans="1:2" x14ac:dyDescent="0.4">
      <c r="A1398">
        <v>597</v>
      </c>
      <c r="B1398">
        <v>10.1059</v>
      </c>
    </row>
    <row r="1399" spans="1:2" x14ac:dyDescent="0.4">
      <c r="A1399">
        <v>598</v>
      </c>
      <c r="B1399">
        <v>10.1004</v>
      </c>
    </row>
    <row r="1400" spans="1:2" x14ac:dyDescent="0.4">
      <c r="A1400">
        <v>599</v>
      </c>
      <c r="B1400">
        <v>10.095000000000001</v>
      </c>
    </row>
    <row r="1401" spans="1:2" x14ac:dyDescent="0.4">
      <c r="A1401">
        <v>600</v>
      </c>
      <c r="B1401">
        <v>10.089499999999999</v>
      </c>
    </row>
    <row r="1402" spans="1:2" x14ac:dyDescent="0.4">
      <c r="A1402">
        <v>601</v>
      </c>
      <c r="B1402">
        <v>10.084099999999999</v>
      </c>
    </row>
    <row r="1403" spans="1:2" x14ac:dyDescent="0.4">
      <c r="A1403">
        <v>602</v>
      </c>
      <c r="B1403">
        <v>10.0787</v>
      </c>
    </row>
    <row r="1404" spans="1:2" x14ac:dyDescent="0.4">
      <c r="A1404">
        <v>603</v>
      </c>
      <c r="B1404">
        <v>10.0733</v>
      </c>
    </row>
    <row r="1405" spans="1:2" x14ac:dyDescent="0.4">
      <c r="A1405">
        <v>604</v>
      </c>
      <c r="B1405">
        <v>10.0679</v>
      </c>
    </row>
    <row r="1406" spans="1:2" x14ac:dyDescent="0.4">
      <c r="A1406">
        <v>605</v>
      </c>
      <c r="B1406">
        <v>10.0625</v>
      </c>
    </row>
    <row r="1407" spans="1:2" x14ac:dyDescent="0.4">
      <c r="A1407">
        <v>606</v>
      </c>
      <c r="B1407">
        <v>10.0572</v>
      </c>
    </row>
    <row r="1408" spans="1:2" x14ac:dyDescent="0.4">
      <c r="A1408">
        <v>607</v>
      </c>
      <c r="B1408">
        <v>10.0519</v>
      </c>
    </row>
    <row r="1409" spans="1:2" x14ac:dyDescent="0.4">
      <c r="A1409">
        <v>608</v>
      </c>
      <c r="B1409">
        <v>10.0465</v>
      </c>
    </row>
    <row r="1410" spans="1:2" x14ac:dyDescent="0.4">
      <c r="A1410">
        <v>609</v>
      </c>
      <c r="B1410">
        <v>10.0412</v>
      </c>
    </row>
    <row r="1411" spans="1:2" x14ac:dyDescent="0.4">
      <c r="A1411">
        <v>610</v>
      </c>
      <c r="B1411">
        <v>10.036</v>
      </c>
    </row>
    <row r="1412" spans="1:2" x14ac:dyDescent="0.4">
      <c r="A1412">
        <v>611</v>
      </c>
      <c r="B1412">
        <v>10.0307</v>
      </c>
    </row>
    <row r="1413" spans="1:2" x14ac:dyDescent="0.4">
      <c r="A1413">
        <v>612</v>
      </c>
      <c r="B1413">
        <v>10.025399999999999</v>
      </c>
    </row>
    <row r="1414" spans="1:2" x14ac:dyDescent="0.4">
      <c r="A1414">
        <v>613</v>
      </c>
      <c r="B1414">
        <v>10.020200000000001</v>
      </c>
    </row>
    <row r="1415" spans="1:2" x14ac:dyDescent="0.4">
      <c r="A1415">
        <v>614</v>
      </c>
      <c r="B1415">
        <v>10.015000000000001</v>
      </c>
    </row>
    <row r="1416" spans="1:2" x14ac:dyDescent="0.4">
      <c r="A1416">
        <v>615</v>
      </c>
      <c r="B1416">
        <v>10.0098</v>
      </c>
    </row>
    <row r="1417" spans="1:2" x14ac:dyDescent="0.4">
      <c r="A1417">
        <v>616</v>
      </c>
      <c r="B1417">
        <v>10.0046</v>
      </c>
    </row>
    <row r="1418" spans="1:2" x14ac:dyDescent="0.4">
      <c r="A1418">
        <v>617</v>
      </c>
      <c r="B1418">
        <v>9.9993800000000004</v>
      </c>
    </row>
    <row r="1419" spans="1:2" x14ac:dyDescent="0.4">
      <c r="A1419">
        <v>618</v>
      </c>
      <c r="B1419">
        <v>9.9942100000000007</v>
      </c>
    </row>
    <row r="1420" spans="1:2" x14ac:dyDescent="0.4">
      <c r="A1420">
        <v>619</v>
      </c>
      <c r="B1420">
        <v>9.9890600000000003</v>
      </c>
    </row>
    <row r="1421" spans="1:2" x14ac:dyDescent="0.4">
      <c r="A1421">
        <v>620</v>
      </c>
      <c r="B1421">
        <v>9.9839300000000009</v>
      </c>
    </row>
    <row r="1422" spans="1:2" x14ac:dyDescent="0.4">
      <c r="A1422">
        <v>621</v>
      </c>
      <c r="B1422">
        <v>9.9787999999999997</v>
      </c>
    </row>
    <row r="1423" spans="1:2" x14ac:dyDescent="0.4">
      <c r="A1423">
        <v>622</v>
      </c>
      <c r="B1423">
        <v>9.9736999999999991</v>
      </c>
    </row>
    <row r="1424" spans="1:2" x14ac:dyDescent="0.4">
      <c r="A1424">
        <v>623</v>
      </c>
      <c r="B1424">
        <v>9.9686000000000003</v>
      </c>
    </row>
    <row r="1425" spans="1:2" x14ac:dyDescent="0.4">
      <c r="A1425">
        <v>624</v>
      </c>
      <c r="B1425">
        <v>9.9635200000000008</v>
      </c>
    </row>
    <row r="1426" spans="1:2" x14ac:dyDescent="0.4">
      <c r="A1426">
        <v>625</v>
      </c>
      <c r="B1426">
        <v>9.9584600000000005</v>
      </c>
    </row>
    <row r="1427" spans="1:2" x14ac:dyDescent="0.4">
      <c r="A1427">
        <v>626</v>
      </c>
      <c r="B1427">
        <v>9.9534099999999999</v>
      </c>
    </row>
    <row r="1428" spans="1:2" x14ac:dyDescent="0.4">
      <c r="A1428">
        <v>627</v>
      </c>
      <c r="B1428">
        <v>9.9483800000000002</v>
      </c>
    </row>
    <row r="1429" spans="1:2" x14ac:dyDescent="0.4">
      <c r="A1429">
        <v>628</v>
      </c>
      <c r="B1429">
        <v>9.9433500000000006</v>
      </c>
    </row>
    <row r="1430" spans="1:2" x14ac:dyDescent="0.4">
      <c r="A1430">
        <v>629</v>
      </c>
      <c r="B1430">
        <v>9.9383499999999998</v>
      </c>
    </row>
    <row r="1431" spans="1:2" x14ac:dyDescent="0.4">
      <c r="A1431">
        <v>630</v>
      </c>
      <c r="B1431">
        <v>9.9333500000000008</v>
      </c>
    </row>
    <row r="1432" spans="1:2" x14ac:dyDescent="0.4">
      <c r="A1432">
        <v>631</v>
      </c>
      <c r="B1432">
        <v>9.9283699999999993</v>
      </c>
    </row>
    <row r="1433" spans="1:2" x14ac:dyDescent="0.4">
      <c r="A1433">
        <v>632</v>
      </c>
      <c r="B1433">
        <v>9.9234100000000005</v>
      </c>
    </row>
    <row r="1434" spans="1:2" x14ac:dyDescent="0.4">
      <c r="A1434">
        <v>633</v>
      </c>
      <c r="B1434">
        <v>9.9184599999999996</v>
      </c>
    </row>
    <row r="1435" spans="1:2" x14ac:dyDescent="0.4">
      <c r="A1435">
        <v>634</v>
      </c>
      <c r="B1435">
        <v>9.9135200000000001</v>
      </c>
    </row>
    <row r="1436" spans="1:2" x14ac:dyDescent="0.4">
      <c r="A1436">
        <v>635</v>
      </c>
      <c r="B1436">
        <v>9.9085900000000002</v>
      </c>
    </row>
    <row r="1437" spans="1:2" x14ac:dyDescent="0.4">
      <c r="A1437">
        <v>636</v>
      </c>
      <c r="B1437">
        <v>9.9036799999999996</v>
      </c>
    </row>
    <row r="1438" spans="1:2" x14ac:dyDescent="0.4">
      <c r="A1438">
        <v>637</v>
      </c>
      <c r="B1438">
        <v>9.89879</v>
      </c>
    </row>
    <row r="1439" spans="1:2" x14ac:dyDescent="0.4">
      <c r="A1439">
        <v>638</v>
      </c>
      <c r="B1439">
        <v>9.8939000000000004</v>
      </c>
    </row>
    <row r="1440" spans="1:2" x14ac:dyDescent="0.4">
      <c r="A1440">
        <v>639</v>
      </c>
      <c r="B1440">
        <v>9.88903</v>
      </c>
    </row>
    <row r="1441" spans="1:2" x14ac:dyDescent="0.4">
      <c r="A1441">
        <v>640</v>
      </c>
      <c r="B1441">
        <v>9.8841800000000006</v>
      </c>
    </row>
    <row r="1442" spans="1:2" x14ac:dyDescent="0.4">
      <c r="A1442">
        <v>641</v>
      </c>
      <c r="B1442">
        <v>9.8793299999999995</v>
      </c>
    </row>
    <row r="1443" spans="1:2" x14ac:dyDescent="0.4">
      <c r="A1443">
        <v>642</v>
      </c>
      <c r="B1443">
        <v>9.8745100000000008</v>
      </c>
    </row>
    <row r="1444" spans="1:2" x14ac:dyDescent="0.4">
      <c r="A1444">
        <v>643</v>
      </c>
      <c r="B1444">
        <v>9.8696900000000003</v>
      </c>
    </row>
    <row r="1445" spans="1:2" x14ac:dyDescent="0.4">
      <c r="A1445">
        <v>644</v>
      </c>
      <c r="B1445">
        <v>9.8648900000000008</v>
      </c>
    </row>
    <row r="1446" spans="1:2" x14ac:dyDescent="0.4">
      <c r="A1446">
        <v>645</v>
      </c>
      <c r="B1446">
        <v>9.8600999999999992</v>
      </c>
    </row>
    <row r="1447" spans="1:2" x14ac:dyDescent="0.4">
      <c r="A1447">
        <v>646</v>
      </c>
      <c r="B1447">
        <v>9.8553200000000007</v>
      </c>
    </row>
    <row r="1448" spans="1:2" x14ac:dyDescent="0.4">
      <c r="A1448">
        <v>647</v>
      </c>
      <c r="B1448">
        <v>9.8505500000000001</v>
      </c>
    </row>
    <row r="1449" spans="1:2" x14ac:dyDescent="0.4">
      <c r="A1449">
        <v>648</v>
      </c>
      <c r="B1449">
        <v>9.8458000000000006</v>
      </c>
    </row>
    <row r="1450" spans="1:2" x14ac:dyDescent="0.4">
      <c r="A1450">
        <v>649</v>
      </c>
      <c r="B1450">
        <v>9.8410600000000006</v>
      </c>
    </row>
    <row r="1451" spans="1:2" x14ac:dyDescent="0.4">
      <c r="A1451">
        <v>650</v>
      </c>
      <c r="B1451">
        <v>9.8363399999999999</v>
      </c>
    </row>
    <row r="1452" spans="1:2" x14ac:dyDescent="0.4">
      <c r="A1452">
        <v>651</v>
      </c>
      <c r="B1452">
        <v>9.8316300000000005</v>
      </c>
    </row>
    <row r="1453" spans="1:2" x14ac:dyDescent="0.4">
      <c r="A1453">
        <v>652</v>
      </c>
      <c r="B1453">
        <v>9.8269300000000008</v>
      </c>
    </row>
    <row r="1454" spans="1:2" x14ac:dyDescent="0.4">
      <c r="A1454">
        <v>653</v>
      </c>
      <c r="B1454">
        <v>9.8222400000000007</v>
      </c>
    </row>
    <row r="1455" spans="1:2" x14ac:dyDescent="0.4">
      <c r="A1455">
        <v>654</v>
      </c>
      <c r="B1455">
        <v>9.8175699999999999</v>
      </c>
    </row>
    <row r="1456" spans="1:2" x14ac:dyDescent="0.4">
      <c r="A1456">
        <v>655</v>
      </c>
      <c r="B1456">
        <v>9.8129000000000008</v>
      </c>
    </row>
    <row r="1457" spans="1:2" x14ac:dyDescent="0.4">
      <c r="A1457">
        <v>656</v>
      </c>
      <c r="B1457">
        <v>9.8082499999999992</v>
      </c>
    </row>
    <row r="1458" spans="1:2" x14ac:dyDescent="0.4">
      <c r="A1458">
        <v>657</v>
      </c>
      <c r="B1458">
        <v>9.8036200000000004</v>
      </c>
    </row>
    <row r="1459" spans="1:2" x14ac:dyDescent="0.4">
      <c r="A1459">
        <v>658</v>
      </c>
      <c r="B1459">
        <v>9.7989899999999999</v>
      </c>
    </row>
    <row r="1460" spans="1:2" x14ac:dyDescent="0.4">
      <c r="A1460">
        <v>659</v>
      </c>
      <c r="B1460">
        <v>9.7943800000000003</v>
      </c>
    </row>
    <row r="1461" spans="1:2" x14ac:dyDescent="0.4">
      <c r="A1461">
        <v>660</v>
      </c>
      <c r="B1461">
        <v>9.7897800000000004</v>
      </c>
    </row>
    <row r="1462" spans="1:2" x14ac:dyDescent="0.4">
      <c r="A1462">
        <v>661</v>
      </c>
      <c r="B1462">
        <v>9.7851900000000001</v>
      </c>
    </row>
    <row r="1463" spans="1:2" x14ac:dyDescent="0.4">
      <c r="A1463">
        <v>662</v>
      </c>
      <c r="B1463">
        <v>9.7806200000000008</v>
      </c>
    </row>
    <row r="1464" spans="1:2" x14ac:dyDescent="0.4">
      <c r="A1464">
        <v>663</v>
      </c>
      <c r="B1464">
        <v>9.7760499999999997</v>
      </c>
    </row>
    <row r="1465" spans="1:2" x14ac:dyDescent="0.4">
      <c r="A1465">
        <v>664</v>
      </c>
      <c r="B1465">
        <v>9.7714999999999996</v>
      </c>
    </row>
    <row r="1466" spans="1:2" x14ac:dyDescent="0.4">
      <c r="A1466">
        <v>665</v>
      </c>
      <c r="B1466">
        <v>9.7669599999999992</v>
      </c>
    </row>
    <row r="1467" spans="1:2" x14ac:dyDescent="0.4">
      <c r="A1467">
        <v>666</v>
      </c>
      <c r="B1467">
        <v>9.7624399999999998</v>
      </c>
    </row>
    <row r="1468" spans="1:2" x14ac:dyDescent="0.4">
      <c r="A1468">
        <v>667</v>
      </c>
      <c r="B1468">
        <v>9.7579200000000004</v>
      </c>
    </row>
    <row r="1469" spans="1:2" x14ac:dyDescent="0.4">
      <c r="A1469">
        <v>668</v>
      </c>
      <c r="B1469">
        <v>9.7534200000000002</v>
      </c>
    </row>
    <row r="1470" spans="1:2" x14ac:dyDescent="0.4">
      <c r="A1470">
        <v>669</v>
      </c>
      <c r="B1470">
        <v>9.7489299999999997</v>
      </c>
    </row>
    <row r="1471" spans="1:2" x14ac:dyDescent="0.4">
      <c r="A1471">
        <v>670</v>
      </c>
      <c r="B1471">
        <v>9.7444500000000005</v>
      </c>
    </row>
    <row r="1472" spans="1:2" x14ac:dyDescent="0.4">
      <c r="A1472">
        <v>671</v>
      </c>
      <c r="B1472">
        <v>9.7399799999999992</v>
      </c>
    </row>
    <row r="1473" spans="1:2" x14ac:dyDescent="0.4">
      <c r="A1473">
        <v>672</v>
      </c>
      <c r="B1473">
        <v>9.7355199999999993</v>
      </c>
    </row>
    <row r="1474" spans="1:2" x14ac:dyDescent="0.4">
      <c r="A1474">
        <v>673</v>
      </c>
      <c r="B1474">
        <v>9.7310800000000004</v>
      </c>
    </row>
    <row r="1475" spans="1:2" x14ac:dyDescent="0.4">
      <c r="A1475">
        <v>674</v>
      </c>
      <c r="B1475">
        <v>9.7266499999999994</v>
      </c>
    </row>
    <row r="1476" spans="1:2" x14ac:dyDescent="0.4">
      <c r="A1476">
        <v>675</v>
      </c>
      <c r="B1476">
        <v>9.7222299999999997</v>
      </c>
    </row>
    <row r="1477" spans="1:2" x14ac:dyDescent="0.4">
      <c r="A1477">
        <v>676</v>
      </c>
      <c r="B1477">
        <v>9.7178199999999997</v>
      </c>
    </row>
    <row r="1478" spans="1:2" x14ac:dyDescent="0.4">
      <c r="A1478">
        <v>677</v>
      </c>
      <c r="B1478">
        <v>9.7134199999999993</v>
      </c>
    </row>
    <row r="1479" spans="1:2" x14ac:dyDescent="0.4">
      <c r="A1479">
        <v>678</v>
      </c>
      <c r="B1479">
        <v>9.7090300000000003</v>
      </c>
    </row>
    <row r="1480" spans="1:2" x14ac:dyDescent="0.4">
      <c r="A1480">
        <v>679</v>
      </c>
      <c r="B1480">
        <v>9.7046600000000005</v>
      </c>
    </row>
    <row r="1481" spans="1:2" x14ac:dyDescent="0.4">
      <c r="A1481">
        <v>680</v>
      </c>
      <c r="B1481">
        <v>9.7002900000000007</v>
      </c>
    </row>
    <row r="1482" spans="1:2" x14ac:dyDescent="0.4">
      <c r="A1482">
        <v>681</v>
      </c>
      <c r="B1482">
        <v>9.6959400000000002</v>
      </c>
    </row>
    <row r="1483" spans="1:2" x14ac:dyDescent="0.4">
      <c r="A1483">
        <v>682</v>
      </c>
      <c r="B1483">
        <v>9.6915999999999993</v>
      </c>
    </row>
    <row r="1484" spans="1:2" x14ac:dyDescent="0.4">
      <c r="A1484">
        <v>683</v>
      </c>
      <c r="B1484">
        <v>9.6872699999999998</v>
      </c>
    </row>
    <row r="1485" spans="1:2" x14ac:dyDescent="0.4">
      <c r="A1485">
        <v>684</v>
      </c>
      <c r="B1485">
        <v>9.6829499999999999</v>
      </c>
    </row>
    <row r="1486" spans="1:2" x14ac:dyDescent="0.4">
      <c r="A1486">
        <v>685</v>
      </c>
      <c r="B1486">
        <v>9.6786399999999997</v>
      </c>
    </row>
    <row r="1487" spans="1:2" x14ac:dyDescent="0.4">
      <c r="A1487">
        <v>686</v>
      </c>
      <c r="B1487">
        <v>9.6743400000000008</v>
      </c>
    </row>
    <row r="1488" spans="1:2" x14ac:dyDescent="0.4">
      <c r="A1488">
        <v>687</v>
      </c>
      <c r="B1488">
        <v>9.6700599999999994</v>
      </c>
    </row>
    <row r="1489" spans="1:2" x14ac:dyDescent="0.4">
      <c r="A1489">
        <v>688</v>
      </c>
      <c r="B1489">
        <v>9.6657799999999998</v>
      </c>
    </row>
    <row r="1490" spans="1:2" x14ac:dyDescent="0.4">
      <c r="A1490">
        <v>689</v>
      </c>
      <c r="B1490">
        <v>9.6615199999999994</v>
      </c>
    </row>
    <row r="1491" spans="1:2" x14ac:dyDescent="0.4">
      <c r="A1491">
        <v>690</v>
      </c>
      <c r="B1491">
        <v>9.6572600000000008</v>
      </c>
    </row>
    <row r="1492" spans="1:2" x14ac:dyDescent="0.4">
      <c r="A1492">
        <v>691</v>
      </c>
      <c r="B1492">
        <v>9.6530199999999997</v>
      </c>
    </row>
    <row r="1493" spans="1:2" x14ac:dyDescent="0.4">
      <c r="A1493">
        <v>692</v>
      </c>
      <c r="B1493">
        <v>9.64879</v>
      </c>
    </row>
    <row r="1494" spans="1:2" x14ac:dyDescent="0.4">
      <c r="A1494">
        <v>693</v>
      </c>
      <c r="B1494">
        <v>9.6445699999999999</v>
      </c>
    </row>
    <row r="1495" spans="1:2" x14ac:dyDescent="0.4">
      <c r="A1495">
        <v>694</v>
      </c>
      <c r="B1495">
        <v>9.6403599999999994</v>
      </c>
    </row>
    <row r="1496" spans="1:2" x14ac:dyDescent="0.4">
      <c r="A1496">
        <v>695</v>
      </c>
      <c r="B1496">
        <v>9.6361600000000003</v>
      </c>
    </row>
    <row r="1497" spans="1:2" x14ac:dyDescent="0.4">
      <c r="A1497">
        <v>696</v>
      </c>
      <c r="B1497">
        <v>9.6319700000000008</v>
      </c>
    </row>
    <row r="1498" spans="1:2" x14ac:dyDescent="0.4">
      <c r="A1498">
        <v>697</v>
      </c>
      <c r="B1498">
        <v>9.6277899999999992</v>
      </c>
    </row>
    <row r="1499" spans="1:2" x14ac:dyDescent="0.4">
      <c r="A1499">
        <v>698</v>
      </c>
      <c r="B1499">
        <v>9.6236200000000007</v>
      </c>
    </row>
    <row r="1500" spans="1:2" x14ac:dyDescent="0.4">
      <c r="A1500">
        <v>699</v>
      </c>
      <c r="B1500">
        <v>9.6194600000000001</v>
      </c>
    </row>
    <row r="1501" spans="1:2" x14ac:dyDescent="0.4">
      <c r="A1501">
        <v>700</v>
      </c>
      <c r="B1501">
        <v>9.6153200000000005</v>
      </c>
    </row>
    <row r="1502" spans="1:2" x14ac:dyDescent="0.4">
      <c r="A1502">
        <v>701</v>
      </c>
      <c r="B1502">
        <v>9.6111799999999992</v>
      </c>
    </row>
    <row r="1503" spans="1:2" x14ac:dyDescent="0.4">
      <c r="A1503">
        <v>702</v>
      </c>
      <c r="B1503">
        <v>9.6070499999999992</v>
      </c>
    </row>
    <row r="1504" spans="1:2" x14ac:dyDescent="0.4">
      <c r="A1504">
        <v>703</v>
      </c>
      <c r="B1504">
        <v>9.6029400000000003</v>
      </c>
    </row>
    <row r="1505" spans="1:2" x14ac:dyDescent="0.4">
      <c r="A1505">
        <v>704</v>
      </c>
      <c r="B1505">
        <v>9.5988299999999995</v>
      </c>
    </row>
    <row r="1506" spans="1:2" x14ac:dyDescent="0.4">
      <c r="A1506">
        <v>705</v>
      </c>
      <c r="B1506">
        <v>9.5947399999999998</v>
      </c>
    </row>
    <row r="1507" spans="1:2" x14ac:dyDescent="0.4">
      <c r="A1507">
        <v>706</v>
      </c>
      <c r="B1507">
        <v>9.5906500000000001</v>
      </c>
    </row>
    <row r="1508" spans="1:2" x14ac:dyDescent="0.4">
      <c r="A1508">
        <v>707</v>
      </c>
      <c r="B1508">
        <v>9.5865799999999997</v>
      </c>
    </row>
    <row r="1509" spans="1:2" x14ac:dyDescent="0.4">
      <c r="A1509">
        <v>708</v>
      </c>
      <c r="B1509">
        <v>9.5825099999999992</v>
      </c>
    </row>
    <row r="1510" spans="1:2" x14ac:dyDescent="0.4">
      <c r="A1510">
        <v>709</v>
      </c>
      <c r="B1510">
        <v>9.5784599999999998</v>
      </c>
    </row>
    <row r="1511" spans="1:2" x14ac:dyDescent="0.4">
      <c r="A1511">
        <v>710</v>
      </c>
      <c r="B1511">
        <v>9.5744100000000003</v>
      </c>
    </row>
    <row r="1512" spans="1:2" x14ac:dyDescent="0.4">
      <c r="A1512">
        <v>711</v>
      </c>
      <c r="B1512">
        <v>9.5703800000000001</v>
      </c>
    </row>
    <row r="1513" spans="1:2" x14ac:dyDescent="0.4">
      <c r="A1513">
        <v>712</v>
      </c>
      <c r="B1513">
        <v>9.5663499999999999</v>
      </c>
    </row>
    <row r="1514" spans="1:2" x14ac:dyDescent="0.4">
      <c r="A1514">
        <v>713</v>
      </c>
      <c r="B1514">
        <v>9.5623400000000007</v>
      </c>
    </row>
    <row r="1515" spans="1:2" x14ac:dyDescent="0.4">
      <c r="A1515">
        <v>714</v>
      </c>
      <c r="B1515">
        <v>9.5583299999999998</v>
      </c>
    </row>
    <row r="1516" spans="1:2" x14ac:dyDescent="0.4">
      <c r="A1516">
        <v>715</v>
      </c>
      <c r="B1516">
        <v>9.5543399999999998</v>
      </c>
    </row>
    <row r="1517" spans="1:2" x14ac:dyDescent="0.4">
      <c r="A1517">
        <v>716</v>
      </c>
      <c r="B1517">
        <v>9.5503499999999999</v>
      </c>
    </row>
    <row r="1518" spans="1:2" x14ac:dyDescent="0.4">
      <c r="A1518">
        <v>717</v>
      </c>
      <c r="B1518">
        <v>9.5463799999999992</v>
      </c>
    </row>
    <row r="1519" spans="1:2" x14ac:dyDescent="0.4">
      <c r="A1519">
        <v>718</v>
      </c>
      <c r="B1519">
        <v>9.5424100000000003</v>
      </c>
    </row>
    <row r="1520" spans="1:2" x14ac:dyDescent="0.4">
      <c r="A1520">
        <v>719</v>
      </c>
      <c r="B1520">
        <v>9.5384499999999992</v>
      </c>
    </row>
    <row r="1521" spans="1:2" x14ac:dyDescent="0.4">
      <c r="A1521">
        <v>720</v>
      </c>
      <c r="B1521">
        <v>9.5345099999999992</v>
      </c>
    </row>
    <row r="1522" spans="1:2" x14ac:dyDescent="0.4">
      <c r="A1522">
        <v>721</v>
      </c>
      <c r="B1522">
        <v>9.5305700000000009</v>
      </c>
    </row>
    <row r="1523" spans="1:2" x14ac:dyDescent="0.4">
      <c r="A1523">
        <v>722</v>
      </c>
      <c r="B1523">
        <v>9.5266400000000004</v>
      </c>
    </row>
    <row r="1524" spans="1:2" x14ac:dyDescent="0.4">
      <c r="A1524">
        <v>723</v>
      </c>
      <c r="B1524">
        <v>9.5227199999999996</v>
      </c>
    </row>
    <row r="1525" spans="1:2" x14ac:dyDescent="0.4">
      <c r="A1525">
        <v>724</v>
      </c>
      <c r="B1525">
        <v>9.5188199999999998</v>
      </c>
    </row>
    <row r="1526" spans="1:2" x14ac:dyDescent="0.4">
      <c r="A1526">
        <v>725</v>
      </c>
      <c r="B1526">
        <v>9.51492</v>
      </c>
    </row>
    <row r="1527" spans="1:2" x14ac:dyDescent="0.4">
      <c r="A1527">
        <v>726</v>
      </c>
      <c r="B1527">
        <v>9.5110299999999999</v>
      </c>
    </row>
    <row r="1528" spans="1:2" x14ac:dyDescent="0.4">
      <c r="A1528">
        <v>727</v>
      </c>
      <c r="B1528">
        <v>9.5071499999999993</v>
      </c>
    </row>
    <row r="1529" spans="1:2" x14ac:dyDescent="0.4">
      <c r="A1529">
        <v>728</v>
      </c>
      <c r="B1529">
        <v>9.5032800000000002</v>
      </c>
    </row>
    <row r="1530" spans="1:2" x14ac:dyDescent="0.4">
      <c r="A1530">
        <v>729</v>
      </c>
      <c r="B1530">
        <v>9.4994200000000006</v>
      </c>
    </row>
    <row r="1531" spans="1:2" x14ac:dyDescent="0.4">
      <c r="A1531">
        <v>730</v>
      </c>
      <c r="B1531">
        <v>9.4955599999999993</v>
      </c>
    </row>
    <row r="1532" spans="1:2" x14ac:dyDescent="0.4">
      <c r="A1532">
        <v>731</v>
      </c>
      <c r="B1532">
        <v>9.4917200000000008</v>
      </c>
    </row>
    <row r="1533" spans="1:2" x14ac:dyDescent="0.4">
      <c r="A1533">
        <v>732</v>
      </c>
      <c r="B1533">
        <v>9.4878900000000002</v>
      </c>
    </row>
    <row r="1534" spans="1:2" x14ac:dyDescent="0.4">
      <c r="A1534">
        <v>733</v>
      </c>
      <c r="B1534">
        <v>9.4840599999999995</v>
      </c>
    </row>
    <row r="1535" spans="1:2" x14ac:dyDescent="0.4">
      <c r="A1535">
        <v>734</v>
      </c>
      <c r="B1535">
        <v>9.4802499999999998</v>
      </c>
    </row>
    <row r="1536" spans="1:2" x14ac:dyDescent="0.4">
      <c r="A1536">
        <v>735</v>
      </c>
      <c r="B1536">
        <v>9.4764400000000002</v>
      </c>
    </row>
    <row r="1537" spans="1:2" x14ac:dyDescent="0.4">
      <c r="A1537">
        <v>736</v>
      </c>
      <c r="B1537">
        <v>9.4726400000000002</v>
      </c>
    </row>
    <row r="1538" spans="1:2" x14ac:dyDescent="0.4">
      <c r="A1538">
        <v>737</v>
      </c>
      <c r="B1538">
        <v>9.4688599999999994</v>
      </c>
    </row>
    <row r="1539" spans="1:2" x14ac:dyDescent="0.4">
      <c r="A1539">
        <v>738</v>
      </c>
      <c r="B1539">
        <v>9.4650800000000004</v>
      </c>
    </row>
    <row r="1540" spans="1:2" x14ac:dyDescent="0.4">
      <c r="A1540">
        <v>739</v>
      </c>
      <c r="B1540">
        <v>9.4613099999999992</v>
      </c>
    </row>
    <row r="1541" spans="1:2" x14ac:dyDescent="0.4">
      <c r="A1541">
        <v>740</v>
      </c>
      <c r="B1541">
        <v>9.4575499999999995</v>
      </c>
    </row>
    <row r="1542" spans="1:2" x14ac:dyDescent="0.4">
      <c r="A1542">
        <v>741</v>
      </c>
      <c r="B1542">
        <v>9.4537899999999997</v>
      </c>
    </row>
    <row r="1543" spans="1:2" x14ac:dyDescent="0.4">
      <c r="A1543">
        <v>742</v>
      </c>
      <c r="B1543">
        <v>9.4500499999999992</v>
      </c>
    </row>
    <row r="1544" spans="1:2" x14ac:dyDescent="0.4">
      <c r="A1544">
        <v>743</v>
      </c>
      <c r="B1544">
        <v>9.4463200000000001</v>
      </c>
    </row>
    <row r="1545" spans="1:2" x14ac:dyDescent="0.4">
      <c r="A1545">
        <v>744</v>
      </c>
      <c r="B1545">
        <v>9.4425899999999992</v>
      </c>
    </row>
    <row r="1546" spans="1:2" x14ac:dyDescent="0.4">
      <c r="A1546">
        <v>745</v>
      </c>
      <c r="B1546">
        <v>9.4388699999999996</v>
      </c>
    </row>
    <row r="1547" spans="1:2" x14ac:dyDescent="0.4">
      <c r="A1547">
        <v>746</v>
      </c>
      <c r="B1547">
        <v>9.4351599999999998</v>
      </c>
    </row>
    <row r="1548" spans="1:2" x14ac:dyDescent="0.4">
      <c r="A1548">
        <v>747</v>
      </c>
      <c r="B1548">
        <v>9.4314699999999991</v>
      </c>
    </row>
    <row r="1549" spans="1:2" x14ac:dyDescent="0.4">
      <c r="A1549">
        <v>748</v>
      </c>
      <c r="B1549">
        <v>9.4277700000000006</v>
      </c>
    </row>
    <row r="1550" spans="1:2" x14ac:dyDescent="0.4">
      <c r="A1550">
        <v>749</v>
      </c>
      <c r="B1550">
        <v>9.4240899999999996</v>
      </c>
    </row>
    <row r="1551" spans="1:2" x14ac:dyDescent="0.4">
      <c r="A1551">
        <v>750</v>
      </c>
      <c r="B1551">
        <v>9.42042</v>
      </c>
    </row>
    <row r="1552" spans="1:2" x14ac:dyDescent="0.4">
      <c r="A1552">
        <v>751</v>
      </c>
      <c r="B1552">
        <v>9.4167500000000004</v>
      </c>
    </row>
    <row r="1553" spans="1:2" x14ac:dyDescent="0.4">
      <c r="A1553">
        <v>752</v>
      </c>
      <c r="B1553">
        <v>9.4131</v>
      </c>
    </row>
    <row r="1554" spans="1:2" x14ac:dyDescent="0.4">
      <c r="A1554">
        <v>753</v>
      </c>
      <c r="B1554">
        <v>9.4094499999999996</v>
      </c>
    </row>
    <row r="1555" spans="1:2" x14ac:dyDescent="0.4">
      <c r="A1555">
        <v>754</v>
      </c>
      <c r="B1555">
        <v>9.4058100000000007</v>
      </c>
    </row>
    <row r="1556" spans="1:2" x14ac:dyDescent="0.4">
      <c r="A1556">
        <v>755</v>
      </c>
      <c r="B1556">
        <v>9.4021799999999995</v>
      </c>
    </row>
    <row r="1557" spans="1:2" x14ac:dyDescent="0.4">
      <c r="A1557">
        <v>756</v>
      </c>
      <c r="B1557">
        <v>9.3985599999999998</v>
      </c>
    </row>
    <row r="1558" spans="1:2" x14ac:dyDescent="0.4">
      <c r="A1558">
        <v>757</v>
      </c>
      <c r="B1558">
        <v>9.3949400000000001</v>
      </c>
    </row>
    <row r="1559" spans="1:2" x14ac:dyDescent="0.4">
      <c r="A1559">
        <v>758</v>
      </c>
      <c r="B1559">
        <v>9.3913399999999996</v>
      </c>
    </row>
    <row r="1560" spans="1:2" x14ac:dyDescent="0.4">
      <c r="A1560">
        <v>759</v>
      </c>
      <c r="B1560">
        <v>9.3877400000000009</v>
      </c>
    </row>
    <row r="1561" spans="1:2" x14ac:dyDescent="0.4">
      <c r="A1561">
        <v>760</v>
      </c>
      <c r="B1561">
        <v>9.38415</v>
      </c>
    </row>
    <row r="1562" spans="1:2" x14ac:dyDescent="0.4">
      <c r="A1562">
        <v>761</v>
      </c>
      <c r="B1562">
        <v>9.3805700000000005</v>
      </c>
    </row>
    <row r="1563" spans="1:2" x14ac:dyDescent="0.4">
      <c r="A1563">
        <v>762</v>
      </c>
      <c r="B1563">
        <v>9.3770000000000007</v>
      </c>
    </row>
    <row r="1564" spans="1:2" x14ac:dyDescent="0.4">
      <c r="A1564">
        <v>763</v>
      </c>
      <c r="B1564">
        <v>9.3734300000000008</v>
      </c>
    </row>
    <row r="1565" spans="1:2" x14ac:dyDescent="0.4">
      <c r="A1565">
        <v>764</v>
      </c>
      <c r="B1565">
        <v>9.3698800000000002</v>
      </c>
    </row>
    <row r="1566" spans="1:2" x14ac:dyDescent="0.4">
      <c r="A1566">
        <v>765</v>
      </c>
      <c r="B1566">
        <v>9.3663299999999996</v>
      </c>
    </row>
    <row r="1567" spans="1:2" x14ac:dyDescent="0.4">
      <c r="A1567">
        <v>766</v>
      </c>
      <c r="B1567">
        <v>9.3627900000000004</v>
      </c>
    </row>
    <row r="1568" spans="1:2" x14ac:dyDescent="0.4">
      <c r="A1568">
        <v>767</v>
      </c>
      <c r="B1568">
        <v>9.3592600000000008</v>
      </c>
    </row>
    <row r="1569" spans="1:2" x14ac:dyDescent="0.4">
      <c r="A1569">
        <v>768</v>
      </c>
      <c r="B1569">
        <v>9.3557299999999994</v>
      </c>
    </row>
    <row r="1570" spans="1:2" x14ac:dyDescent="0.4">
      <c r="A1570">
        <v>769</v>
      </c>
      <c r="B1570">
        <v>9.3522200000000009</v>
      </c>
    </row>
    <row r="1571" spans="1:2" x14ac:dyDescent="0.4">
      <c r="A1571">
        <v>770</v>
      </c>
      <c r="B1571">
        <v>9.3487100000000005</v>
      </c>
    </row>
    <row r="1572" spans="1:2" x14ac:dyDescent="0.4">
      <c r="A1572">
        <v>771</v>
      </c>
      <c r="B1572">
        <v>9.3452099999999998</v>
      </c>
    </row>
    <row r="1573" spans="1:2" x14ac:dyDescent="0.4">
      <c r="A1573">
        <v>772</v>
      </c>
      <c r="B1573">
        <v>9.3417200000000005</v>
      </c>
    </row>
    <row r="1574" spans="1:2" x14ac:dyDescent="0.4">
      <c r="A1574">
        <v>773</v>
      </c>
      <c r="B1574">
        <v>9.3382299999999994</v>
      </c>
    </row>
    <row r="1575" spans="1:2" x14ac:dyDescent="0.4">
      <c r="A1575">
        <v>774</v>
      </c>
      <c r="B1575">
        <v>9.3347599999999993</v>
      </c>
    </row>
    <row r="1576" spans="1:2" x14ac:dyDescent="0.4">
      <c r="A1576">
        <v>775</v>
      </c>
      <c r="B1576">
        <v>9.3312899999999992</v>
      </c>
    </row>
    <row r="1577" spans="1:2" x14ac:dyDescent="0.4">
      <c r="A1577">
        <v>776</v>
      </c>
      <c r="B1577">
        <v>9.3278300000000005</v>
      </c>
    </row>
    <row r="1578" spans="1:2" x14ac:dyDescent="0.4">
      <c r="A1578">
        <v>777</v>
      </c>
      <c r="B1578">
        <v>9.3243799999999997</v>
      </c>
    </row>
    <row r="1579" spans="1:2" x14ac:dyDescent="0.4">
      <c r="A1579">
        <v>778</v>
      </c>
      <c r="B1579">
        <v>9.3209300000000006</v>
      </c>
    </row>
    <row r="1580" spans="1:2" x14ac:dyDescent="0.4">
      <c r="A1580">
        <v>779</v>
      </c>
      <c r="B1580">
        <v>9.3175000000000008</v>
      </c>
    </row>
    <row r="1581" spans="1:2" x14ac:dyDescent="0.4">
      <c r="A1581">
        <v>780</v>
      </c>
      <c r="B1581">
        <v>9.3140699999999992</v>
      </c>
    </row>
    <row r="1582" spans="1:2" x14ac:dyDescent="0.4">
      <c r="A1582">
        <v>781</v>
      </c>
      <c r="B1582">
        <v>9.3106500000000008</v>
      </c>
    </row>
    <row r="1583" spans="1:2" x14ac:dyDescent="0.4">
      <c r="A1583">
        <v>782</v>
      </c>
      <c r="B1583">
        <v>9.3072300000000006</v>
      </c>
    </row>
    <row r="1584" spans="1:2" x14ac:dyDescent="0.4">
      <c r="A1584">
        <v>783</v>
      </c>
      <c r="B1584">
        <v>9.3038299999999996</v>
      </c>
    </row>
    <row r="1585" spans="1:2" x14ac:dyDescent="0.4">
      <c r="A1585">
        <v>784</v>
      </c>
      <c r="B1585">
        <v>9.3004300000000004</v>
      </c>
    </row>
    <row r="1586" spans="1:2" x14ac:dyDescent="0.4">
      <c r="A1586">
        <v>785</v>
      </c>
      <c r="B1586">
        <v>9.2970400000000009</v>
      </c>
    </row>
    <row r="1587" spans="1:2" x14ac:dyDescent="0.4">
      <c r="A1587">
        <v>786</v>
      </c>
      <c r="B1587">
        <v>9.2936499999999995</v>
      </c>
    </row>
    <row r="1588" spans="1:2" x14ac:dyDescent="0.4">
      <c r="A1588">
        <v>787</v>
      </c>
      <c r="B1588">
        <v>9.2902799999999992</v>
      </c>
    </row>
    <row r="1589" spans="1:2" x14ac:dyDescent="0.4">
      <c r="A1589">
        <v>788</v>
      </c>
      <c r="B1589">
        <v>9.2869100000000007</v>
      </c>
    </row>
    <row r="1590" spans="1:2" x14ac:dyDescent="0.4">
      <c r="A1590">
        <v>789</v>
      </c>
      <c r="B1590">
        <v>9.28355</v>
      </c>
    </row>
    <row r="1591" spans="1:2" x14ac:dyDescent="0.4">
      <c r="A1591">
        <v>790</v>
      </c>
      <c r="B1591">
        <v>9.2801899999999993</v>
      </c>
    </row>
    <row r="1592" spans="1:2" x14ac:dyDescent="0.4">
      <c r="A1592">
        <v>791</v>
      </c>
      <c r="B1592">
        <v>9.2768499999999996</v>
      </c>
    </row>
    <row r="1593" spans="1:2" x14ac:dyDescent="0.4">
      <c r="A1593">
        <v>792</v>
      </c>
      <c r="B1593">
        <v>9.2735099999999999</v>
      </c>
    </row>
    <row r="1594" spans="1:2" x14ac:dyDescent="0.4">
      <c r="A1594">
        <v>793</v>
      </c>
      <c r="B1594">
        <v>9.2701799999999999</v>
      </c>
    </row>
    <row r="1595" spans="1:2" x14ac:dyDescent="0.4">
      <c r="A1595">
        <v>794</v>
      </c>
      <c r="B1595">
        <v>9.2668499999999998</v>
      </c>
    </row>
    <row r="1596" spans="1:2" x14ac:dyDescent="0.4">
      <c r="A1596">
        <v>795</v>
      </c>
      <c r="B1596">
        <v>9.2635400000000008</v>
      </c>
    </row>
    <row r="1597" spans="1:2" x14ac:dyDescent="0.4">
      <c r="A1597">
        <v>796</v>
      </c>
      <c r="B1597">
        <v>9.26023</v>
      </c>
    </row>
    <row r="1598" spans="1:2" x14ac:dyDescent="0.4">
      <c r="A1598">
        <v>797</v>
      </c>
      <c r="B1598">
        <v>9.2569300000000005</v>
      </c>
    </row>
    <row r="1599" spans="1:2" x14ac:dyDescent="0.4">
      <c r="A1599">
        <v>798</v>
      </c>
      <c r="B1599">
        <v>9.2536299999999994</v>
      </c>
    </row>
    <row r="1600" spans="1:2" x14ac:dyDescent="0.4">
      <c r="A1600">
        <v>799</v>
      </c>
      <c r="B1600">
        <v>9.2503399999999996</v>
      </c>
    </row>
    <row r="1601" spans="1:2" x14ac:dyDescent="0.4">
      <c r="A1601">
        <v>800</v>
      </c>
      <c r="B1601">
        <v>9.2470599999999994</v>
      </c>
    </row>
    <row r="1602" spans="1:2" x14ac:dyDescent="0.4">
      <c r="A1602">
        <v>801</v>
      </c>
      <c r="B1602">
        <v>9.2437900000000006</v>
      </c>
    </row>
    <row r="1603" spans="1:2" x14ac:dyDescent="0.4">
      <c r="A1603">
        <v>802</v>
      </c>
      <c r="B1603">
        <v>9.2405200000000001</v>
      </c>
    </row>
    <row r="1604" spans="1:2" x14ac:dyDescent="0.4">
      <c r="A1604">
        <v>803</v>
      </c>
      <c r="B1604">
        <v>9.2372700000000005</v>
      </c>
    </row>
    <row r="1605" spans="1:2" x14ac:dyDescent="0.4">
      <c r="A1605">
        <v>804</v>
      </c>
      <c r="B1605">
        <v>9.2340099999999996</v>
      </c>
    </row>
    <row r="1606" spans="1:2" x14ac:dyDescent="0.4">
      <c r="A1606">
        <v>805</v>
      </c>
      <c r="B1606">
        <v>9.2307699999999997</v>
      </c>
    </row>
    <row r="1607" spans="1:2" x14ac:dyDescent="0.4">
      <c r="A1607">
        <v>806</v>
      </c>
      <c r="B1607">
        <v>9.2275299999999998</v>
      </c>
    </row>
    <row r="1608" spans="1:2" x14ac:dyDescent="0.4">
      <c r="A1608">
        <v>807</v>
      </c>
      <c r="B1608">
        <v>9.2242999999999995</v>
      </c>
    </row>
    <row r="1609" spans="1:2" x14ac:dyDescent="0.4">
      <c r="A1609">
        <v>808</v>
      </c>
      <c r="B1609">
        <v>9.2210800000000006</v>
      </c>
    </row>
    <row r="1610" spans="1:2" x14ac:dyDescent="0.4">
      <c r="A1610">
        <v>809</v>
      </c>
      <c r="B1610">
        <v>9.2178599999999999</v>
      </c>
    </row>
    <row r="1611" spans="1:2" x14ac:dyDescent="0.4">
      <c r="A1611">
        <v>810</v>
      </c>
      <c r="B1611">
        <v>9.2146500000000007</v>
      </c>
    </row>
    <row r="1612" spans="1:2" x14ac:dyDescent="0.4">
      <c r="A1612">
        <v>811</v>
      </c>
      <c r="B1612">
        <v>9.2114499999999992</v>
      </c>
    </row>
    <row r="1613" spans="1:2" x14ac:dyDescent="0.4">
      <c r="A1613">
        <v>812</v>
      </c>
      <c r="B1613">
        <v>9.2082499999999996</v>
      </c>
    </row>
    <row r="1614" spans="1:2" x14ac:dyDescent="0.4">
      <c r="A1614">
        <v>813</v>
      </c>
      <c r="B1614">
        <v>9.2050599999999996</v>
      </c>
    </row>
    <row r="1615" spans="1:2" x14ac:dyDescent="0.4">
      <c r="A1615">
        <v>814</v>
      </c>
      <c r="B1615">
        <v>9.2018799999999992</v>
      </c>
    </row>
    <row r="1616" spans="1:2" x14ac:dyDescent="0.4">
      <c r="A1616">
        <v>815</v>
      </c>
      <c r="B1616">
        <v>9.1987100000000002</v>
      </c>
    </row>
    <row r="1617" spans="1:2" x14ac:dyDescent="0.4">
      <c r="A1617">
        <v>816</v>
      </c>
      <c r="B1617">
        <v>9.1955399999999994</v>
      </c>
    </row>
    <row r="1618" spans="1:2" x14ac:dyDescent="0.4">
      <c r="A1618">
        <v>817</v>
      </c>
      <c r="B1618">
        <v>9.19238</v>
      </c>
    </row>
    <row r="1619" spans="1:2" x14ac:dyDescent="0.4">
      <c r="A1619">
        <v>818</v>
      </c>
      <c r="B1619">
        <v>9.1892200000000006</v>
      </c>
    </row>
    <row r="1620" spans="1:2" x14ac:dyDescent="0.4">
      <c r="A1620">
        <v>819</v>
      </c>
      <c r="B1620">
        <v>9.1860700000000008</v>
      </c>
    </row>
    <row r="1621" spans="1:2" x14ac:dyDescent="0.4">
      <c r="A1621">
        <v>820</v>
      </c>
      <c r="B1621">
        <v>9.1829300000000007</v>
      </c>
    </row>
    <row r="1622" spans="1:2" x14ac:dyDescent="0.4">
      <c r="A1622">
        <v>821</v>
      </c>
      <c r="B1622">
        <v>9.1798000000000002</v>
      </c>
    </row>
    <row r="1623" spans="1:2" x14ac:dyDescent="0.4">
      <c r="A1623">
        <v>822</v>
      </c>
      <c r="B1623">
        <v>9.1766699999999997</v>
      </c>
    </row>
    <row r="1624" spans="1:2" x14ac:dyDescent="0.4">
      <c r="A1624">
        <v>823</v>
      </c>
      <c r="B1624">
        <v>9.1735500000000005</v>
      </c>
    </row>
    <row r="1625" spans="1:2" x14ac:dyDescent="0.4">
      <c r="A1625">
        <v>824</v>
      </c>
      <c r="B1625">
        <v>9.1704299999999996</v>
      </c>
    </row>
    <row r="1626" spans="1:2" x14ac:dyDescent="0.4">
      <c r="A1626">
        <v>825</v>
      </c>
      <c r="B1626">
        <v>9.1673200000000001</v>
      </c>
    </row>
    <row r="1627" spans="1:2" x14ac:dyDescent="0.4">
      <c r="A1627">
        <v>826</v>
      </c>
      <c r="B1627">
        <v>9.1642200000000003</v>
      </c>
    </row>
    <row r="1628" spans="1:2" x14ac:dyDescent="0.4">
      <c r="A1628">
        <v>827</v>
      </c>
      <c r="B1628">
        <v>9.16113</v>
      </c>
    </row>
    <row r="1629" spans="1:2" x14ac:dyDescent="0.4">
      <c r="A1629">
        <v>828</v>
      </c>
      <c r="B1629">
        <v>9.1580399999999997</v>
      </c>
    </row>
    <row r="1630" spans="1:2" x14ac:dyDescent="0.4">
      <c r="A1630">
        <v>829</v>
      </c>
      <c r="B1630">
        <v>9.1549600000000009</v>
      </c>
    </row>
    <row r="1631" spans="1:2" x14ac:dyDescent="0.4">
      <c r="A1631">
        <v>830</v>
      </c>
      <c r="B1631">
        <v>9.1518800000000002</v>
      </c>
    </row>
    <row r="1632" spans="1:2" x14ac:dyDescent="0.4">
      <c r="A1632">
        <v>831</v>
      </c>
      <c r="B1632">
        <v>9.1488099999999992</v>
      </c>
    </row>
    <row r="1633" spans="1:2" x14ac:dyDescent="0.4">
      <c r="A1633">
        <v>832</v>
      </c>
      <c r="B1633">
        <v>9.1457499999999996</v>
      </c>
    </row>
    <row r="1634" spans="1:2" x14ac:dyDescent="0.4">
      <c r="A1634">
        <v>833</v>
      </c>
      <c r="B1634">
        <v>9.14269</v>
      </c>
    </row>
    <row r="1635" spans="1:2" x14ac:dyDescent="0.4">
      <c r="A1635">
        <v>834</v>
      </c>
      <c r="B1635">
        <v>9.13964</v>
      </c>
    </row>
    <row r="1636" spans="1:2" x14ac:dyDescent="0.4">
      <c r="A1636">
        <v>835</v>
      </c>
      <c r="B1636">
        <v>9.1365999999999996</v>
      </c>
    </row>
    <row r="1637" spans="1:2" x14ac:dyDescent="0.4">
      <c r="A1637">
        <v>836</v>
      </c>
      <c r="B1637">
        <v>9.1335599999999992</v>
      </c>
    </row>
    <row r="1638" spans="1:2" x14ac:dyDescent="0.4">
      <c r="A1638">
        <v>837</v>
      </c>
      <c r="B1638">
        <v>9.1305300000000003</v>
      </c>
    </row>
    <row r="1639" spans="1:2" x14ac:dyDescent="0.4">
      <c r="A1639">
        <v>838</v>
      </c>
      <c r="B1639">
        <v>9.1275099999999991</v>
      </c>
    </row>
    <row r="1640" spans="1:2" x14ac:dyDescent="0.4">
      <c r="A1640">
        <v>839</v>
      </c>
      <c r="B1640">
        <v>9.1244899999999998</v>
      </c>
    </row>
    <row r="1641" spans="1:2" x14ac:dyDescent="0.4">
      <c r="A1641">
        <v>840</v>
      </c>
      <c r="B1641">
        <v>9.12148</v>
      </c>
    </row>
    <row r="1642" spans="1:2" x14ac:dyDescent="0.4">
      <c r="A1642">
        <v>841</v>
      </c>
      <c r="B1642">
        <v>9.1184700000000003</v>
      </c>
    </row>
    <row r="1643" spans="1:2" x14ac:dyDescent="0.4">
      <c r="A1643">
        <v>842</v>
      </c>
      <c r="B1643">
        <v>9.1154799999999998</v>
      </c>
    </row>
    <row r="1644" spans="1:2" x14ac:dyDescent="0.4">
      <c r="A1644">
        <v>843</v>
      </c>
      <c r="B1644">
        <v>9.1124799999999997</v>
      </c>
    </row>
    <row r="1645" spans="1:2" x14ac:dyDescent="0.4">
      <c r="A1645">
        <v>844</v>
      </c>
      <c r="B1645">
        <v>9.1095000000000006</v>
      </c>
    </row>
    <row r="1646" spans="1:2" x14ac:dyDescent="0.4">
      <c r="A1646">
        <v>845</v>
      </c>
      <c r="B1646">
        <v>9.1065199999999997</v>
      </c>
    </row>
    <row r="1647" spans="1:2" x14ac:dyDescent="0.4">
      <c r="A1647">
        <v>846</v>
      </c>
      <c r="B1647">
        <v>9.1035400000000006</v>
      </c>
    </row>
    <row r="1648" spans="1:2" x14ac:dyDescent="0.4">
      <c r="A1648">
        <v>847</v>
      </c>
      <c r="B1648">
        <v>9.1005699999999994</v>
      </c>
    </row>
    <row r="1649" spans="1:2" x14ac:dyDescent="0.4">
      <c r="A1649">
        <v>848</v>
      </c>
      <c r="B1649">
        <v>9.0976099999999995</v>
      </c>
    </row>
    <row r="1650" spans="1:2" x14ac:dyDescent="0.4">
      <c r="A1650">
        <v>849</v>
      </c>
      <c r="B1650">
        <v>9.0946499999999997</v>
      </c>
    </row>
    <row r="1651" spans="1:2" x14ac:dyDescent="0.4">
      <c r="A1651">
        <v>850</v>
      </c>
      <c r="B1651">
        <v>9.0916999999999994</v>
      </c>
    </row>
    <row r="1652" spans="1:2" x14ac:dyDescent="0.4">
      <c r="A1652">
        <v>851</v>
      </c>
      <c r="B1652">
        <v>9.0887600000000006</v>
      </c>
    </row>
    <row r="1653" spans="1:2" x14ac:dyDescent="0.4">
      <c r="A1653">
        <v>852</v>
      </c>
      <c r="B1653">
        <v>9.08582</v>
      </c>
    </row>
    <row r="1654" spans="1:2" x14ac:dyDescent="0.4">
      <c r="A1654">
        <v>853</v>
      </c>
      <c r="B1654">
        <v>9.0828900000000008</v>
      </c>
    </row>
    <row r="1655" spans="1:2" x14ac:dyDescent="0.4">
      <c r="A1655">
        <v>854</v>
      </c>
      <c r="B1655">
        <v>9.0799699999999994</v>
      </c>
    </row>
    <row r="1656" spans="1:2" x14ac:dyDescent="0.4">
      <c r="A1656">
        <v>855</v>
      </c>
      <c r="B1656">
        <v>9.0770499999999998</v>
      </c>
    </row>
    <row r="1657" spans="1:2" x14ac:dyDescent="0.4">
      <c r="A1657">
        <v>856</v>
      </c>
      <c r="B1657">
        <v>9.0741300000000003</v>
      </c>
    </row>
    <row r="1658" spans="1:2" x14ac:dyDescent="0.4">
      <c r="A1658">
        <v>857</v>
      </c>
      <c r="B1658">
        <v>9.0712200000000003</v>
      </c>
    </row>
    <row r="1659" spans="1:2" x14ac:dyDescent="0.4">
      <c r="A1659">
        <v>858</v>
      </c>
      <c r="B1659">
        <v>9.0683199999999999</v>
      </c>
    </row>
    <row r="1660" spans="1:2" x14ac:dyDescent="0.4">
      <c r="A1660">
        <v>859</v>
      </c>
      <c r="B1660">
        <v>9.0654299999999992</v>
      </c>
    </row>
    <row r="1661" spans="1:2" x14ac:dyDescent="0.4">
      <c r="A1661">
        <v>860</v>
      </c>
      <c r="B1661">
        <v>9.0625400000000003</v>
      </c>
    </row>
    <row r="1662" spans="1:2" x14ac:dyDescent="0.4">
      <c r="A1662">
        <v>861</v>
      </c>
      <c r="B1662">
        <v>9.0596499999999995</v>
      </c>
    </row>
    <row r="1663" spans="1:2" x14ac:dyDescent="0.4">
      <c r="A1663">
        <v>862</v>
      </c>
      <c r="B1663">
        <v>9.0567700000000002</v>
      </c>
    </row>
    <row r="1664" spans="1:2" x14ac:dyDescent="0.4">
      <c r="A1664">
        <v>863</v>
      </c>
      <c r="B1664">
        <v>9.0539000000000005</v>
      </c>
    </row>
    <row r="1665" spans="1:2" x14ac:dyDescent="0.4">
      <c r="A1665">
        <v>864</v>
      </c>
      <c r="B1665">
        <v>9.0510300000000008</v>
      </c>
    </row>
    <row r="1666" spans="1:2" x14ac:dyDescent="0.4">
      <c r="A1666">
        <v>865</v>
      </c>
      <c r="B1666">
        <v>9.0481700000000007</v>
      </c>
    </row>
    <row r="1667" spans="1:2" x14ac:dyDescent="0.4">
      <c r="A1667">
        <v>866</v>
      </c>
      <c r="B1667">
        <v>9.0453200000000002</v>
      </c>
    </row>
    <row r="1668" spans="1:2" x14ac:dyDescent="0.4">
      <c r="A1668">
        <v>867</v>
      </c>
      <c r="B1668">
        <v>9.0424699999999998</v>
      </c>
    </row>
    <row r="1669" spans="1:2" x14ac:dyDescent="0.4">
      <c r="A1669">
        <v>868</v>
      </c>
      <c r="B1669">
        <v>9.0396199999999993</v>
      </c>
    </row>
    <row r="1670" spans="1:2" x14ac:dyDescent="0.4">
      <c r="A1670">
        <v>869</v>
      </c>
      <c r="B1670">
        <v>9.0367899999999999</v>
      </c>
    </row>
    <row r="1671" spans="1:2" x14ac:dyDescent="0.4">
      <c r="A1671">
        <v>870</v>
      </c>
      <c r="B1671">
        <v>9.0339500000000008</v>
      </c>
    </row>
    <row r="1672" spans="1:2" x14ac:dyDescent="0.4">
      <c r="A1672">
        <v>871</v>
      </c>
      <c r="B1672">
        <v>9.0311299999999992</v>
      </c>
    </row>
    <row r="1673" spans="1:2" x14ac:dyDescent="0.4">
      <c r="A1673">
        <v>872</v>
      </c>
      <c r="B1673">
        <v>9.0283099999999994</v>
      </c>
    </row>
    <row r="1674" spans="1:2" x14ac:dyDescent="0.4">
      <c r="A1674">
        <v>873</v>
      </c>
      <c r="B1674">
        <v>9.0254899999999996</v>
      </c>
    </row>
    <row r="1675" spans="1:2" x14ac:dyDescent="0.4">
      <c r="A1675">
        <v>874</v>
      </c>
      <c r="B1675">
        <v>9.0226799999999994</v>
      </c>
    </row>
    <row r="1676" spans="1:2" x14ac:dyDescent="0.4">
      <c r="A1676">
        <v>875</v>
      </c>
      <c r="B1676">
        <v>9.0198800000000006</v>
      </c>
    </row>
    <row r="1677" spans="1:2" x14ac:dyDescent="0.4">
      <c r="A1677">
        <v>876</v>
      </c>
      <c r="B1677">
        <v>9.01708</v>
      </c>
    </row>
    <row r="1678" spans="1:2" x14ac:dyDescent="0.4">
      <c r="A1678">
        <v>877</v>
      </c>
      <c r="B1678">
        <v>9.0142900000000008</v>
      </c>
    </row>
    <row r="1679" spans="1:2" x14ac:dyDescent="0.4">
      <c r="A1679">
        <v>878</v>
      </c>
      <c r="B1679">
        <v>9.0114999999999998</v>
      </c>
    </row>
    <row r="1680" spans="1:2" x14ac:dyDescent="0.4">
      <c r="A1680">
        <v>879</v>
      </c>
      <c r="B1680">
        <v>9.0087200000000003</v>
      </c>
    </row>
    <row r="1681" spans="1:2" x14ac:dyDescent="0.4">
      <c r="A1681">
        <v>880</v>
      </c>
      <c r="B1681">
        <v>9.0059400000000007</v>
      </c>
    </row>
    <row r="1682" spans="1:2" x14ac:dyDescent="0.4">
      <c r="A1682">
        <v>881</v>
      </c>
      <c r="B1682">
        <v>9.0031700000000008</v>
      </c>
    </row>
    <row r="1683" spans="1:2" x14ac:dyDescent="0.4">
      <c r="A1683">
        <v>882</v>
      </c>
      <c r="B1683">
        <v>9.0004000000000008</v>
      </c>
    </row>
    <row r="1684" spans="1:2" x14ac:dyDescent="0.4">
      <c r="A1684">
        <v>883</v>
      </c>
      <c r="B1684">
        <v>8.9976400000000005</v>
      </c>
    </row>
    <row r="1685" spans="1:2" x14ac:dyDescent="0.4">
      <c r="A1685">
        <v>884</v>
      </c>
      <c r="B1685">
        <v>8.9948899999999998</v>
      </c>
    </row>
    <row r="1686" spans="1:2" x14ac:dyDescent="0.4">
      <c r="A1686">
        <v>885</v>
      </c>
      <c r="B1686">
        <v>8.9921399999999991</v>
      </c>
    </row>
    <row r="1687" spans="1:2" x14ac:dyDescent="0.4">
      <c r="A1687">
        <v>886</v>
      </c>
      <c r="B1687">
        <v>8.9893999999999998</v>
      </c>
    </row>
    <row r="1688" spans="1:2" x14ac:dyDescent="0.4">
      <c r="A1688">
        <v>887</v>
      </c>
      <c r="B1688">
        <v>8.9866600000000005</v>
      </c>
    </row>
    <row r="1689" spans="1:2" x14ac:dyDescent="0.4">
      <c r="A1689">
        <v>888</v>
      </c>
      <c r="B1689">
        <v>8.9839300000000009</v>
      </c>
    </row>
    <row r="1690" spans="1:2" x14ac:dyDescent="0.4">
      <c r="A1690">
        <v>889</v>
      </c>
      <c r="B1690">
        <v>8.9811999999999994</v>
      </c>
    </row>
    <row r="1691" spans="1:2" x14ac:dyDescent="0.4">
      <c r="A1691">
        <v>890</v>
      </c>
      <c r="B1691">
        <v>8.9784799999999994</v>
      </c>
    </row>
    <row r="1692" spans="1:2" x14ac:dyDescent="0.4">
      <c r="A1692">
        <v>891</v>
      </c>
      <c r="B1692">
        <v>8.9757599999999993</v>
      </c>
    </row>
    <row r="1693" spans="1:2" x14ac:dyDescent="0.4">
      <c r="A1693">
        <v>892</v>
      </c>
      <c r="B1693">
        <v>8.9730500000000006</v>
      </c>
    </row>
    <row r="1694" spans="1:2" x14ac:dyDescent="0.4">
      <c r="A1694">
        <v>893</v>
      </c>
      <c r="B1694">
        <v>8.9703400000000002</v>
      </c>
    </row>
    <row r="1695" spans="1:2" x14ac:dyDescent="0.4">
      <c r="A1695">
        <v>894</v>
      </c>
      <c r="B1695">
        <v>8.9676399999999994</v>
      </c>
    </row>
    <row r="1696" spans="1:2" x14ac:dyDescent="0.4">
      <c r="A1696">
        <v>895</v>
      </c>
      <c r="B1696">
        <v>8.96495</v>
      </c>
    </row>
    <row r="1697" spans="1:2" x14ac:dyDescent="0.4">
      <c r="A1697">
        <v>896</v>
      </c>
      <c r="B1697">
        <v>8.9622600000000006</v>
      </c>
    </row>
    <row r="1698" spans="1:2" x14ac:dyDescent="0.4">
      <c r="A1698">
        <v>897</v>
      </c>
      <c r="B1698">
        <v>8.9595699999999994</v>
      </c>
    </row>
    <row r="1699" spans="1:2" x14ac:dyDescent="0.4">
      <c r="A1699">
        <v>898</v>
      </c>
      <c r="B1699">
        <v>8.9568899999999996</v>
      </c>
    </row>
    <row r="1700" spans="1:2" x14ac:dyDescent="0.4">
      <c r="A1700">
        <v>899</v>
      </c>
      <c r="B1700">
        <v>8.9542199999999994</v>
      </c>
    </row>
    <row r="1701" spans="1:2" x14ac:dyDescent="0.4">
      <c r="A1701">
        <v>900</v>
      </c>
      <c r="B1701">
        <v>8.9515499999999992</v>
      </c>
    </row>
    <row r="1702" spans="1:2" x14ac:dyDescent="0.4">
      <c r="A1702">
        <v>901</v>
      </c>
      <c r="B1702">
        <v>8.9488800000000008</v>
      </c>
    </row>
    <row r="1703" spans="1:2" x14ac:dyDescent="0.4">
      <c r="A1703">
        <v>902</v>
      </c>
      <c r="B1703">
        <v>8.9462299999999999</v>
      </c>
    </row>
    <row r="1704" spans="1:2" x14ac:dyDescent="0.4">
      <c r="A1704">
        <v>903</v>
      </c>
      <c r="B1704">
        <v>8.9435699999999994</v>
      </c>
    </row>
    <row r="1705" spans="1:2" x14ac:dyDescent="0.4">
      <c r="A1705">
        <v>904</v>
      </c>
      <c r="B1705">
        <v>8.9409200000000002</v>
      </c>
    </row>
    <row r="1706" spans="1:2" x14ac:dyDescent="0.4">
      <c r="A1706">
        <v>905</v>
      </c>
      <c r="B1706">
        <v>8.9382800000000007</v>
      </c>
    </row>
    <row r="1707" spans="1:2" x14ac:dyDescent="0.4">
      <c r="A1707">
        <v>906</v>
      </c>
      <c r="B1707">
        <v>8.9356399999999994</v>
      </c>
    </row>
    <row r="1708" spans="1:2" x14ac:dyDescent="0.4">
      <c r="A1708">
        <v>907</v>
      </c>
      <c r="B1708">
        <v>8.9330099999999995</v>
      </c>
    </row>
    <row r="1709" spans="1:2" x14ac:dyDescent="0.4">
      <c r="A1709">
        <v>908</v>
      </c>
      <c r="B1709">
        <v>8.9303799999999995</v>
      </c>
    </row>
    <row r="1710" spans="1:2" x14ac:dyDescent="0.4">
      <c r="A1710">
        <v>909</v>
      </c>
      <c r="B1710">
        <v>8.9277599999999993</v>
      </c>
    </row>
    <row r="1711" spans="1:2" x14ac:dyDescent="0.4">
      <c r="A1711">
        <v>910</v>
      </c>
      <c r="B1711">
        <v>8.9251400000000007</v>
      </c>
    </row>
    <row r="1712" spans="1:2" x14ac:dyDescent="0.4">
      <c r="A1712">
        <v>911</v>
      </c>
      <c r="B1712">
        <v>8.9225200000000005</v>
      </c>
    </row>
    <row r="1713" spans="1:2" x14ac:dyDescent="0.4">
      <c r="A1713">
        <v>912</v>
      </c>
      <c r="B1713">
        <v>8.9199199999999994</v>
      </c>
    </row>
    <row r="1714" spans="1:2" x14ac:dyDescent="0.4">
      <c r="A1714">
        <v>913</v>
      </c>
      <c r="B1714">
        <v>8.9173100000000005</v>
      </c>
    </row>
    <row r="1715" spans="1:2" x14ac:dyDescent="0.4">
      <c r="A1715">
        <v>914</v>
      </c>
      <c r="B1715">
        <v>8.9147099999999995</v>
      </c>
    </row>
    <row r="1716" spans="1:2" x14ac:dyDescent="0.4">
      <c r="A1716">
        <v>915</v>
      </c>
      <c r="B1716">
        <v>8.9121199999999998</v>
      </c>
    </row>
    <row r="1717" spans="1:2" x14ac:dyDescent="0.4">
      <c r="A1717">
        <v>916</v>
      </c>
      <c r="B1717">
        <v>8.9095300000000002</v>
      </c>
    </row>
    <row r="1718" spans="1:2" x14ac:dyDescent="0.4">
      <c r="A1718">
        <v>917</v>
      </c>
      <c r="B1718">
        <v>8.9069500000000001</v>
      </c>
    </row>
    <row r="1719" spans="1:2" x14ac:dyDescent="0.4">
      <c r="A1719">
        <v>918</v>
      </c>
      <c r="B1719">
        <v>8.9043700000000001</v>
      </c>
    </row>
    <row r="1720" spans="1:2" x14ac:dyDescent="0.4">
      <c r="A1720">
        <v>919</v>
      </c>
      <c r="B1720">
        <v>8.9017999999999997</v>
      </c>
    </row>
    <row r="1721" spans="1:2" x14ac:dyDescent="0.4">
      <c r="A1721">
        <v>920</v>
      </c>
      <c r="B1721">
        <v>8.8992299999999993</v>
      </c>
    </row>
    <row r="1722" spans="1:2" x14ac:dyDescent="0.4">
      <c r="A1722">
        <v>921</v>
      </c>
      <c r="B1722">
        <v>8.8966600000000007</v>
      </c>
    </row>
    <row r="1723" spans="1:2" x14ac:dyDescent="0.4">
      <c r="A1723">
        <v>922</v>
      </c>
      <c r="B1723">
        <v>8.8941099999999995</v>
      </c>
    </row>
    <row r="1724" spans="1:2" x14ac:dyDescent="0.4">
      <c r="A1724">
        <v>923</v>
      </c>
      <c r="B1724">
        <v>8.8915500000000005</v>
      </c>
    </row>
    <row r="1725" spans="1:2" x14ac:dyDescent="0.4">
      <c r="A1725">
        <v>924</v>
      </c>
      <c r="B1725">
        <v>8.8889999999999993</v>
      </c>
    </row>
    <row r="1726" spans="1:2" x14ac:dyDescent="0.4">
      <c r="A1726">
        <v>925</v>
      </c>
      <c r="B1726">
        <v>8.8864599999999996</v>
      </c>
    </row>
    <row r="1727" spans="1:2" x14ac:dyDescent="0.4">
      <c r="A1727">
        <v>926</v>
      </c>
      <c r="B1727">
        <v>8.8839199999999998</v>
      </c>
    </row>
    <row r="1728" spans="1:2" x14ac:dyDescent="0.4">
      <c r="A1728">
        <v>927</v>
      </c>
      <c r="B1728">
        <v>8.8813800000000001</v>
      </c>
    </row>
    <row r="1729" spans="1:2" x14ac:dyDescent="0.4">
      <c r="A1729">
        <v>928</v>
      </c>
      <c r="B1729">
        <v>8.8788499999999999</v>
      </c>
    </row>
    <row r="1730" spans="1:2" x14ac:dyDescent="0.4">
      <c r="A1730">
        <v>929</v>
      </c>
      <c r="B1730">
        <v>8.8763299999999994</v>
      </c>
    </row>
    <row r="1731" spans="1:2" x14ac:dyDescent="0.4">
      <c r="A1731">
        <v>930</v>
      </c>
      <c r="B1731">
        <v>8.8738100000000006</v>
      </c>
    </row>
    <row r="1732" spans="1:2" x14ac:dyDescent="0.4">
      <c r="A1732">
        <v>931</v>
      </c>
      <c r="B1732">
        <v>8.8712900000000001</v>
      </c>
    </row>
    <row r="1733" spans="1:2" x14ac:dyDescent="0.4">
      <c r="A1733">
        <v>932</v>
      </c>
      <c r="B1733">
        <v>8.8687799999999992</v>
      </c>
    </row>
    <row r="1734" spans="1:2" x14ac:dyDescent="0.4">
      <c r="A1734">
        <v>933</v>
      </c>
      <c r="B1734">
        <v>8.8662700000000001</v>
      </c>
    </row>
    <row r="1735" spans="1:2" x14ac:dyDescent="0.4">
      <c r="A1735">
        <v>934</v>
      </c>
      <c r="B1735">
        <v>8.8637700000000006</v>
      </c>
    </row>
    <row r="1736" spans="1:2" x14ac:dyDescent="0.4">
      <c r="A1736">
        <v>935</v>
      </c>
      <c r="B1736">
        <v>8.8612699999999993</v>
      </c>
    </row>
    <row r="1737" spans="1:2" x14ac:dyDescent="0.4">
      <c r="A1737">
        <v>936</v>
      </c>
      <c r="B1737">
        <v>8.8587799999999994</v>
      </c>
    </row>
    <row r="1738" spans="1:2" x14ac:dyDescent="0.4">
      <c r="A1738">
        <v>937</v>
      </c>
      <c r="B1738">
        <v>8.8562899999999996</v>
      </c>
    </row>
    <row r="1739" spans="1:2" x14ac:dyDescent="0.4">
      <c r="A1739">
        <v>938</v>
      </c>
      <c r="B1739">
        <v>8.8538099999999993</v>
      </c>
    </row>
    <row r="1740" spans="1:2" x14ac:dyDescent="0.4">
      <c r="A1740">
        <v>939</v>
      </c>
      <c r="B1740">
        <v>8.8513300000000008</v>
      </c>
    </row>
    <row r="1741" spans="1:2" x14ac:dyDescent="0.4">
      <c r="A1741">
        <v>940</v>
      </c>
      <c r="B1741">
        <v>8.8488600000000002</v>
      </c>
    </row>
    <row r="1742" spans="1:2" x14ac:dyDescent="0.4">
      <c r="A1742">
        <v>941</v>
      </c>
      <c r="B1742">
        <v>8.8463899999999995</v>
      </c>
    </row>
    <row r="1743" spans="1:2" x14ac:dyDescent="0.4">
      <c r="A1743">
        <v>942</v>
      </c>
      <c r="B1743">
        <v>8.8439200000000007</v>
      </c>
    </row>
    <row r="1744" spans="1:2" x14ac:dyDescent="0.4">
      <c r="A1744">
        <v>943</v>
      </c>
      <c r="B1744">
        <v>8.8414599999999997</v>
      </c>
    </row>
    <row r="1745" spans="1:2" x14ac:dyDescent="0.4">
      <c r="A1745">
        <v>944</v>
      </c>
      <c r="B1745">
        <v>8.83901</v>
      </c>
    </row>
    <row r="1746" spans="1:2" x14ac:dyDescent="0.4">
      <c r="A1746">
        <v>945</v>
      </c>
      <c r="B1746">
        <v>8.8365500000000008</v>
      </c>
    </row>
    <row r="1747" spans="1:2" x14ac:dyDescent="0.4">
      <c r="A1747">
        <v>946</v>
      </c>
      <c r="B1747">
        <v>8.8341100000000008</v>
      </c>
    </row>
    <row r="1748" spans="1:2" x14ac:dyDescent="0.4">
      <c r="A1748">
        <v>947</v>
      </c>
      <c r="B1748">
        <v>8.8316700000000008</v>
      </c>
    </row>
    <row r="1749" spans="1:2" x14ac:dyDescent="0.4">
      <c r="A1749">
        <v>948</v>
      </c>
      <c r="B1749">
        <v>8.8292300000000008</v>
      </c>
    </row>
    <row r="1750" spans="1:2" x14ac:dyDescent="0.4">
      <c r="A1750">
        <v>949</v>
      </c>
      <c r="B1750">
        <v>8.8267900000000008</v>
      </c>
    </row>
    <row r="1751" spans="1:2" x14ac:dyDescent="0.4">
      <c r="A1751">
        <v>950</v>
      </c>
      <c r="B1751">
        <v>8.82437</v>
      </c>
    </row>
    <row r="1752" spans="1:2" x14ac:dyDescent="0.4">
      <c r="A1752">
        <v>951</v>
      </c>
      <c r="B1752">
        <v>8.8219399999999997</v>
      </c>
    </row>
    <row r="1753" spans="1:2" x14ac:dyDescent="0.4">
      <c r="A1753">
        <v>952</v>
      </c>
      <c r="B1753">
        <v>8.8195200000000007</v>
      </c>
    </row>
    <row r="1754" spans="1:2" x14ac:dyDescent="0.4">
      <c r="A1754">
        <v>953</v>
      </c>
      <c r="B1754">
        <v>8.8171099999999996</v>
      </c>
    </row>
    <row r="1755" spans="1:2" x14ac:dyDescent="0.4">
      <c r="A1755">
        <v>954</v>
      </c>
      <c r="B1755">
        <v>8.8147000000000002</v>
      </c>
    </row>
    <row r="1756" spans="1:2" x14ac:dyDescent="0.4">
      <c r="A1756">
        <v>955</v>
      </c>
      <c r="B1756">
        <v>8.8122900000000008</v>
      </c>
    </row>
    <row r="1757" spans="1:2" x14ac:dyDescent="0.4">
      <c r="A1757">
        <v>956</v>
      </c>
      <c r="B1757">
        <v>8.8098899999999993</v>
      </c>
    </row>
    <row r="1758" spans="1:2" x14ac:dyDescent="0.4">
      <c r="A1758">
        <v>957</v>
      </c>
      <c r="B1758">
        <v>8.8074899999999996</v>
      </c>
    </row>
    <row r="1759" spans="1:2" x14ac:dyDescent="0.4">
      <c r="A1759">
        <v>958</v>
      </c>
      <c r="B1759">
        <v>8.8050999999999995</v>
      </c>
    </row>
    <row r="1760" spans="1:2" x14ac:dyDescent="0.4">
      <c r="A1760">
        <v>959</v>
      </c>
      <c r="B1760">
        <v>8.8027099999999994</v>
      </c>
    </row>
    <row r="1761" spans="1:2" x14ac:dyDescent="0.4">
      <c r="A1761">
        <v>960</v>
      </c>
      <c r="B1761">
        <v>8.8003199999999993</v>
      </c>
    </row>
    <row r="1762" spans="1:2" x14ac:dyDescent="0.4">
      <c r="A1762">
        <v>961</v>
      </c>
      <c r="B1762">
        <v>8.7979400000000005</v>
      </c>
    </row>
    <row r="1763" spans="1:2" x14ac:dyDescent="0.4">
      <c r="A1763">
        <v>962</v>
      </c>
      <c r="B1763">
        <v>8.79556</v>
      </c>
    </row>
    <row r="1764" spans="1:2" x14ac:dyDescent="0.4">
      <c r="A1764">
        <v>963</v>
      </c>
      <c r="B1764">
        <v>8.7931899999999992</v>
      </c>
    </row>
    <row r="1765" spans="1:2" x14ac:dyDescent="0.4">
      <c r="A1765">
        <v>964</v>
      </c>
      <c r="B1765">
        <v>8.7908299999999997</v>
      </c>
    </row>
    <row r="1766" spans="1:2" x14ac:dyDescent="0.4">
      <c r="A1766">
        <v>965</v>
      </c>
      <c r="B1766">
        <v>8.7884600000000006</v>
      </c>
    </row>
    <row r="1767" spans="1:2" x14ac:dyDescent="0.4">
      <c r="A1767">
        <v>966</v>
      </c>
      <c r="B1767">
        <v>8.7860999999999994</v>
      </c>
    </row>
    <row r="1768" spans="1:2" x14ac:dyDescent="0.4">
      <c r="A1768">
        <v>967</v>
      </c>
      <c r="B1768">
        <v>8.7837499999999995</v>
      </c>
    </row>
    <row r="1769" spans="1:2" x14ac:dyDescent="0.4">
      <c r="A1769">
        <v>968</v>
      </c>
      <c r="B1769">
        <v>8.7813999999999997</v>
      </c>
    </row>
    <row r="1770" spans="1:2" x14ac:dyDescent="0.4">
      <c r="A1770">
        <v>969</v>
      </c>
      <c r="B1770">
        <v>8.7790499999999998</v>
      </c>
    </row>
    <row r="1771" spans="1:2" x14ac:dyDescent="0.4">
      <c r="A1771">
        <v>970</v>
      </c>
      <c r="B1771">
        <v>8.7767099999999996</v>
      </c>
    </row>
    <row r="1772" spans="1:2" x14ac:dyDescent="0.4">
      <c r="A1772">
        <v>971</v>
      </c>
      <c r="B1772">
        <v>8.7743699999999993</v>
      </c>
    </row>
    <row r="1773" spans="1:2" x14ac:dyDescent="0.4">
      <c r="A1773">
        <v>972</v>
      </c>
      <c r="B1773">
        <v>8.7720400000000005</v>
      </c>
    </row>
    <row r="1774" spans="1:2" x14ac:dyDescent="0.4">
      <c r="A1774">
        <v>973</v>
      </c>
      <c r="B1774">
        <v>8.7697099999999999</v>
      </c>
    </row>
    <row r="1775" spans="1:2" x14ac:dyDescent="0.4">
      <c r="A1775">
        <v>974</v>
      </c>
      <c r="B1775">
        <v>8.7673799999999993</v>
      </c>
    </row>
    <row r="1776" spans="1:2" x14ac:dyDescent="0.4">
      <c r="A1776">
        <v>975</v>
      </c>
      <c r="B1776">
        <v>8.7650600000000001</v>
      </c>
    </row>
    <row r="1777" spans="1:2" x14ac:dyDescent="0.4">
      <c r="A1777">
        <v>976</v>
      </c>
      <c r="B1777">
        <v>8.7627500000000005</v>
      </c>
    </row>
    <row r="1778" spans="1:2" x14ac:dyDescent="0.4">
      <c r="A1778">
        <v>977</v>
      </c>
      <c r="B1778">
        <v>8.7604299999999995</v>
      </c>
    </row>
    <row r="1779" spans="1:2" x14ac:dyDescent="0.4">
      <c r="A1779">
        <v>978</v>
      </c>
      <c r="B1779">
        <v>8.7581199999999999</v>
      </c>
    </row>
    <row r="1780" spans="1:2" x14ac:dyDescent="0.4">
      <c r="A1780">
        <v>979</v>
      </c>
      <c r="B1780">
        <v>8.7558199999999999</v>
      </c>
    </row>
    <row r="1781" spans="1:2" x14ac:dyDescent="0.4">
      <c r="A1781">
        <v>980</v>
      </c>
      <c r="B1781">
        <v>8.75352</v>
      </c>
    </row>
    <row r="1782" spans="1:2" x14ac:dyDescent="0.4">
      <c r="A1782">
        <v>981</v>
      </c>
      <c r="B1782">
        <v>8.75122</v>
      </c>
    </row>
    <row r="1783" spans="1:2" x14ac:dyDescent="0.4">
      <c r="A1783">
        <v>982</v>
      </c>
      <c r="B1783">
        <v>8.7489299999999997</v>
      </c>
    </row>
    <row r="1784" spans="1:2" x14ac:dyDescent="0.4">
      <c r="A1784">
        <v>983</v>
      </c>
      <c r="B1784">
        <v>8.7466399999999993</v>
      </c>
    </row>
    <row r="1785" spans="1:2" x14ac:dyDescent="0.4">
      <c r="A1785">
        <v>984</v>
      </c>
      <c r="B1785">
        <v>8.7443600000000004</v>
      </c>
    </row>
    <row r="1786" spans="1:2" x14ac:dyDescent="0.4">
      <c r="A1786">
        <v>985</v>
      </c>
      <c r="B1786">
        <v>8.7420799999999996</v>
      </c>
    </row>
    <row r="1787" spans="1:2" x14ac:dyDescent="0.4">
      <c r="A1787">
        <v>986</v>
      </c>
      <c r="B1787">
        <v>8.7398000000000007</v>
      </c>
    </row>
    <row r="1788" spans="1:2" x14ac:dyDescent="0.4">
      <c r="A1788">
        <v>987</v>
      </c>
      <c r="B1788">
        <v>8.7375299999999996</v>
      </c>
    </row>
    <row r="1789" spans="1:2" x14ac:dyDescent="0.4">
      <c r="A1789">
        <v>988</v>
      </c>
      <c r="B1789">
        <v>8.7352600000000002</v>
      </c>
    </row>
    <row r="1790" spans="1:2" x14ac:dyDescent="0.4">
      <c r="A1790">
        <v>989</v>
      </c>
      <c r="B1790">
        <v>8.7330000000000005</v>
      </c>
    </row>
    <row r="1791" spans="1:2" x14ac:dyDescent="0.4">
      <c r="A1791">
        <v>990</v>
      </c>
      <c r="B1791">
        <v>8.7307400000000008</v>
      </c>
    </row>
    <row r="1792" spans="1:2" x14ac:dyDescent="0.4">
      <c r="A1792">
        <v>991</v>
      </c>
      <c r="B1792">
        <v>8.7284799999999994</v>
      </c>
    </row>
    <row r="1793" spans="1:2" x14ac:dyDescent="0.4">
      <c r="A1793">
        <v>992</v>
      </c>
      <c r="B1793">
        <v>8.7262299999999993</v>
      </c>
    </row>
    <row r="1794" spans="1:2" x14ac:dyDescent="0.4">
      <c r="A1794">
        <v>993</v>
      </c>
      <c r="B1794">
        <v>8.7239799999999992</v>
      </c>
    </row>
    <row r="1795" spans="1:2" x14ac:dyDescent="0.4">
      <c r="A1795">
        <v>994</v>
      </c>
      <c r="B1795">
        <v>8.7217400000000005</v>
      </c>
    </row>
    <row r="1796" spans="1:2" x14ac:dyDescent="0.4">
      <c r="A1796">
        <v>995</v>
      </c>
      <c r="B1796">
        <v>8.7195</v>
      </c>
    </row>
    <row r="1797" spans="1:2" x14ac:dyDescent="0.4">
      <c r="A1797">
        <v>996</v>
      </c>
      <c r="B1797">
        <v>8.7172599999999996</v>
      </c>
    </row>
    <row r="1798" spans="1:2" x14ac:dyDescent="0.4">
      <c r="A1798">
        <v>997</v>
      </c>
      <c r="B1798">
        <v>8.7150300000000005</v>
      </c>
    </row>
    <row r="1799" spans="1:2" x14ac:dyDescent="0.4">
      <c r="A1799">
        <v>998</v>
      </c>
      <c r="B1799">
        <v>8.7127999999999997</v>
      </c>
    </row>
    <row r="1800" spans="1:2" x14ac:dyDescent="0.4">
      <c r="A1800">
        <v>999</v>
      </c>
      <c r="B1800">
        <v>8.7105700000000006</v>
      </c>
    </row>
    <row r="1801" spans="1:2" x14ac:dyDescent="0.4">
      <c r="A1801">
        <v>1000</v>
      </c>
      <c r="B1801">
        <v>8.7083499999999994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ShimaLab</cp:lastModifiedBy>
  <dcterms:created xsi:type="dcterms:W3CDTF">2019-05-24T08:20:42Z</dcterms:created>
  <dcterms:modified xsi:type="dcterms:W3CDTF">2019-06-09T07:29:42Z</dcterms:modified>
</cp:coreProperties>
</file>