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\python_codes_jan_2021\Link_gen_new\"/>
    </mc:Choice>
  </mc:AlternateContent>
  <bookViews>
    <workbookView xWindow="0" yWindow="0" windowWidth="15270" windowHeight="46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<sst xmlns="http://schemas.openxmlformats.org/spreadsheetml/2006/main" count="4" uniqueCount="4">
  <si>
    <t>Mambu Id</t>
  </si>
  <si>
    <t>Amount</t>
  </si>
  <si>
    <t>Link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</si>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</sst>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4" sqref="A4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COUNTA(A:A)</f>
        <v>3</v>
      </c>
    </row>
    <row r="2" spans="1:5" x14ac:dyDescent="0.25">
      <c r="A2">
        <v>234566543</v>
      </c>
      <c r="B2">
        <v>443</v>
      </c>
    </row>
    <row r="3" spans="1:5" x14ac:dyDescent="0.25">
      <c r="A3">
        <v>1234567743</v>
      </c>
      <c r="B3">
        <v>464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2021-02-15T16:38:34Z</dcterms:created>
  <dcterms:modified xsi:type="dcterms:W3CDTF">2021-02-15T11:10:30Z</dcterms:modified>
</cp:coreProperties>
</file>