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ay one is_greater_than one day\Excel from Beginner to Advanced\Projects\Project #6\"/>
    </mc:Choice>
  </mc:AlternateContent>
  <xr:revisionPtr revIDLastSave="0" documentId="13_ncr:1_{B152D15F-D71A-4103-8E81-C79A189BC26E}" xr6:coauthVersionLast="47" xr6:coauthVersionMax="47" xr10:uidLastSave="{00000000-0000-0000-0000-000000000000}"/>
  <bookViews>
    <workbookView xWindow="28680" yWindow="-120" windowWidth="29040" windowHeight="15840" tabRatio="746" firstSheet="3" activeTab="5" xr2:uid="{00000000-000D-0000-FFFF-FFFF00000000}"/>
  </bookViews>
  <sheets>
    <sheet name="New Sheet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<sst xmlns="http://schemas.openxmlformats.org/spreadsheetml/2006/main" count="462" uniqueCount="25">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</sst>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RSD&quot;_-;\-* #,##0.00\ &quot;RSD&quot;_-;_-* &quot;-&quot;??\ &quot;RSD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A5260-F77C-41FA-8A9F-224F8662DF5E}">
  <sheetPr codeName="Sheet6"/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A2" sqref="A2:F23"/>
    </sheetView>
  </sheetViews>
  <sheetFormatPr defaultRowHeight="14.4" x14ac:dyDescent="0.3"/>
  <cols>
    <col min="2" max="2" width="16.33203125" bestFit="1" customWidth="1"/>
    <col min="3" max="6" width="14.10937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6.33203125" bestFit="1" customWidth="1"/>
    <col min="3" max="5" width="14.109375" bestFit="1" customWidth="1"/>
    <col min="6" max="6" width="15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6.33203125" bestFit="1" customWidth="1"/>
    <col min="3" max="6" width="14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6.33203125" bestFit="1" customWidth="1"/>
    <col min="3" max="5" width="14.109375" bestFit="1" customWidth="1"/>
    <col min="6" max="6" width="15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tabSelected="1" topLeftCell="A90" workbookViewId="0">
      <selection activeCell="F110" sqref="F110"/>
    </sheetView>
  </sheetViews>
  <sheetFormatPr defaultRowHeight="14.4" x14ac:dyDescent="0.3"/>
  <cols>
    <col min="2" max="2" width="16.33203125" bestFit="1" customWidth="1"/>
    <col min="3" max="5" width="14.109375" bestFit="1" customWidth="1"/>
    <col min="6" max="6" width="15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 Sheet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Andjela</cp:lastModifiedBy>
  <dcterms:created xsi:type="dcterms:W3CDTF">2015-12-21T19:43:40Z</dcterms:created>
  <dcterms:modified xsi:type="dcterms:W3CDTF">2023-10-16T13:35:54Z</dcterms:modified>
</cp:coreProperties>
</file>