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Row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8.83203125" customWidth="1"/>
    <col min="2" max="2" width="10.83203125" customWidth="1"/>
    <col min="3" max="3" width="10.83203125" customWidth="1"/>
    <col min="4" max="4" width="44.83203125" customWidth="1"/>
  </cols>
  <sheetData>
    <row r="1">
      <c r="A1" t="str">
        <v>PuppyOne XLSX Preview</v>
      </c>
      <c r="B1" t="str">
        <v/>
      </c>
      <c r="C1" t="str">
        <v/>
      </c>
      <c r="D1" t="str">
        <v/>
      </c>
    </row>
    <row r="2">
      <c r="A2" t="str">
        <v>Metric</v>
      </c>
      <c r="B2" t="str">
        <v>Q1</v>
      </c>
      <c r="C2" t="str">
        <v>Q2</v>
      </c>
      <c r="D2" t="str">
        <v>Notes</v>
      </c>
    </row>
    <row r="3">
      <c r="A3" t="str">
        <v>DOCX previews</v>
      </c>
      <c r="B3">
        <v>12</v>
      </c>
      <c r="C3">
        <v>19</v>
      </c>
      <c r="D3" t="str">
        <v>dynamic docx-preview</v>
      </c>
    </row>
    <row r="4">
      <c r="A4" t="str">
        <v>Spreadsheet previews</v>
      </c>
      <c r="B4">
        <v>8</v>
      </c>
      <c r="C4">
        <v>23</v>
      </c>
      <c r="D4" t="str">
        <v>merged cells + column widths</v>
      </c>
    </row>
    <row r="5">
      <c r="A5" t="str">
        <v>PPTX previews</v>
      </c>
      <c r="B5">
        <v>3</v>
      </c>
      <c r="C5">
        <v>11</v>
      </c>
      <c r="D5" t="str">
        <v>pptx-renderer fallback path</v>
      </c>
    </row>
    <row r="6">
      <c r="A6" t="str">
        <v>Total</v>
      </c>
      <c r="B6">
        <f>SUM(B3:B5)</f>
      </c>
      <c r="C6">
        <f>SUM(C3:C5)</f>
      </c>
      <c r="D6" t="str">
        <v>formula cells should show cached/formula value if available</v>
      </c>
    </row>
  </sheetData>
  <mergeCells count="2">
    <mergeCell ref="A1:D1"/>
    <mergeCell ref="A7:D7"/>
  </mergeCells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01"/>
  <sheetViews>
    <sheetView workbookViewId="0"/>
  </sheetViews>
  <cols>
    <col min="1" max="1" width="8.83203125" customWidth="1"/>
    <col min="2" max="2" width="14.83203125" customWidth="1"/>
    <col min="3" max="3" width="12.83203125" customWidth="1"/>
    <col min="4" max="4" width="34.83203125" customWidth="1"/>
  </cols>
  <sheetData>
    <row r="1">
      <c r="A1" t="str">
        <v>Row</v>
      </c>
      <c r="B1" t="str">
        <v>Category</v>
      </c>
      <c r="C1" t="str">
        <v>Value</v>
      </c>
      <c r="D1" t="str">
        <v>Comment</v>
      </c>
    </row>
    <row r="2">
      <c r="A2">
        <v>1</v>
      </c>
      <c r="B2" t="str">
        <v>Odd</v>
      </c>
      <c r="C2">
        <v>7</v>
      </c>
      <c r="D2" t="str">
        <v>Windowed rendering row 1</v>
      </c>
    </row>
    <row r="3">
      <c r="A3">
        <v>2</v>
      </c>
      <c r="B3" t="str">
        <v>Even</v>
      </c>
      <c r="C3">
        <v>14</v>
      </c>
      <c r="D3" t="str">
        <v>Windowed rendering row 2</v>
      </c>
    </row>
    <row r="4">
      <c r="A4">
        <v>3</v>
      </c>
      <c r="B4" t="str">
        <v>Odd</v>
      </c>
      <c r="C4">
        <v>21</v>
      </c>
      <c r="D4" t="str">
        <v>Windowed rendering row 3</v>
      </c>
    </row>
    <row r="5">
      <c r="A5">
        <v>4</v>
      </c>
      <c r="B5" t="str">
        <v>Even</v>
      </c>
      <c r="C5">
        <v>28</v>
      </c>
      <c r="D5" t="str">
        <v>Windowed rendering row 4</v>
      </c>
    </row>
    <row r="6">
      <c r="A6">
        <v>5</v>
      </c>
      <c r="B6" t="str">
        <v>Odd</v>
      </c>
      <c r="C6">
        <v>35</v>
      </c>
      <c r="D6" t="str">
        <v>Windowed rendering row 5</v>
      </c>
    </row>
    <row r="7">
      <c r="A7">
        <v>6</v>
      </c>
      <c r="B7" t="str">
        <v>Even</v>
      </c>
      <c r="C7">
        <v>42</v>
      </c>
      <c r="D7" t="str">
        <v>Windowed rendering row 6</v>
      </c>
    </row>
    <row r="8">
      <c r="A8">
        <v>7</v>
      </c>
      <c r="B8" t="str">
        <v>Odd</v>
      </c>
      <c r="C8">
        <v>49</v>
      </c>
      <c r="D8" t="str">
        <v>Windowed rendering row 7</v>
      </c>
    </row>
    <row r="9">
      <c r="A9">
        <v>8</v>
      </c>
      <c r="B9" t="str">
        <v>Even</v>
      </c>
      <c r="C9">
        <v>56</v>
      </c>
      <c r="D9" t="str">
        <v>Windowed rendering row 8</v>
      </c>
    </row>
    <row r="10">
      <c r="A10">
        <v>9</v>
      </c>
      <c r="B10" t="str">
        <v>Odd</v>
      </c>
      <c r="C10">
        <v>63</v>
      </c>
      <c r="D10" t="str">
        <v>Windowed rendering row 9</v>
      </c>
    </row>
    <row r="11">
      <c r="A11">
        <v>10</v>
      </c>
      <c r="B11" t="str">
        <v>Even</v>
      </c>
      <c r="C11">
        <v>70</v>
      </c>
      <c r="D11" t="str">
        <v>Windowed rendering row 10</v>
      </c>
    </row>
    <row r="12">
      <c r="A12">
        <v>11</v>
      </c>
      <c r="B12" t="str">
        <v>Odd</v>
      </c>
      <c r="C12">
        <v>77</v>
      </c>
      <c r="D12" t="str">
        <v>Windowed rendering row 11</v>
      </c>
    </row>
    <row r="13">
      <c r="A13">
        <v>12</v>
      </c>
      <c r="B13" t="str">
        <v>Even</v>
      </c>
      <c r="C13">
        <v>84</v>
      </c>
      <c r="D13" t="str">
        <v>Windowed rendering row 12</v>
      </c>
    </row>
    <row r="14">
      <c r="A14">
        <v>13</v>
      </c>
      <c r="B14" t="str">
        <v>Odd</v>
      </c>
      <c r="C14">
        <v>91</v>
      </c>
      <c r="D14" t="str">
        <v>Windowed rendering row 13</v>
      </c>
    </row>
    <row r="15">
      <c r="A15">
        <v>14</v>
      </c>
      <c r="B15" t="str">
        <v>Even</v>
      </c>
      <c r="C15">
        <v>98</v>
      </c>
      <c r="D15" t="str">
        <v>Windowed rendering row 14</v>
      </c>
    </row>
    <row r="16">
      <c r="A16">
        <v>15</v>
      </c>
      <c r="B16" t="str">
        <v>Odd</v>
      </c>
      <c r="C16">
        <v>105</v>
      </c>
      <c r="D16" t="str">
        <v>Windowed rendering row 15</v>
      </c>
    </row>
    <row r="17">
      <c r="A17">
        <v>16</v>
      </c>
      <c r="B17" t="str">
        <v>Even</v>
      </c>
      <c r="C17">
        <v>112</v>
      </c>
      <c r="D17" t="str">
        <v>Windowed rendering row 16</v>
      </c>
    </row>
    <row r="18">
      <c r="A18">
        <v>17</v>
      </c>
      <c r="B18" t="str">
        <v>Odd</v>
      </c>
      <c r="C18">
        <v>119</v>
      </c>
      <c r="D18" t="str">
        <v>Windowed rendering row 17</v>
      </c>
    </row>
    <row r="19">
      <c r="A19">
        <v>18</v>
      </c>
      <c r="B19" t="str">
        <v>Even</v>
      </c>
      <c r="C19">
        <v>126</v>
      </c>
      <c r="D19" t="str">
        <v>Windowed rendering row 18</v>
      </c>
    </row>
    <row r="20">
      <c r="A20">
        <v>19</v>
      </c>
      <c r="B20" t="str">
        <v>Odd</v>
      </c>
      <c r="C20">
        <v>133</v>
      </c>
      <c r="D20" t="str">
        <v>Windowed rendering row 19</v>
      </c>
    </row>
    <row r="21">
      <c r="A21">
        <v>20</v>
      </c>
      <c r="B21" t="str">
        <v>Even</v>
      </c>
      <c r="C21">
        <v>140</v>
      </c>
      <c r="D21" t="str">
        <v>Windowed rendering row 20</v>
      </c>
    </row>
    <row r="22">
      <c r="A22">
        <v>21</v>
      </c>
      <c r="B22" t="str">
        <v>Odd</v>
      </c>
      <c r="C22">
        <v>147</v>
      </c>
      <c r="D22" t="str">
        <v>Windowed rendering row 21</v>
      </c>
    </row>
    <row r="23">
      <c r="A23">
        <v>22</v>
      </c>
      <c r="B23" t="str">
        <v>Even</v>
      </c>
      <c r="C23">
        <v>154</v>
      </c>
      <c r="D23" t="str">
        <v>Windowed rendering row 22</v>
      </c>
    </row>
    <row r="24">
      <c r="A24">
        <v>23</v>
      </c>
      <c r="B24" t="str">
        <v>Odd</v>
      </c>
      <c r="C24">
        <v>161</v>
      </c>
      <c r="D24" t="str">
        <v>Windowed rendering row 23</v>
      </c>
    </row>
    <row r="25">
      <c r="A25">
        <v>24</v>
      </c>
      <c r="B25" t="str">
        <v>Even</v>
      </c>
      <c r="C25">
        <v>168</v>
      </c>
      <c r="D25" t="str">
        <v>Windowed rendering row 24</v>
      </c>
    </row>
    <row r="26">
      <c r="A26">
        <v>25</v>
      </c>
      <c r="B26" t="str">
        <v>Odd</v>
      </c>
      <c r="C26">
        <v>175</v>
      </c>
      <c r="D26" t="str">
        <v>Windowed rendering row 25</v>
      </c>
    </row>
    <row r="27">
      <c r="A27">
        <v>26</v>
      </c>
      <c r="B27" t="str">
        <v>Even</v>
      </c>
      <c r="C27">
        <v>182</v>
      </c>
      <c r="D27" t="str">
        <v>Windowed rendering row 26</v>
      </c>
    </row>
    <row r="28">
      <c r="A28">
        <v>27</v>
      </c>
      <c r="B28" t="str">
        <v>Odd</v>
      </c>
      <c r="C28">
        <v>189</v>
      </c>
      <c r="D28" t="str">
        <v>Windowed rendering row 27</v>
      </c>
    </row>
    <row r="29">
      <c r="A29">
        <v>28</v>
      </c>
      <c r="B29" t="str">
        <v>Even</v>
      </c>
      <c r="C29">
        <v>196</v>
      </c>
      <c r="D29" t="str">
        <v>Windowed rendering row 28</v>
      </c>
    </row>
    <row r="30">
      <c r="A30">
        <v>29</v>
      </c>
      <c r="B30" t="str">
        <v>Odd</v>
      </c>
      <c r="C30">
        <v>203</v>
      </c>
      <c r="D30" t="str">
        <v>Windowed rendering row 29</v>
      </c>
    </row>
    <row r="31">
      <c r="A31">
        <v>30</v>
      </c>
      <c r="B31" t="str">
        <v>Even</v>
      </c>
      <c r="C31">
        <v>210</v>
      </c>
      <c r="D31" t="str">
        <v>Windowed rendering row 30</v>
      </c>
    </row>
    <row r="32">
      <c r="A32">
        <v>31</v>
      </c>
      <c r="B32" t="str">
        <v>Odd</v>
      </c>
      <c r="C32">
        <v>217</v>
      </c>
      <c r="D32" t="str">
        <v>Windowed rendering row 31</v>
      </c>
    </row>
    <row r="33">
      <c r="A33">
        <v>32</v>
      </c>
      <c r="B33" t="str">
        <v>Even</v>
      </c>
      <c r="C33">
        <v>224</v>
      </c>
      <c r="D33" t="str">
        <v>Windowed rendering row 32</v>
      </c>
    </row>
    <row r="34">
      <c r="A34">
        <v>33</v>
      </c>
      <c r="B34" t="str">
        <v>Odd</v>
      </c>
      <c r="C34">
        <v>231</v>
      </c>
      <c r="D34" t="str">
        <v>Windowed rendering row 33</v>
      </c>
    </row>
    <row r="35">
      <c r="A35">
        <v>34</v>
      </c>
      <c r="B35" t="str">
        <v>Even</v>
      </c>
      <c r="C35">
        <v>238</v>
      </c>
      <c r="D35" t="str">
        <v>Windowed rendering row 34</v>
      </c>
    </row>
    <row r="36">
      <c r="A36">
        <v>35</v>
      </c>
      <c r="B36" t="str">
        <v>Odd</v>
      </c>
      <c r="C36">
        <v>245</v>
      </c>
      <c r="D36" t="str">
        <v>Windowed rendering row 35</v>
      </c>
    </row>
    <row r="37">
      <c r="A37">
        <v>36</v>
      </c>
      <c r="B37" t="str">
        <v>Even</v>
      </c>
      <c r="C37">
        <v>252</v>
      </c>
      <c r="D37" t="str">
        <v>Windowed rendering row 36</v>
      </c>
    </row>
    <row r="38">
      <c r="A38">
        <v>37</v>
      </c>
      <c r="B38" t="str">
        <v>Odd</v>
      </c>
      <c r="C38">
        <v>259</v>
      </c>
      <c r="D38" t="str">
        <v>Windowed rendering row 37</v>
      </c>
    </row>
    <row r="39">
      <c r="A39">
        <v>38</v>
      </c>
      <c r="B39" t="str">
        <v>Even</v>
      </c>
      <c r="C39">
        <v>266</v>
      </c>
      <c r="D39" t="str">
        <v>Windowed rendering row 38</v>
      </c>
    </row>
    <row r="40">
      <c r="A40">
        <v>39</v>
      </c>
      <c r="B40" t="str">
        <v>Odd</v>
      </c>
      <c r="C40">
        <v>273</v>
      </c>
      <c r="D40" t="str">
        <v>Windowed rendering row 39</v>
      </c>
    </row>
    <row r="41">
      <c r="A41">
        <v>40</v>
      </c>
      <c r="B41" t="str">
        <v>Even</v>
      </c>
      <c r="C41">
        <v>280</v>
      </c>
      <c r="D41" t="str">
        <v>Windowed rendering row 40</v>
      </c>
    </row>
    <row r="42">
      <c r="A42">
        <v>41</v>
      </c>
      <c r="B42" t="str">
        <v>Odd</v>
      </c>
      <c r="C42">
        <v>287</v>
      </c>
      <c r="D42" t="str">
        <v>Windowed rendering row 41</v>
      </c>
    </row>
    <row r="43">
      <c r="A43">
        <v>42</v>
      </c>
      <c r="B43" t="str">
        <v>Even</v>
      </c>
      <c r="C43">
        <v>294</v>
      </c>
      <c r="D43" t="str">
        <v>Windowed rendering row 42</v>
      </c>
    </row>
    <row r="44">
      <c r="A44">
        <v>43</v>
      </c>
      <c r="B44" t="str">
        <v>Odd</v>
      </c>
      <c r="C44">
        <v>301</v>
      </c>
      <c r="D44" t="str">
        <v>Windowed rendering row 43</v>
      </c>
    </row>
    <row r="45">
      <c r="A45">
        <v>44</v>
      </c>
      <c r="B45" t="str">
        <v>Even</v>
      </c>
      <c r="C45">
        <v>308</v>
      </c>
      <c r="D45" t="str">
        <v>Windowed rendering row 44</v>
      </c>
    </row>
    <row r="46">
      <c r="A46">
        <v>45</v>
      </c>
      <c r="B46" t="str">
        <v>Odd</v>
      </c>
      <c r="C46">
        <v>315</v>
      </c>
      <c r="D46" t="str">
        <v>Windowed rendering row 45</v>
      </c>
    </row>
    <row r="47">
      <c r="A47">
        <v>46</v>
      </c>
      <c r="B47" t="str">
        <v>Even</v>
      </c>
      <c r="C47">
        <v>322</v>
      </c>
      <c r="D47" t="str">
        <v>Windowed rendering row 46</v>
      </c>
    </row>
    <row r="48">
      <c r="A48">
        <v>47</v>
      </c>
      <c r="B48" t="str">
        <v>Odd</v>
      </c>
      <c r="C48">
        <v>329</v>
      </c>
      <c r="D48" t="str">
        <v>Windowed rendering row 47</v>
      </c>
    </row>
    <row r="49">
      <c r="A49">
        <v>48</v>
      </c>
      <c r="B49" t="str">
        <v>Even</v>
      </c>
      <c r="C49">
        <v>336</v>
      </c>
      <c r="D49" t="str">
        <v>Windowed rendering row 48</v>
      </c>
    </row>
    <row r="50">
      <c r="A50">
        <v>49</v>
      </c>
      <c r="B50" t="str">
        <v>Odd</v>
      </c>
      <c r="C50">
        <v>343</v>
      </c>
      <c r="D50" t="str">
        <v>Windowed rendering row 49</v>
      </c>
    </row>
    <row r="51">
      <c r="A51">
        <v>50</v>
      </c>
      <c r="B51" t="str">
        <v>Even</v>
      </c>
      <c r="C51">
        <v>350</v>
      </c>
      <c r="D51" t="str">
        <v>Windowed rendering row 50</v>
      </c>
    </row>
    <row r="52">
      <c r="A52">
        <v>51</v>
      </c>
      <c r="B52" t="str">
        <v>Odd</v>
      </c>
      <c r="C52">
        <v>357</v>
      </c>
      <c r="D52" t="str">
        <v>Windowed rendering row 51</v>
      </c>
    </row>
    <row r="53">
      <c r="A53">
        <v>52</v>
      </c>
      <c r="B53" t="str">
        <v>Even</v>
      </c>
      <c r="C53">
        <v>364</v>
      </c>
      <c r="D53" t="str">
        <v>Windowed rendering row 52</v>
      </c>
    </row>
    <row r="54">
      <c r="A54">
        <v>53</v>
      </c>
      <c r="B54" t="str">
        <v>Odd</v>
      </c>
      <c r="C54">
        <v>371</v>
      </c>
      <c r="D54" t="str">
        <v>Windowed rendering row 53</v>
      </c>
    </row>
    <row r="55">
      <c r="A55">
        <v>54</v>
      </c>
      <c r="B55" t="str">
        <v>Even</v>
      </c>
      <c r="C55">
        <v>378</v>
      </c>
      <c r="D55" t="str">
        <v>Windowed rendering row 54</v>
      </c>
    </row>
    <row r="56">
      <c r="A56">
        <v>55</v>
      </c>
      <c r="B56" t="str">
        <v>Odd</v>
      </c>
      <c r="C56">
        <v>385</v>
      </c>
      <c r="D56" t="str">
        <v>Windowed rendering row 55</v>
      </c>
    </row>
    <row r="57">
      <c r="A57">
        <v>56</v>
      </c>
      <c r="B57" t="str">
        <v>Even</v>
      </c>
      <c r="C57">
        <v>392</v>
      </c>
      <c r="D57" t="str">
        <v>Windowed rendering row 56</v>
      </c>
    </row>
    <row r="58">
      <c r="A58">
        <v>57</v>
      </c>
      <c r="B58" t="str">
        <v>Odd</v>
      </c>
      <c r="C58">
        <v>399</v>
      </c>
      <c r="D58" t="str">
        <v>Windowed rendering row 57</v>
      </c>
    </row>
    <row r="59">
      <c r="A59">
        <v>58</v>
      </c>
      <c r="B59" t="str">
        <v>Even</v>
      </c>
      <c r="C59">
        <v>406</v>
      </c>
      <c r="D59" t="str">
        <v>Windowed rendering row 58</v>
      </c>
    </row>
    <row r="60">
      <c r="A60">
        <v>59</v>
      </c>
      <c r="B60" t="str">
        <v>Odd</v>
      </c>
      <c r="C60">
        <v>413</v>
      </c>
      <c r="D60" t="str">
        <v>Windowed rendering row 59</v>
      </c>
    </row>
    <row r="61">
      <c r="A61">
        <v>60</v>
      </c>
      <c r="B61" t="str">
        <v>Even</v>
      </c>
      <c r="C61">
        <v>420</v>
      </c>
      <c r="D61" t="str">
        <v>Windowed rendering row 60</v>
      </c>
    </row>
    <row r="62">
      <c r="A62">
        <v>61</v>
      </c>
      <c r="B62" t="str">
        <v>Odd</v>
      </c>
      <c r="C62">
        <v>427</v>
      </c>
      <c r="D62" t="str">
        <v>Windowed rendering row 61</v>
      </c>
    </row>
    <row r="63">
      <c r="A63">
        <v>62</v>
      </c>
      <c r="B63" t="str">
        <v>Even</v>
      </c>
      <c r="C63">
        <v>434</v>
      </c>
      <c r="D63" t="str">
        <v>Windowed rendering row 62</v>
      </c>
    </row>
    <row r="64">
      <c r="A64">
        <v>63</v>
      </c>
      <c r="B64" t="str">
        <v>Odd</v>
      </c>
      <c r="C64">
        <v>441</v>
      </c>
      <c r="D64" t="str">
        <v>Windowed rendering row 63</v>
      </c>
    </row>
    <row r="65">
      <c r="A65">
        <v>64</v>
      </c>
      <c r="B65" t="str">
        <v>Even</v>
      </c>
      <c r="C65">
        <v>448</v>
      </c>
      <c r="D65" t="str">
        <v>Windowed rendering row 64</v>
      </c>
    </row>
    <row r="66">
      <c r="A66">
        <v>65</v>
      </c>
      <c r="B66" t="str">
        <v>Odd</v>
      </c>
      <c r="C66">
        <v>455</v>
      </c>
      <c r="D66" t="str">
        <v>Windowed rendering row 65</v>
      </c>
    </row>
    <row r="67">
      <c r="A67">
        <v>66</v>
      </c>
      <c r="B67" t="str">
        <v>Even</v>
      </c>
      <c r="C67">
        <v>462</v>
      </c>
      <c r="D67" t="str">
        <v>Windowed rendering row 66</v>
      </c>
    </row>
    <row r="68">
      <c r="A68">
        <v>67</v>
      </c>
      <c r="B68" t="str">
        <v>Odd</v>
      </c>
      <c r="C68">
        <v>469</v>
      </c>
      <c r="D68" t="str">
        <v>Windowed rendering row 67</v>
      </c>
    </row>
    <row r="69">
      <c r="A69">
        <v>68</v>
      </c>
      <c r="B69" t="str">
        <v>Even</v>
      </c>
      <c r="C69">
        <v>476</v>
      </c>
      <c r="D69" t="str">
        <v>Windowed rendering row 68</v>
      </c>
    </row>
    <row r="70">
      <c r="A70">
        <v>69</v>
      </c>
      <c r="B70" t="str">
        <v>Odd</v>
      </c>
      <c r="C70">
        <v>483</v>
      </c>
      <c r="D70" t="str">
        <v>Windowed rendering row 69</v>
      </c>
    </row>
    <row r="71">
      <c r="A71">
        <v>70</v>
      </c>
      <c r="B71" t="str">
        <v>Even</v>
      </c>
      <c r="C71">
        <v>490</v>
      </c>
      <c r="D71" t="str">
        <v>Windowed rendering row 70</v>
      </c>
    </row>
    <row r="72">
      <c r="A72">
        <v>71</v>
      </c>
      <c r="B72" t="str">
        <v>Odd</v>
      </c>
      <c r="C72">
        <v>497</v>
      </c>
      <c r="D72" t="str">
        <v>Windowed rendering row 71</v>
      </c>
    </row>
    <row r="73">
      <c r="A73">
        <v>72</v>
      </c>
      <c r="B73" t="str">
        <v>Even</v>
      </c>
      <c r="C73">
        <v>504</v>
      </c>
      <c r="D73" t="str">
        <v>Windowed rendering row 72</v>
      </c>
    </row>
    <row r="74">
      <c r="A74">
        <v>73</v>
      </c>
      <c r="B74" t="str">
        <v>Odd</v>
      </c>
      <c r="C74">
        <v>511</v>
      </c>
      <c r="D74" t="str">
        <v>Windowed rendering row 73</v>
      </c>
    </row>
    <row r="75">
      <c r="A75">
        <v>74</v>
      </c>
      <c r="B75" t="str">
        <v>Even</v>
      </c>
      <c r="C75">
        <v>518</v>
      </c>
      <c r="D75" t="str">
        <v>Windowed rendering row 74</v>
      </c>
    </row>
    <row r="76">
      <c r="A76">
        <v>75</v>
      </c>
      <c r="B76" t="str">
        <v>Odd</v>
      </c>
      <c r="C76">
        <v>525</v>
      </c>
      <c r="D76" t="str">
        <v>Windowed rendering row 75</v>
      </c>
    </row>
    <row r="77">
      <c r="A77">
        <v>76</v>
      </c>
      <c r="B77" t="str">
        <v>Even</v>
      </c>
      <c r="C77">
        <v>532</v>
      </c>
      <c r="D77" t="str">
        <v>Windowed rendering row 76</v>
      </c>
    </row>
    <row r="78">
      <c r="A78">
        <v>77</v>
      </c>
      <c r="B78" t="str">
        <v>Odd</v>
      </c>
      <c r="C78">
        <v>539</v>
      </c>
      <c r="D78" t="str">
        <v>Windowed rendering row 77</v>
      </c>
    </row>
    <row r="79">
      <c r="A79">
        <v>78</v>
      </c>
      <c r="B79" t="str">
        <v>Even</v>
      </c>
      <c r="C79">
        <v>546</v>
      </c>
      <c r="D79" t="str">
        <v>Windowed rendering row 78</v>
      </c>
    </row>
    <row r="80">
      <c r="A80">
        <v>79</v>
      </c>
      <c r="B80" t="str">
        <v>Odd</v>
      </c>
      <c r="C80">
        <v>553</v>
      </c>
      <c r="D80" t="str">
        <v>Windowed rendering row 79</v>
      </c>
    </row>
    <row r="81">
      <c r="A81">
        <v>80</v>
      </c>
      <c r="B81" t="str">
        <v>Even</v>
      </c>
      <c r="C81">
        <v>560</v>
      </c>
      <c r="D81" t="str">
        <v>Windowed rendering row 80</v>
      </c>
    </row>
    <row r="82">
      <c r="A82">
        <v>81</v>
      </c>
      <c r="B82" t="str">
        <v>Odd</v>
      </c>
      <c r="C82">
        <v>567</v>
      </c>
      <c r="D82" t="str">
        <v>Windowed rendering row 81</v>
      </c>
    </row>
    <row r="83">
      <c r="A83">
        <v>82</v>
      </c>
      <c r="B83" t="str">
        <v>Even</v>
      </c>
      <c r="C83">
        <v>574</v>
      </c>
      <c r="D83" t="str">
        <v>Windowed rendering row 82</v>
      </c>
    </row>
    <row r="84">
      <c r="A84">
        <v>83</v>
      </c>
      <c r="B84" t="str">
        <v>Odd</v>
      </c>
      <c r="C84">
        <v>581</v>
      </c>
      <c r="D84" t="str">
        <v>Windowed rendering row 83</v>
      </c>
    </row>
    <row r="85">
      <c r="A85">
        <v>84</v>
      </c>
      <c r="B85" t="str">
        <v>Even</v>
      </c>
      <c r="C85">
        <v>588</v>
      </c>
      <c r="D85" t="str">
        <v>Windowed rendering row 84</v>
      </c>
    </row>
    <row r="86">
      <c r="A86">
        <v>85</v>
      </c>
      <c r="B86" t="str">
        <v>Odd</v>
      </c>
      <c r="C86">
        <v>595</v>
      </c>
      <c r="D86" t="str">
        <v>Windowed rendering row 85</v>
      </c>
    </row>
    <row r="87">
      <c r="A87">
        <v>86</v>
      </c>
      <c r="B87" t="str">
        <v>Even</v>
      </c>
      <c r="C87">
        <v>602</v>
      </c>
      <c r="D87" t="str">
        <v>Windowed rendering row 86</v>
      </c>
    </row>
    <row r="88">
      <c r="A88">
        <v>87</v>
      </c>
      <c r="B88" t="str">
        <v>Odd</v>
      </c>
      <c r="C88">
        <v>609</v>
      </c>
      <c r="D88" t="str">
        <v>Windowed rendering row 87</v>
      </c>
    </row>
    <row r="89">
      <c r="A89">
        <v>88</v>
      </c>
      <c r="B89" t="str">
        <v>Even</v>
      </c>
      <c r="C89">
        <v>616</v>
      </c>
      <c r="D89" t="str">
        <v>Windowed rendering row 88</v>
      </c>
    </row>
    <row r="90">
      <c r="A90">
        <v>89</v>
      </c>
      <c r="B90" t="str">
        <v>Odd</v>
      </c>
      <c r="C90">
        <v>623</v>
      </c>
      <c r="D90" t="str">
        <v>Windowed rendering row 89</v>
      </c>
    </row>
    <row r="91">
      <c r="A91">
        <v>90</v>
      </c>
      <c r="B91" t="str">
        <v>Even</v>
      </c>
      <c r="C91">
        <v>630</v>
      </c>
      <c r="D91" t="str">
        <v>Windowed rendering row 90</v>
      </c>
    </row>
    <row r="92">
      <c r="A92">
        <v>91</v>
      </c>
      <c r="B92" t="str">
        <v>Odd</v>
      </c>
      <c r="C92">
        <v>637</v>
      </c>
      <c r="D92" t="str">
        <v>Windowed rendering row 91</v>
      </c>
    </row>
    <row r="93">
      <c r="A93">
        <v>92</v>
      </c>
      <c r="B93" t="str">
        <v>Even</v>
      </c>
      <c r="C93">
        <v>644</v>
      </c>
      <c r="D93" t="str">
        <v>Windowed rendering row 92</v>
      </c>
    </row>
    <row r="94">
      <c r="A94">
        <v>93</v>
      </c>
      <c r="B94" t="str">
        <v>Odd</v>
      </c>
      <c r="C94">
        <v>651</v>
      </c>
      <c r="D94" t="str">
        <v>Windowed rendering row 93</v>
      </c>
    </row>
    <row r="95">
      <c r="A95">
        <v>94</v>
      </c>
      <c r="B95" t="str">
        <v>Even</v>
      </c>
      <c r="C95">
        <v>658</v>
      </c>
      <c r="D95" t="str">
        <v>Windowed rendering row 94</v>
      </c>
    </row>
    <row r="96">
      <c r="A96">
        <v>95</v>
      </c>
      <c r="B96" t="str">
        <v>Odd</v>
      </c>
      <c r="C96">
        <v>665</v>
      </c>
      <c r="D96" t="str">
        <v>Windowed rendering row 95</v>
      </c>
    </row>
    <row r="97">
      <c r="A97">
        <v>96</v>
      </c>
      <c r="B97" t="str">
        <v>Even</v>
      </c>
      <c r="C97">
        <v>672</v>
      </c>
      <c r="D97" t="str">
        <v>Windowed rendering row 96</v>
      </c>
    </row>
    <row r="98">
      <c r="A98">
        <v>97</v>
      </c>
      <c r="B98" t="str">
        <v>Odd</v>
      </c>
      <c r="C98">
        <v>679</v>
      </c>
      <c r="D98" t="str">
        <v>Windowed rendering row 97</v>
      </c>
    </row>
    <row r="99">
      <c r="A99">
        <v>98</v>
      </c>
      <c r="B99" t="str">
        <v>Even</v>
      </c>
      <c r="C99">
        <v>686</v>
      </c>
      <c r="D99" t="str">
        <v>Windowed rendering row 98</v>
      </c>
    </row>
    <row r="100">
      <c r="A100">
        <v>99</v>
      </c>
      <c r="B100" t="str">
        <v>Odd</v>
      </c>
      <c r="C100">
        <v>693</v>
      </c>
      <c r="D100" t="str">
        <v>Windowed rendering row 99</v>
      </c>
    </row>
    <row r="101">
      <c r="A101">
        <v>100</v>
      </c>
      <c r="B101" t="str">
        <v>Even</v>
      </c>
      <c r="C101">
        <v>700</v>
      </c>
      <c r="D101" t="str">
        <v>Windowed rendering row 100</v>
      </c>
    </row>
    <row r="102">
      <c r="A102">
        <v>101</v>
      </c>
      <c r="B102" t="str">
        <v>Odd</v>
      </c>
      <c r="C102">
        <v>707</v>
      </c>
      <c r="D102" t="str">
        <v>Windowed rendering row 101</v>
      </c>
    </row>
    <row r="103">
      <c r="A103">
        <v>102</v>
      </c>
      <c r="B103" t="str">
        <v>Even</v>
      </c>
      <c r="C103">
        <v>714</v>
      </c>
      <c r="D103" t="str">
        <v>Windowed rendering row 102</v>
      </c>
    </row>
    <row r="104">
      <c r="A104">
        <v>103</v>
      </c>
      <c r="B104" t="str">
        <v>Odd</v>
      </c>
      <c r="C104">
        <v>721</v>
      </c>
      <c r="D104" t="str">
        <v>Windowed rendering row 103</v>
      </c>
    </row>
    <row r="105">
      <c r="A105">
        <v>104</v>
      </c>
      <c r="B105" t="str">
        <v>Even</v>
      </c>
      <c r="C105">
        <v>728</v>
      </c>
      <c r="D105" t="str">
        <v>Windowed rendering row 104</v>
      </c>
    </row>
    <row r="106">
      <c r="A106">
        <v>105</v>
      </c>
      <c r="B106" t="str">
        <v>Odd</v>
      </c>
      <c r="C106">
        <v>735</v>
      </c>
      <c r="D106" t="str">
        <v>Windowed rendering row 105</v>
      </c>
    </row>
    <row r="107">
      <c r="A107">
        <v>106</v>
      </c>
      <c r="B107" t="str">
        <v>Even</v>
      </c>
      <c r="C107">
        <v>742</v>
      </c>
      <c r="D107" t="str">
        <v>Windowed rendering row 106</v>
      </c>
    </row>
    <row r="108">
      <c r="A108">
        <v>107</v>
      </c>
      <c r="B108" t="str">
        <v>Odd</v>
      </c>
      <c r="C108">
        <v>749</v>
      </c>
      <c r="D108" t="str">
        <v>Windowed rendering row 107</v>
      </c>
    </row>
    <row r="109">
      <c r="A109">
        <v>108</v>
      </c>
      <c r="B109" t="str">
        <v>Even</v>
      </c>
      <c r="C109">
        <v>756</v>
      </c>
      <c r="D109" t="str">
        <v>Windowed rendering row 108</v>
      </c>
    </row>
    <row r="110">
      <c r="A110">
        <v>109</v>
      </c>
      <c r="B110" t="str">
        <v>Odd</v>
      </c>
      <c r="C110">
        <v>763</v>
      </c>
      <c r="D110" t="str">
        <v>Windowed rendering row 109</v>
      </c>
    </row>
    <row r="111">
      <c r="A111">
        <v>110</v>
      </c>
      <c r="B111" t="str">
        <v>Even</v>
      </c>
      <c r="C111">
        <v>770</v>
      </c>
      <c r="D111" t="str">
        <v>Windowed rendering row 110</v>
      </c>
    </row>
    <row r="112">
      <c r="A112">
        <v>111</v>
      </c>
      <c r="B112" t="str">
        <v>Odd</v>
      </c>
      <c r="C112">
        <v>777</v>
      </c>
      <c r="D112" t="str">
        <v>Windowed rendering row 111</v>
      </c>
    </row>
    <row r="113">
      <c r="A113">
        <v>112</v>
      </c>
      <c r="B113" t="str">
        <v>Even</v>
      </c>
      <c r="C113">
        <v>784</v>
      </c>
      <c r="D113" t="str">
        <v>Windowed rendering row 112</v>
      </c>
    </row>
    <row r="114">
      <c r="A114">
        <v>113</v>
      </c>
      <c r="B114" t="str">
        <v>Odd</v>
      </c>
      <c r="C114">
        <v>791</v>
      </c>
      <c r="D114" t="str">
        <v>Windowed rendering row 113</v>
      </c>
    </row>
    <row r="115">
      <c r="A115">
        <v>114</v>
      </c>
      <c r="B115" t="str">
        <v>Even</v>
      </c>
      <c r="C115">
        <v>798</v>
      </c>
      <c r="D115" t="str">
        <v>Windowed rendering row 114</v>
      </c>
    </row>
    <row r="116">
      <c r="A116">
        <v>115</v>
      </c>
      <c r="B116" t="str">
        <v>Odd</v>
      </c>
      <c r="C116">
        <v>805</v>
      </c>
      <c r="D116" t="str">
        <v>Windowed rendering row 115</v>
      </c>
    </row>
    <row r="117">
      <c r="A117">
        <v>116</v>
      </c>
      <c r="B117" t="str">
        <v>Even</v>
      </c>
      <c r="C117">
        <v>812</v>
      </c>
      <c r="D117" t="str">
        <v>Windowed rendering row 116</v>
      </c>
    </row>
    <row r="118">
      <c r="A118">
        <v>117</v>
      </c>
      <c r="B118" t="str">
        <v>Odd</v>
      </c>
      <c r="C118">
        <v>819</v>
      </c>
      <c r="D118" t="str">
        <v>Windowed rendering row 117</v>
      </c>
    </row>
    <row r="119">
      <c r="A119">
        <v>118</v>
      </c>
      <c r="B119" t="str">
        <v>Even</v>
      </c>
      <c r="C119">
        <v>826</v>
      </c>
      <c r="D119" t="str">
        <v>Windowed rendering row 118</v>
      </c>
    </row>
    <row r="120">
      <c r="A120">
        <v>119</v>
      </c>
      <c r="B120" t="str">
        <v>Odd</v>
      </c>
      <c r="C120">
        <v>833</v>
      </c>
      <c r="D120" t="str">
        <v>Windowed rendering row 119</v>
      </c>
    </row>
    <row r="121">
      <c r="A121">
        <v>120</v>
      </c>
      <c r="B121" t="str">
        <v>Even</v>
      </c>
      <c r="C121">
        <v>840</v>
      </c>
      <c r="D121" t="str">
        <v>Windowed rendering row 120</v>
      </c>
    </row>
    <row r="122">
      <c r="A122">
        <v>121</v>
      </c>
      <c r="B122" t="str">
        <v>Odd</v>
      </c>
      <c r="C122">
        <v>847</v>
      </c>
      <c r="D122" t="str">
        <v>Windowed rendering row 121</v>
      </c>
    </row>
    <row r="123">
      <c r="A123">
        <v>122</v>
      </c>
      <c r="B123" t="str">
        <v>Even</v>
      </c>
      <c r="C123">
        <v>854</v>
      </c>
      <c r="D123" t="str">
        <v>Windowed rendering row 122</v>
      </c>
    </row>
    <row r="124">
      <c r="A124">
        <v>123</v>
      </c>
      <c r="B124" t="str">
        <v>Odd</v>
      </c>
      <c r="C124">
        <v>861</v>
      </c>
      <c r="D124" t="str">
        <v>Windowed rendering row 123</v>
      </c>
    </row>
    <row r="125">
      <c r="A125">
        <v>124</v>
      </c>
      <c r="B125" t="str">
        <v>Even</v>
      </c>
      <c r="C125">
        <v>868</v>
      </c>
      <c r="D125" t="str">
        <v>Windowed rendering row 124</v>
      </c>
    </row>
    <row r="126">
      <c r="A126">
        <v>125</v>
      </c>
      <c r="B126" t="str">
        <v>Odd</v>
      </c>
      <c r="C126">
        <v>875</v>
      </c>
      <c r="D126" t="str">
        <v>Windowed rendering row 125</v>
      </c>
    </row>
    <row r="127">
      <c r="A127">
        <v>126</v>
      </c>
      <c r="B127" t="str">
        <v>Even</v>
      </c>
      <c r="C127">
        <v>882</v>
      </c>
      <c r="D127" t="str">
        <v>Windowed rendering row 126</v>
      </c>
    </row>
    <row r="128">
      <c r="A128">
        <v>127</v>
      </c>
      <c r="B128" t="str">
        <v>Odd</v>
      </c>
      <c r="C128">
        <v>889</v>
      </c>
      <c r="D128" t="str">
        <v>Windowed rendering row 127</v>
      </c>
    </row>
    <row r="129">
      <c r="A129">
        <v>128</v>
      </c>
      <c r="B129" t="str">
        <v>Even</v>
      </c>
      <c r="C129">
        <v>896</v>
      </c>
      <c r="D129" t="str">
        <v>Windowed rendering row 128</v>
      </c>
    </row>
    <row r="130">
      <c r="A130">
        <v>129</v>
      </c>
      <c r="B130" t="str">
        <v>Odd</v>
      </c>
      <c r="C130">
        <v>903</v>
      </c>
      <c r="D130" t="str">
        <v>Windowed rendering row 129</v>
      </c>
    </row>
    <row r="131">
      <c r="A131">
        <v>130</v>
      </c>
      <c r="B131" t="str">
        <v>Even</v>
      </c>
      <c r="C131">
        <v>910</v>
      </c>
      <c r="D131" t="str">
        <v>Windowed rendering row 130</v>
      </c>
    </row>
    <row r="132">
      <c r="A132">
        <v>131</v>
      </c>
      <c r="B132" t="str">
        <v>Odd</v>
      </c>
      <c r="C132">
        <v>917</v>
      </c>
      <c r="D132" t="str">
        <v>Windowed rendering row 131</v>
      </c>
    </row>
    <row r="133">
      <c r="A133">
        <v>132</v>
      </c>
      <c r="B133" t="str">
        <v>Even</v>
      </c>
      <c r="C133">
        <v>924</v>
      </c>
      <c r="D133" t="str">
        <v>Windowed rendering row 132</v>
      </c>
    </row>
    <row r="134">
      <c r="A134">
        <v>133</v>
      </c>
      <c r="B134" t="str">
        <v>Odd</v>
      </c>
      <c r="C134">
        <v>931</v>
      </c>
      <c r="D134" t="str">
        <v>Windowed rendering row 133</v>
      </c>
    </row>
    <row r="135">
      <c r="A135">
        <v>134</v>
      </c>
      <c r="B135" t="str">
        <v>Even</v>
      </c>
      <c r="C135">
        <v>938</v>
      </c>
      <c r="D135" t="str">
        <v>Windowed rendering row 134</v>
      </c>
    </row>
    <row r="136">
      <c r="A136">
        <v>135</v>
      </c>
      <c r="B136" t="str">
        <v>Odd</v>
      </c>
      <c r="C136">
        <v>945</v>
      </c>
      <c r="D136" t="str">
        <v>Windowed rendering row 135</v>
      </c>
    </row>
    <row r="137">
      <c r="A137">
        <v>136</v>
      </c>
      <c r="B137" t="str">
        <v>Even</v>
      </c>
      <c r="C137">
        <v>952</v>
      </c>
      <c r="D137" t="str">
        <v>Windowed rendering row 136</v>
      </c>
    </row>
    <row r="138">
      <c r="A138">
        <v>137</v>
      </c>
      <c r="B138" t="str">
        <v>Odd</v>
      </c>
      <c r="C138">
        <v>959</v>
      </c>
      <c r="D138" t="str">
        <v>Windowed rendering row 137</v>
      </c>
    </row>
    <row r="139">
      <c r="A139">
        <v>138</v>
      </c>
      <c r="B139" t="str">
        <v>Even</v>
      </c>
      <c r="C139">
        <v>966</v>
      </c>
      <c r="D139" t="str">
        <v>Windowed rendering row 138</v>
      </c>
    </row>
    <row r="140">
      <c r="A140">
        <v>139</v>
      </c>
      <c r="B140" t="str">
        <v>Odd</v>
      </c>
      <c r="C140">
        <v>973</v>
      </c>
      <c r="D140" t="str">
        <v>Windowed rendering row 139</v>
      </c>
    </row>
    <row r="141">
      <c r="A141">
        <v>140</v>
      </c>
      <c r="B141" t="str">
        <v>Even</v>
      </c>
      <c r="C141">
        <v>980</v>
      </c>
      <c r="D141" t="str">
        <v>Windowed rendering row 140</v>
      </c>
    </row>
    <row r="142">
      <c r="A142">
        <v>141</v>
      </c>
      <c r="B142" t="str">
        <v>Odd</v>
      </c>
      <c r="C142">
        <v>987</v>
      </c>
      <c r="D142" t="str">
        <v>Windowed rendering row 141</v>
      </c>
    </row>
    <row r="143">
      <c r="A143">
        <v>142</v>
      </c>
      <c r="B143" t="str">
        <v>Even</v>
      </c>
      <c r="C143">
        <v>994</v>
      </c>
      <c r="D143" t="str">
        <v>Windowed rendering row 142</v>
      </c>
    </row>
    <row r="144">
      <c r="A144">
        <v>143</v>
      </c>
      <c r="B144" t="str">
        <v>Odd</v>
      </c>
      <c r="C144">
        <v>1001</v>
      </c>
      <c r="D144" t="str">
        <v>Windowed rendering row 143</v>
      </c>
    </row>
    <row r="145">
      <c r="A145">
        <v>144</v>
      </c>
      <c r="B145" t="str">
        <v>Even</v>
      </c>
      <c r="C145">
        <v>1008</v>
      </c>
      <c r="D145" t="str">
        <v>Windowed rendering row 144</v>
      </c>
    </row>
    <row r="146">
      <c r="A146">
        <v>145</v>
      </c>
      <c r="B146" t="str">
        <v>Odd</v>
      </c>
      <c r="C146">
        <v>1015</v>
      </c>
      <c r="D146" t="str">
        <v>Windowed rendering row 145</v>
      </c>
    </row>
    <row r="147">
      <c r="A147">
        <v>146</v>
      </c>
      <c r="B147" t="str">
        <v>Even</v>
      </c>
      <c r="C147">
        <v>1022</v>
      </c>
      <c r="D147" t="str">
        <v>Windowed rendering row 146</v>
      </c>
    </row>
    <row r="148">
      <c r="A148">
        <v>147</v>
      </c>
      <c r="B148" t="str">
        <v>Odd</v>
      </c>
      <c r="C148">
        <v>1029</v>
      </c>
      <c r="D148" t="str">
        <v>Windowed rendering row 147</v>
      </c>
    </row>
    <row r="149">
      <c r="A149">
        <v>148</v>
      </c>
      <c r="B149" t="str">
        <v>Even</v>
      </c>
      <c r="C149">
        <v>1036</v>
      </c>
      <c r="D149" t="str">
        <v>Windowed rendering row 148</v>
      </c>
    </row>
    <row r="150">
      <c r="A150">
        <v>149</v>
      </c>
      <c r="B150" t="str">
        <v>Odd</v>
      </c>
      <c r="C150">
        <v>1043</v>
      </c>
      <c r="D150" t="str">
        <v>Windowed rendering row 149</v>
      </c>
    </row>
    <row r="151">
      <c r="A151">
        <v>150</v>
      </c>
      <c r="B151" t="str">
        <v>Even</v>
      </c>
      <c r="C151">
        <v>1050</v>
      </c>
      <c r="D151" t="str">
        <v>Windowed rendering row 150</v>
      </c>
    </row>
    <row r="152">
      <c r="A152">
        <v>151</v>
      </c>
      <c r="B152" t="str">
        <v>Odd</v>
      </c>
      <c r="C152">
        <v>1057</v>
      </c>
      <c r="D152" t="str">
        <v>Windowed rendering row 151</v>
      </c>
    </row>
    <row r="153">
      <c r="A153">
        <v>152</v>
      </c>
      <c r="B153" t="str">
        <v>Even</v>
      </c>
      <c r="C153">
        <v>1064</v>
      </c>
      <c r="D153" t="str">
        <v>Windowed rendering row 152</v>
      </c>
    </row>
    <row r="154">
      <c r="A154">
        <v>153</v>
      </c>
      <c r="B154" t="str">
        <v>Odd</v>
      </c>
      <c r="C154">
        <v>1071</v>
      </c>
      <c r="D154" t="str">
        <v>Windowed rendering row 153</v>
      </c>
    </row>
    <row r="155">
      <c r="A155">
        <v>154</v>
      </c>
      <c r="B155" t="str">
        <v>Even</v>
      </c>
      <c r="C155">
        <v>1078</v>
      </c>
      <c r="D155" t="str">
        <v>Windowed rendering row 154</v>
      </c>
    </row>
    <row r="156">
      <c r="A156">
        <v>155</v>
      </c>
      <c r="B156" t="str">
        <v>Odd</v>
      </c>
      <c r="C156">
        <v>1085</v>
      </c>
      <c r="D156" t="str">
        <v>Windowed rendering row 155</v>
      </c>
    </row>
    <row r="157">
      <c r="A157">
        <v>156</v>
      </c>
      <c r="B157" t="str">
        <v>Even</v>
      </c>
      <c r="C157">
        <v>1092</v>
      </c>
      <c r="D157" t="str">
        <v>Windowed rendering row 156</v>
      </c>
    </row>
    <row r="158">
      <c r="A158">
        <v>157</v>
      </c>
      <c r="B158" t="str">
        <v>Odd</v>
      </c>
      <c r="C158">
        <v>1099</v>
      </c>
      <c r="D158" t="str">
        <v>Windowed rendering row 157</v>
      </c>
    </row>
    <row r="159">
      <c r="A159">
        <v>158</v>
      </c>
      <c r="B159" t="str">
        <v>Even</v>
      </c>
      <c r="C159">
        <v>1106</v>
      </c>
      <c r="D159" t="str">
        <v>Windowed rendering row 158</v>
      </c>
    </row>
    <row r="160">
      <c r="A160">
        <v>159</v>
      </c>
      <c r="B160" t="str">
        <v>Odd</v>
      </c>
      <c r="C160">
        <v>1113</v>
      </c>
      <c r="D160" t="str">
        <v>Windowed rendering row 159</v>
      </c>
    </row>
    <row r="161">
      <c r="A161">
        <v>160</v>
      </c>
      <c r="B161" t="str">
        <v>Even</v>
      </c>
      <c r="C161">
        <v>1120</v>
      </c>
      <c r="D161" t="str">
        <v>Windowed rendering row 160</v>
      </c>
    </row>
    <row r="162">
      <c r="A162">
        <v>161</v>
      </c>
      <c r="B162" t="str">
        <v>Odd</v>
      </c>
      <c r="C162">
        <v>1127</v>
      </c>
      <c r="D162" t="str">
        <v>Windowed rendering row 161</v>
      </c>
    </row>
    <row r="163">
      <c r="A163">
        <v>162</v>
      </c>
      <c r="B163" t="str">
        <v>Even</v>
      </c>
      <c r="C163">
        <v>1134</v>
      </c>
      <c r="D163" t="str">
        <v>Windowed rendering row 162</v>
      </c>
    </row>
    <row r="164">
      <c r="A164">
        <v>163</v>
      </c>
      <c r="B164" t="str">
        <v>Odd</v>
      </c>
      <c r="C164">
        <v>1141</v>
      </c>
      <c r="D164" t="str">
        <v>Windowed rendering row 163</v>
      </c>
    </row>
    <row r="165">
      <c r="A165">
        <v>164</v>
      </c>
      <c r="B165" t="str">
        <v>Even</v>
      </c>
      <c r="C165">
        <v>1148</v>
      </c>
      <c r="D165" t="str">
        <v>Windowed rendering row 164</v>
      </c>
    </row>
    <row r="166">
      <c r="A166">
        <v>165</v>
      </c>
      <c r="B166" t="str">
        <v>Odd</v>
      </c>
      <c r="C166">
        <v>1155</v>
      </c>
      <c r="D166" t="str">
        <v>Windowed rendering row 165</v>
      </c>
    </row>
    <row r="167">
      <c r="A167">
        <v>166</v>
      </c>
      <c r="B167" t="str">
        <v>Even</v>
      </c>
      <c r="C167">
        <v>1162</v>
      </c>
      <c r="D167" t="str">
        <v>Windowed rendering row 166</v>
      </c>
    </row>
    <row r="168">
      <c r="A168">
        <v>167</v>
      </c>
      <c r="B168" t="str">
        <v>Odd</v>
      </c>
      <c r="C168">
        <v>1169</v>
      </c>
      <c r="D168" t="str">
        <v>Windowed rendering row 167</v>
      </c>
    </row>
    <row r="169">
      <c r="A169">
        <v>168</v>
      </c>
      <c r="B169" t="str">
        <v>Even</v>
      </c>
      <c r="C169">
        <v>1176</v>
      </c>
      <c r="D169" t="str">
        <v>Windowed rendering row 168</v>
      </c>
    </row>
    <row r="170">
      <c r="A170">
        <v>169</v>
      </c>
      <c r="B170" t="str">
        <v>Odd</v>
      </c>
      <c r="C170">
        <v>1183</v>
      </c>
      <c r="D170" t="str">
        <v>Windowed rendering row 169</v>
      </c>
    </row>
    <row r="171">
      <c r="A171">
        <v>170</v>
      </c>
      <c r="B171" t="str">
        <v>Even</v>
      </c>
      <c r="C171">
        <v>1190</v>
      </c>
      <c r="D171" t="str">
        <v>Windowed rendering row 170</v>
      </c>
    </row>
    <row r="172">
      <c r="A172">
        <v>171</v>
      </c>
      <c r="B172" t="str">
        <v>Odd</v>
      </c>
      <c r="C172">
        <v>1197</v>
      </c>
      <c r="D172" t="str">
        <v>Windowed rendering row 171</v>
      </c>
    </row>
    <row r="173">
      <c r="A173">
        <v>172</v>
      </c>
      <c r="B173" t="str">
        <v>Even</v>
      </c>
      <c r="C173">
        <v>1204</v>
      </c>
      <c r="D173" t="str">
        <v>Windowed rendering row 172</v>
      </c>
    </row>
    <row r="174">
      <c r="A174">
        <v>173</v>
      </c>
      <c r="B174" t="str">
        <v>Odd</v>
      </c>
      <c r="C174">
        <v>1211</v>
      </c>
      <c r="D174" t="str">
        <v>Windowed rendering row 173</v>
      </c>
    </row>
    <row r="175">
      <c r="A175">
        <v>174</v>
      </c>
      <c r="B175" t="str">
        <v>Even</v>
      </c>
      <c r="C175">
        <v>1218</v>
      </c>
      <c r="D175" t="str">
        <v>Windowed rendering row 174</v>
      </c>
    </row>
    <row r="176">
      <c r="A176">
        <v>175</v>
      </c>
      <c r="B176" t="str">
        <v>Odd</v>
      </c>
      <c r="C176">
        <v>1225</v>
      </c>
      <c r="D176" t="str">
        <v>Windowed rendering row 175</v>
      </c>
    </row>
    <row r="177">
      <c r="A177">
        <v>176</v>
      </c>
      <c r="B177" t="str">
        <v>Even</v>
      </c>
      <c r="C177">
        <v>1232</v>
      </c>
      <c r="D177" t="str">
        <v>Windowed rendering row 176</v>
      </c>
    </row>
    <row r="178">
      <c r="A178">
        <v>177</v>
      </c>
      <c r="B178" t="str">
        <v>Odd</v>
      </c>
      <c r="C178">
        <v>1239</v>
      </c>
      <c r="D178" t="str">
        <v>Windowed rendering row 177</v>
      </c>
    </row>
    <row r="179">
      <c r="A179">
        <v>178</v>
      </c>
      <c r="B179" t="str">
        <v>Even</v>
      </c>
      <c r="C179">
        <v>1246</v>
      </c>
      <c r="D179" t="str">
        <v>Windowed rendering row 178</v>
      </c>
    </row>
    <row r="180">
      <c r="A180">
        <v>179</v>
      </c>
      <c r="B180" t="str">
        <v>Odd</v>
      </c>
      <c r="C180">
        <v>1253</v>
      </c>
      <c r="D180" t="str">
        <v>Windowed rendering row 179</v>
      </c>
    </row>
    <row r="181">
      <c r="A181">
        <v>180</v>
      </c>
      <c r="B181" t="str">
        <v>Even</v>
      </c>
      <c r="C181">
        <v>1260</v>
      </c>
      <c r="D181" t="str">
        <v>Windowed rendering row 180</v>
      </c>
    </row>
    <row r="182">
      <c r="A182">
        <v>181</v>
      </c>
      <c r="B182" t="str">
        <v>Odd</v>
      </c>
      <c r="C182">
        <v>1267</v>
      </c>
      <c r="D182" t="str">
        <v>Windowed rendering row 181</v>
      </c>
    </row>
    <row r="183">
      <c r="A183">
        <v>182</v>
      </c>
      <c r="B183" t="str">
        <v>Even</v>
      </c>
      <c r="C183">
        <v>1274</v>
      </c>
      <c r="D183" t="str">
        <v>Windowed rendering row 182</v>
      </c>
    </row>
    <row r="184">
      <c r="A184">
        <v>183</v>
      </c>
      <c r="B184" t="str">
        <v>Odd</v>
      </c>
      <c r="C184">
        <v>1281</v>
      </c>
      <c r="D184" t="str">
        <v>Windowed rendering row 183</v>
      </c>
    </row>
    <row r="185">
      <c r="A185">
        <v>184</v>
      </c>
      <c r="B185" t="str">
        <v>Even</v>
      </c>
      <c r="C185">
        <v>1288</v>
      </c>
      <c r="D185" t="str">
        <v>Windowed rendering row 184</v>
      </c>
    </row>
    <row r="186">
      <c r="A186">
        <v>185</v>
      </c>
      <c r="B186" t="str">
        <v>Odd</v>
      </c>
      <c r="C186">
        <v>1295</v>
      </c>
      <c r="D186" t="str">
        <v>Windowed rendering row 185</v>
      </c>
    </row>
    <row r="187">
      <c r="A187">
        <v>186</v>
      </c>
      <c r="B187" t="str">
        <v>Even</v>
      </c>
      <c r="C187">
        <v>1302</v>
      </c>
      <c r="D187" t="str">
        <v>Windowed rendering row 186</v>
      </c>
    </row>
    <row r="188">
      <c r="A188">
        <v>187</v>
      </c>
      <c r="B188" t="str">
        <v>Odd</v>
      </c>
      <c r="C188">
        <v>1309</v>
      </c>
      <c r="D188" t="str">
        <v>Windowed rendering row 187</v>
      </c>
    </row>
    <row r="189">
      <c r="A189">
        <v>188</v>
      </c>
      <c r="B189" t="str">
        <v>Even</v>
      </c>
      <c r="C189">
        <v>1316</v>
      </c>
      <c r="D189" t="str">
        <v>Windowed rendering row 188</v>
      </c>
    </row>
    <row r="190">
      <c r="A190">
        <v>189</v>
      </c>
      <c r="B190" t="str">
        <v>Odd</v>
      </c>
      <c r="C190">
        <v>1323</v>
      </c>
      <c r="D190" t="str">
        <v>Windowed rendering row 189</v>
      </c>
    </row>
    <row r="191">
      <c r="A191">
        <v>190</v>
      </c>
      <c r="B191" t="str">
        <v>Even</v>
      </c>
      <c r="C191">
        <v>1330</v>
      </c>
      <c r="D191" t="str">
        <v>Windowed rendering row 190</v>
      </c>
    </row>
    <row r="192">
      <c r="A192">
        <v>191</v>
      </c>
      <c r="B192" t="str">
        <v>Odd</v>
      </c>
      <c r="C192">
        <v>1337</v>
      </c>
      <c r="D192" t="str">
        <v>Windowed rendering row 191</v>
      </c>
    </row>
    <row r="193">
      <c r="A193">
        <v>192</v>
      </c>
      <c r="B193" t="str">
        <v>Even</v>
      </c>
      <c r="C193">
        <v>1344</v>
      </c>
      <c r="D193" t="str">
        <v>Windowed rendering row 192</v>
      </c>
    </row>
    <row r="194">
      <c r="A194">
        <v>193</v>
      </c>
      <c r="B194" t="str">
        <v>Odd</v>
      </c>
      <c r="C194">
        <v>1351</v>
      </c>
      <c r="D194" t="str">
        <v>Windowed rendering row 193</v>
      </c>
    </row>
    <row r="195">
      <c r="A195">
        <v>194</v>
      </c>
      <c r="B195" t="str">
        <v>Even</v>
      </c>
      <c r="C195">
        <v>1358</v>
      </c>
      <c r="D195" t="str">
        <v>Windowed rendering row 194</v>
      </c>
    </row>
    <row r="196">
      <c r="A196">
        <v>195</v>
      </c>
      <c r="B196" t="str">
        <v>Odd</v>
      </c>
      <c r="C196">
        <v>1365</v>
      </c>
      <c r="D196" t="str">
        <v>Windowed rendering row 195</v>
      </c>
    </row>
    <row r="197">
      <c r="A197">
        <v>196</v>
      </c>
      <c r="B197" t="str">
        <v>Even</v>
      </c>
      <c r="C197">
        <v>1372</v>
      </c>
      <c r="D197" t="str">
        <v>Windowed rendering row 196</v>
      </c>
    </row>
    <row r="198">
      <c r="A198">
        <v>197</v>
      </c>
      <c r="B198" t="str">
        <v>Odd</v>
      </c>
      <c r="C198">
        <v>1379</v>
      </c>
      <c r="D198" t="str">
        <v>Windowed rendering row 197</v>
      </c>
    </row>
    <row r="199">
      <c r="A199">
        <v>198</v>
      </c>
      <c r="B199" t="str">
        <v>Even</v>
      </c>
      <c r="C199">
        <v>1386</v>
      </c>
      <c r="D199" t="str">
        <v>Windowed rendering row 198</v>
      </c>
    </row>
    <row r="200">
      <c r="A200">
        <v>199</v>
      </c>
      <c r="B200" t="str">
        <v>Odd</v>
      </c>
      <c r="C200">
        <v>1393</v>
      </c>
      <c r="D200" t="str">
        <v>Windowed rendering row 199</v>
      </c>
    </row>
    <row r="201">
      <c r="A201">
        <v>200</v>
      </c>
      <c r="B201" t="str">
        <v>Even</v>
      </c>
      <c r="C201">
        <v>1400</v>
      </c>
      <c r="D201" t="str">
        <v>Windowed rendering row 200</v>
      </c>
    </row>
    <row r="202">
      <c r="A202">
        <v>201</v>
      </c>
      <c r="B202" t="str">
        <v>Odd</v>
      </c>
      <c r="C202">
        <v>1407</v>
      </c>
      <c r="D202" t="str">
        <v>Windowed rendering row 201</v>
      </c>
    </row>
    <row r="203">
      <c r="A203">
        <v>202</v>
      </c>
      <c r="B203" t="str">
        <v>Even</v>
      </c>
      <c r="C203">
        <v>1414</v>
      </c>
      <c r="D203" t="str">
        <v>Windowed rendering row 202</v>
      </c>
    </row>
    <row r="204">
      <c r="A204">
        <v>203</v>
      </c>
      <c r="B204" t="str">
        <v>Odd</v>
      </c>
      <c r="C204">
        <v>1421</v>
      </c>
      <c r="D204" t="str">
        <v>Windowed rendering row 203</v>
      </c>
    </row>
    <row r="205">
      <c r="A205">
        <v>204</v>
      </c>
      <c r="B205" t="str">
        <v>Even</v>
      </c>
      <c r="C205">
        <v>1428</v>
      </c>
      <c r="D205" t="str">
        <v>Windowed rendering row 204</v>
      </c>
    </row>
    <row r="206">
      <c r="A206">
        <v>205</v>
      </c>
      <c r="B206" t="str">
        <v>Odd</v>
      </c>
      <c r="C206">
        <v>1435</v>
      </c>
      <c r="D206" t="str">
        <v>Windowed rendering row 205</v>
      </c>
    </row>
    <row r="207">
      <c r="A207">
        <v>206</v>
      </c>
      <c r="B207" t="str">
        <v>Even</v>
      </c>
      <c r="C207">
        <v>1442</v>
      </c>
      <c r="D207" t="str">
        <v>Windowed rendering row 206</v>
      </c>
    </row>
    <row r="208">
      <c r="A208">
        <v>207</v>
      </c>
      <c r="B208" t="str">
        <v>Odd</v>
      </c>
      <c r="C208">
        <v>1449</v>
      </c>
      <c r="D208" t="str">
        <v>Windowed rendering row 207</v>
      </c>
    </row>
    <row r="209">
      <c r="A209">
        <v>208</v>
      </c>
      <c r="B209" t="str">
        <v>Even</v>
      </c>
      <c r="C209">
        <v>1456</v>
      </c>
      <c r="D209" t="str">
        <v>Windowed rendering row 208</v>
      </c>
    </row>
    <row r="210">
      <c r="A210">
        <v>209</v>
      </c>
      <c r="B210" t="str">
        <v>Odd</v>
      </c>
      <c r="C210">
        <v>1463</v>
      </c>
      <c r="D210" t="str">
        <v>Windowed rendering row 209</v>
      </c>
    </row>
    <row r="211">
      <c r="A211">
        <v>210</v>
      </c>
      <c r="B211" t="str">
        <v>Even</v>
      </c>
      <c r="C211">
        <v>1470</v>
      </c>
      <c r="D211" t="str">
        <v>Windowed rendering row 210</v>
      </c>
    </row>
    <row r="212">
      <c r="A212">
        <v>211</v>
      </c>
      <c r="B212" t="str">
        <v>Odd</v>
      </c>
      <c r="C212">
        <v>1477</v>
      </c>
      <c r="D212" t="str">
        <v>Windowed rendering row 211</v>
      </c>
    </row>
    <row r="213">
      <c r="A213">
        <v>212</v>
      </c>
      <c r="B213" t="str">
        <v>Even</v>
      </c>
      <c r="C213">
        <v>1484</v>
      </c>
      <c r="D213" t="str">
        <v>Windowed rendering row 212</v>
      </c>
    </row>
    <row r="214">
      <c r="A214">
        <v>213</v>
      </c>
      <c r="B214" t="str">
        <v>Odd</v>
      </c>
      <c r="C214">
        <v>1491</v>
      </c>
      <c r="D214" t="str">
        <v>Windowed rendering row 213</v>
      </c>
    </row>
    <row r="215">
      <c r="A215">
        <v>214</v>
      </c>
      <c r="B215" t="str">
        <v>Even</v>
      </c>
      <c r="C215">
        <v>1498</v>
      </c>
      <c r="D215" t="str">
        <v>Windowed rendering row 214</v>
      </c>
    </row>
    <row r="216">
      <c r="A216">
        <v>215</v>
      </c>
      <c r="B216" t="str">
        <v>Odd</v>
      </c>
      <c r="C216">
        <v>1505</v>
      </c>
      <c r="D216" t="str">
        <v>Windowed rendering row 215</v>
      </c>
    </row>
    <row r="217">
      <c r="A217">
        <v>216</v>
      </c>
      <c r="B217" t="str">
        <v>Even</v>
      </c>
      <c r="C217">
        <v>1512</v>
      </c>
      <c r="D217" t="str">
        <v>Windowed rendering row 216</v>
      </c>
    </row>
    <row r="218">
      <c r="A218">
        <v>217</v>
      </c>
      <c r="B218" t="str">
        <v>Odd</v>
      </c>
      <c r="C218">
        <v>1519</v>
      </c>
      <c r="D218" t="str">
        <v>Windowed rendering row 217</v>
      </c>
    </row>
    <row r="219">
      <c r="A219">
        <v>218</v>
      </c>
      <c r="B219" t="str">
        <v>Even</v>
      </c>
      <c r="C219">
        <v>1526</v>
      </c>
      <c r="D219" t="str">
        <v>Windowed rendering row 218</v>
      </c>
    </row>
    <row r="220">
      <c r="A220">
        <v>219</v>
      </c>
      <c r="B220" t="str">
        <v>Odd</v>
      </c>
      <c r="C220">
        <v>1533</v>
      </c>
      <c r="D220" t="str">
        <v>Windowed rendering row 219</v>
      </c>
    </row>
    <row r="221">
      <c r="A221">
        <v>220</v>
      </c>
      <c r="B221" t="str">
        <v>Even</v>
      </c>
      <c r="C221">
        <v>1540</v>
      </c>
      <c r="D221" t="str">
        <v>Windowed rendering row 220</v>
      </c>
    </row>
    <row r="222">
      <c r="A222">
        <v>221</v>
      </c>
      <c r="B222" t="str">
        <v>Odd</v>
      </c>
      <c r="C222">
        <v>1547</v>
      </c>
      <c r="D222" t="str">
        <v>Windowed rendering row 221</v>
      </c>
    </row>
    <row r="223">
      <c r="A223">
        <v>222</v>
      </c>
      <c r="B223" t="str">
        <v>Even</v>
      </c>
      <c r="C223">
        <v>1554</v>
      </c>
      <c r="D223" t="str">
        <v>Windowed rendering row 222</v>
      </c>
    </row>
    <row r="224">
      <c r="A224">
        <v>223</v>
      </c>
      <c r="B224" t="str">
        <v>Odd</v>
      </c>
      <c r="C224">
        <v>1561</v>
      </c>
      <c r="D224" t="str">
        <v>Windowed rendering row 223</v>
      </c>
    </row>
    <row r="225">
      <c r="A225">
        <v>224</v>
      </c>
      <c r="B225" t="str">
        <v>Even</v>
      </c>
      <c r="C225">
        <v>1568</v>
      </c>
      <c r="D225" t="str">
        <v>Windowed rendering row 224</v>
      </c>
    </row>
    <row r="226">
      <c r="A226">
        <v>225</v>
      </c>
      <c r="B226" t="str">
        <v>Odd</v>
      </c>
      <c r="C226">
        <v>1575</v>
      </c>
      <c r="D226" t="str">
        <v>Windowed rendering row 225</v>
      </c>
    </row>
    <row r="227">
      <c r="A227">
        <v>226</v>
      </c>
      <c r="B227" t="str">
        <v>Even</v>
      </c>
      <c r="C227">
        <v>1582</v>
      </c>
      <c r="D227" t="str">
        <v>Windowed rendering row 226</v>
      </c>
    </row>
    <row r="228">
      <c r="A228">
        <v>227</v>
      </c>
      <c r="B228" t="str">
        <v>Odd</v>
      </c>
      <c r="C228">
        <v>1589</v>
      </c>
      <c r="D228" t="str">
        <v>Windowed rendering row 227</v>
      </c>
    </row>
    <row r="229">
      <c r="A229">
        <v>228</v>
      </c>
      <c r="B229" t="str">
        <v>Even</v>
      </c>
      <c r="C229">
        <v>1596</v>
      </c>
      <c r="D229" t="str">
        <v>Windowed rendering row 228</v>
      </c>
    </row>
    <row r="230">
      <c r="A230">
        <v>229</v>
      </c>
      <c r="B230" t="str">
        <v>Odd</v>
      </c>
      <c r="C230">
        <v>1603</v>
      </c>
      <c r="D230" t="str">
        <v>Windowed rendering row 229</v>
      </c>
    </row>
    <row r="231">
      <c r="A231">
        <v>230</v>
      </c>
      <c r="B231" t="str">
        <v>Even</v>
      </c>
      <c r="C231">
        <v>1610</v>
      </c>
      <c r="D231" t="str">
        <v>Windowed rendering row 230</v>
      </c>
    </row>
    <row r="232">
      <c r="A232">
        <v>231</v>
      </c>
      <c r="B232" t="str">
        <v>Odd</v>
      </c>
      <c r="C232">
        <v>1617</v>
      </c>
      <c r="D232" t="str">
        <v>Windowed rendering row 231</v>
      </c>
    </row>
    <row r="233">
      <c r="A233">
        <v>232</v>
      </c>
      <c r="B233" t="str">
        <v>Even</v>
      </c>
      <c r="C233">
        <v>1624</v>
      </c>
      <c r="D233" t="str">
        <v>Windowed rendering row 232</v>
      </c>
    </row>
    <row r="234">
      <c r="A234">
        <v>233</v>
      </c>
      <c r="B234" t="str">
        <v>Odd</v>
      </c>
      <c r="C234">
        <v>1631</v>
      </c>
      <c r="D234" t="str">
        <v>Windowed rendering row 233</v>
      </c>
    </row>
    <row r="235">
      <c r="A235">
        <v>234</v>
      </c>
      <c r="B235" t="str">
        <v>Even</v>
      </c>
      <c r="C235">
        <v>1638</v>
      </c>
      <c r="D235" t="str">
        <v>Windowed rendering row 234</v>
      </c>
    </row>
    <row r="236">
      <c r="A236">
        <v>235</v>
      </c>
      <c r="B236" t="str">
        <v>Odd</v>
      </c>
      <c r="C236">
        <v>1645</v>
      </c>
      <c r="D236" t="str">
        <v>Windowed rendering row 235</v>
      </c>
    </row>
    <row r="237">
      <c r="A237">
        <v>236</v>
      </c>
      <c r="B237" t="str">
        <v>Even</v>
      </c>
      <c r="C237">
        <v>1652</v>
      </c>
      <c r="D237" t="str">
        <v>Windowed rendering row 236</v>
      </c>
    </row>
    <row r="238">
      <c r="A238">
        <v>237</v>
      </c>
      <c r="B238" t="str">
        <v>Odd</v>
      </c>
      <c r="C238">
        <v>1659</v>
      </c>
      <c r="D238" t="str">
        <v>Windowed rendering row 237</v>
      </c>
    </row>
    <row r="239">
      <c r="A239">
        <v>238</v>
      </c>
      <c r="B239" t="str">
        <v>Even</v>
      </c>
      <c r="C239">
        <v>1666</v>
      </c>
      <c r="D239" t="str">
        <v>Windowed rendering row 238</v>
      </c>
    </row>
    <row r="240">
      <c r="A240">
        <v>239</v>
      </c>
      <c r="B240" t="str">
        <v>Odd</v>
      </c>
      <c r="C240">
        <v>1673</v>
      </c>
      <c r="D240" t="str">
        <v>Windowed rendering row 239</v>
      </c>
    </row>
    <row r="241">
      <c r="A241">
        <v>240</v>
      </c>
      <c r="B241" t="str">
        <v>Even</v>
      </c>
      <c r="C241">
        <v>1680</v>
      </c>
      <c r="D241" t="str">
        <v>Windowed rendering row 240</v>
      </c>
    </row>
    <row r="242">
      <c r="A242">
        <v>241</v>
      </c>
      <c r="B242" t="str">
        <v>Odd</v>
      </c>
      <c r="C242">
        <v>1687</v>
      </c>
      <c r="D242" t="str">
        <v>Windowed rendering row 241</v>
      </c>
    </row>
    <row r="243">
      <c r="A243">
        <v>242</v>
      </c>
      <c r="B243" t="str">
        <v>Even</v>
      </c>
      <c r="C243">
        <v>1694</v>
      </c>
      <c r="D243" t="str">
        <v>Windowed rendering row 242</v>
      </c>
    </row>
    <row r="244">
      <c r="A244">
        <v>243</v>
      </c>
      <c r="B244" t="str">
        <v>Odd</v>
      </c>
      <c r="C244">
        <v>1701</v>
      </c>
      <c r="D244" t="str">
        <v>Windowed rendering row 243</v>
      </c>
    </row>
    <row r="245">
      <c r="A245">
        <v>244</v>
      </c>
      <c r="B245" t="str">
        <v>Even</v>
      </c>
      <c r="C245">
        <v>1708</v>
      </c>
      <c r="D245" t="str">
        <v>Windowed rendering row 244</v>
      </c>
    </row>
    <row r="246">
      <c r="A246">
        <v>245</v>
      </c>
      <c r="B246" t="str">
        <v>Odd</v>
      </c>
      <c r="C246">
        <v>1715</v>
      </c>
      <c r="D246" t="str">
        <v>Windowed rendering row 245</v>
      </c>
    </row>
    <row r="247">
      <c r="A247">
        <v>246</v>
      </c>
      <c r="B247" t="str">
        <v>Even</v>
      </c>
      <c r="C247">
        <v>1722</v>
      </c>
      <c r="D247" t="str">
        <v>Windowed rendering row 246</v>
      </c>
    </row>
    <row r="248">
      <c r="A248">
        <v>247</v>
      </c>
      <c r="B248" t="str">
        <v>Odd</v>
      </c>
      <c r="C248">
        <v>1729</v>
      </c>
      <c r="D248" t="str">
        <v>Windowed rendering row 247</v>
      </c>
    </row>
    <row r="249">
      <c r="A249">
        <v>248</v>
      </c>
      <c r="B249" t="str">
        <v>Even</v>
      </c>
      <c r="C249">
        <v>1736</v>
      </c>
      <c r="D249" t="str">
        <v>Windowed rendering row 248</v>
      </c>
    </row>
    <row r="250">
      <c r="A250">
        <v>249</v>
      </c>
      <c r="B250" t="str">
        <v>Odd</v>
      </c>
      <c r="C250">
        <v>1743</v>
      </c>
      <c r="D250" t="str">
        <v>Windowed rendering row 249</v>
      </c>
    </row>
    <row r="251">
      <c r="A251">
        <v>250</v>
      </c>
      <c r="B251" t="str">
        <v>Even</v>
      </c>
      <c r="C251">
        <v>1750</v>
      </c>
      <c r="D251" t="str">
        <v>Windowed rendering row 250</v>
      </c>
    </row>
    <row r="252">
      <c r="A252">
        <v>251</v>
      </c>
      <c r="B252" t="str">
        <v>Odd</v>
      </c>
      <c r="C252">
        <v>1757</v>
      </c>
      <c r="D252" t="str">
        <v>Windowed rendering row 251</v>
      </c>
    </row>
    <row r="253">
      <c r="A253">
        <v>252</v>
      </c>
      <c r="B253" t="str">
        <v>Even</v>
      </c>
      <c r="C253">
        <v>1764</v>
      </c>
      <c r="D253" t="str">
        <v>Windowed rendering row 252</v>
      </c>
    </row>
    <row r="254">
      <c r="A254">
        <v>253</v>
      </c>
      <c r="B254" t="str">
        <v>Odd</v>
      </c>
      <c r="C254">
        <v>1771</v>
      </c>
      <c r="D254" t="str">
        <v>Windowed rendering row 253</v>
      </c>
    </row>
    <row r="255">
      <c r="A255">
        <v>254</v>
      </c>
      <c r="B255" t="str">
        <v>Even</v>
      </c>
      <c r="C255">
        <v>1778</v>
      </c>
      <c r="D255" t="str">
        <v>Windowed rendering row 254</v>
      </c>
    </row>
    <row r="256">
      <c r="A256">
        <v>255</v>
      </c>
      <c r="B256" t="str">
        <v>Odd</v>
      </c>
      <c r="C256">
        <v>1785</v>
      </c>
      <c r="D256" t="str">
        <v>Windowed rendering row 255</v>
      </c>
    </row>
    <row r="257">
      <c r="A257">
        <v>256</v>
      </c>
      <c r="B257" t="str">
        <v>Even</v>
      </c>
      <c r="C257">
        <v>1792</v>
      </c>
      <c r="D257" t="str">
        <v>Windowed rendering row 256</v>
      </c>
    </row>
    <row r="258">
      <c r="A258">
        <v>257</v>
      </c>
      <c r="B258" t="str">
        <v>Odd</v>
      </c>
      <c r="C258">
        <v>1799</v>
      </c>
      <c r="D258" t="str">
        <v>Windowed rendering row 257</v>
      </c>
    </row>
    <row r="259">
      <c r="A259">
        <v>258</v>
      </c>
      <c r="B259" t="str">
        <v>Even</v>
      </c>
      <c r="C259">
        <v>1806</v>
      </c>
      <c r="D259" t="str">
        <v>Windowed rendering row 258</v>
      </c>
    </row>
    <row r="260">
      <c r="A260">
        <v>259</v>
      </c>
      <c r="B260" t="str">
        <v>Odd</v>
      </c>
      <c r="C260">
        <v>1813</v>
      </c>
      <c r="D260" t="str">
        <v>Windowed rendering row 259</v>
      </c>
    </row>
    <row r="261">
      <c r="A261">
        <v>260</v>
      </c>
      <c r="B261" t="str">
        <v>Even</v>
      </c>
      <c r="C261">
        <v>1820</v>
      </c>
      <c r="D261" t="str">
        <v>Windowed rendering row 260</v>
      </c>
    </row>
    <row r="262">
      <c r="A262">
        <v>261</v>
      </c>
      <c r="B262" t="str">
        <v>Odd</v>
      </c>
      <c r="C262">
        <v>1827</v>
      </c>
      <c r="D262" t="str">
        <v>Windowed rendering row 261</v>
      </c>
    </row>
    <row r="263">
      <c r="A263">
        <v>262</v>
      </c>
      <c r="B263" t="str">
        <v>Even</v>
      </c>
      <c r="C263">
        <v>1834</v>
      </c>
      <c r="D263" t="str">
        <v>Windowed rendering row 262</v>
      </c>
    </row>
    <row r="264">
      <c r="A264">
        <v>263</v>
      </c>
      <c r="B264" t="str">
        <v>Odd</v>
      </c>
      <c r="C264">
        <v>1841</v>
      </c>
      <c r="D264" t="str">
        <v>Windowed rendering row 263</v>
      </c>
    </row>
    <row r="265">
      <c r="A265">
        <v>264</v>
      </c>
      <c r="B265" t="str">
        <v>Even</v>
      </c>
      <c r="C265">
        <v>1848</v>
      </c>
      <c r="D265" t="str">
        <v>Windowed rendering row 264</v>
      </c>
    </row>
    <row r="266">
      <c r="A266">
        <v>265</v>
      </c>
      <c r="B266" t="str">
        <v>Odd</v>
      </c>
      <c r="C266">
        <v>1855</v>
      </c>
      <c r="D266" t="str">
        <v>Windowed rendering row 265</v>
      </c>
    </row>
    <row r="267">
      <c r="A267">
        <v>266</v>
      </c>
      <c r="B267" t="str">
        <v>Even</v>
      </c>
      <c r="C267">
        <v>1862</v>
      </c>
      <c r="D267" t="str">
        <v>Windowed rendering row 266</v>
      </c>
    </row>
    <row r="268">
      <c r="A268">
        <v>267</v>
      </c>
      <c r="B268" t="str">
        <v>Odd</v>
      </c>
      <c r="C268">
        <v>1869</v>
      </c>
      <c r="D268" t="str">
        <v>Windowed rendering row 267</v>
      </c>
    </row>
    <row r="269">
      <c r="A269">
        <v>268</v>
      </c>
      <c r="B269" t="str">
        <v>Even</v>
      </c>
      <c r="C269">
        <v>1876</v>
      </c>
      <c r="D269" t="str">
        <v>Windowed rendering row 268</v>
      </c>
    </row>
    <row r="270">
      <c r="A270">
        <v>269</v>
      </c>
      <c r="B270" t="str">
        <v>Odd</v>
      </c>
      <c r="C270">
        <v>1883</v>
      </c>
      <c r="D270" t="str">
        <v>Windowed rendering row 269</v>
      </c>
    </row>
    <row r="271">
      <c r="A271">
        <v>270</v>
      </c>
      <c r="B271" t="str">
        <v>Even</v>
      </c>
      <c r="C271">
        <v>1890</v>
      </c>
      <c r="D271" t="str">
        <v>Windowed rendering row 270</v>
      </c>
    </row>
    <row r="272">
      <c r="A272">
        <v>271</v>
      </c>
      <c r="B272" t="str">
        <v>Odd</v>
      </c>
      <c r="C272">
        <v>1897</v>
      </c>
      <c r="D272" t="str">
        <v>Windowed rendering row 271</v>
      </c>
    </row>
    <row r="273">
      <c r="A273">
        <v>272</v>
      </c>
      <c r="B273" t="str">
        <v>Even</v>
      </c>
      <c r="C273">
        <v>1904</v>
      </c>
      <c r="D273" t="str">
        <v>Windowed rendering row 272</v>
      </c>
    </row>
    <row r="274">
      <c r="A274">
        <v>273</v>
      </c>
      <c r="B274" t="str">
        <v>Odd</v>
      </c>
      <c r="C274">
        <v>1911</v>
      </c>
      <c r="D274" t="str">
        <v>Windowed rendering row 273</v>
      </c>
    </row>
    <row r="275">
      <c r="A275">
        <v>274</v>
      </c>
      <c r="B275" t="str">
        <v>Even</v>
      </c>
      <c r="C275">
        <v>1918</v>
      </c>
      <c r="D275" t="str">
        <v>Windowed rendering row 274</v>
      </c>
    </row>
    <row r="276">
      <c r="A276">
        <v>275</v>
      </c>
      <c r="B276" t="str">
        <v>Odd</v>
      </c>
      <c r="C276">
        <v>1925</v>
      </c>
      <c r="D276" t="str">
        <v>Windowed rendering row 275</v>
      </c>
    </row>
    <row r="277">
      <c r="A277">
        <v>276</v>
      </c>
      <c r="B277" t="str">
        <v>Even</v>
      </c>
      <c r="C277">
        <v>1932</v>
      </c>
      <c r="D277" t="str">
        <v>Windowed rendering row 276</v>
      </c>
    </row>
    <row r="278">
      <c r="A278">
        <v>277</v>
      </c>
      <c r="B278" t="str">
        <v>Odd</v>
      </c>
      <c r="C278">
        <v>1939</v>
      </c>
      <c r="D278" t="str">
        <v>Windowed rendering row 277</v>
      </c>
    </row>
    <row r="279">
      <c r="A279">
        <v>278</v>
      </c>
      <c r="B279" t="str">
        <v>Even</v>
      </c>
      <c r="C279">
        <v>1946</v>
      </c>
      <c r="D279" t="str">
        <v>Windowed rendering row 278</v>
      </c>
    </row>
    <row r="280">
      <c r="A280">
        <v>279</v>
      </c>
      <c r="B280" t="str">
        <v>Odd</v>
      </c>
      <c r="C280">
        <v>1953</v>
      </c>
      <c r="D280" t="str">
        <v>Windowed rendering row 279</v>
      </c>
    </row>
    <row r="281">
      <c r="A281">
        <v>280</v>
      </c>
      <c r="B281" t="str">
        <v>Even</v>
      </c>
      <c r="C281">
        <v>1960</v>
      </c>
      <c r="D281" t="str">
        <v>Windowed rendering row 280</v>
      </c>
    </row>
    <row r="282">
      <c r="A282">
        <v>281</v>
      </c>
      <c r="B282" t="str">
        <v>Odd</v>
      </c>
      <c r="C282">
        <v>1967</v>
      </c>
      <c r="D282" t="str">
        <v>Windowed rendering row 281</v>
      </c>
    </row>
    <row r="283">
      <c r="A283">
        <v>282</v>
      </c>
      <c r="B283" t="str">
        <v>Even</v>
      </c>
      <c r="C283">
        <v>1974</v>
      </c>
      <c r="D283" t="str">
        <v>Windowed rendering row 282</v>
      </c>
    </row>
    <row r="284">
      <c r="A284">
        <v>283</v>
      </c>
      <c r="B284" t="str">
        <v>Odd</v>
      </c>
      <c r="C284">
        <v>1981</v>
      </c>
      <c r="D284" t="str">
        <v>Windowed rendering row 283</v>
      </c>
    </row>
    <row r="285">
      <c r="A285">
        <v>284</v>
      </c>
      <c r="B285" t="str">
        <v>Even</v>
      </c>
      <c r="C285">
        <v>1988</v>
      </c>
      <c r="D285" t="str">
        <v>Windowed rendering row 284</v>
      </c>
    </row>
    <row r="286">
      <c r="A286">
        <v>285</v>
      </c>
      <c r="B286" t="str">
        <v>Odd</v>
      </c>
      <c r="C286">
        <v>1995</v>
      </c>
      <c r="D286" t="str">
        <v>Windowed rendering row 285</v>
      </c>
    </row>
    <row r="287">
      <c r="A287">
        <v>286</v>
      </c>
      <c r="B287" t="str">
        <v>Even</v>
      </c>
      <c r="C287">
        <v>2002</v>
      </c>
      <c r="D287" t="str">
        <v>Windowed rendering row 286</v>
      </c>
    </row>
    <row r="288">
      <c r="A288">
        <v>287</v>
      </c>
      <c r="B288" t="str">
        <v>Odd</v>
      </c>
      <c r="C288">
        <v>2009</v>
      </c>
      <c r="D288" t="str">
        <v>Windowed rendering row 287</v>
      </c>
    </row>
    <row r="289">
      <c r="A289">
        <v>288</v>
      </c>
      <c r="B289" t="str">
        <v>Even</v>
      </c>
      <c r="C289">
        <v>2016</v>
      </c>
      <c r="D289" t="str">
        <v>Windowed rendering row 288</v>
      </c>
    </row>
    <row r="290">
      <c r="A290">
        <v>289</v>
      </c>
      <c r="B290" t="str">
        <v>Odd</v>
      </c>
      <c r="C290">
        <v>2023</v>
      </c>
      <c r="D290" t="str">
        <v>Windowed rendering row 289</v>
      </c>
    </row>
    <row r="291">
      <c r="A291">
        <v>290</v>
      </c>
      <c r="B291" t="str">
        <v>Even</v>
      </c>
      <c r="C291">
        <v>2030</v>
      </c>
      <c r="D291" t="str">
        <v>Windowed rendering row 290</v>
      </c>
    </row>
    <row r="292">
      <c r="A292">
        <v>291</v>
      </c>
      <c r="B292" t="str">
        <v>Odd</v>
      </c>
      <c r="C292">
        <v>2037</v>
      </c>
      <c r="D292" t="str">
        <v>Windowed rendering row 291</v>
      </c>
    </row>
    <row r="293">
      <c r="A293">
        <v>292</v>
      </c>
      <c r="B293" t="str">
        <v>Even</v>
      </c>
      <c r="C293">
        <v>2044</v>
      </c>
      <c r="D293" t="str">
        <v>Windowed rendering row 292</v>
      </c>
    </row>
    <row r="294">
      <c r="A294">
        <v>293</v>
      </c>
      <c r="B294" t="str">
        <v>Odd</v>
      </c>
      <c r="C294">
        <v>2051</v>
      </c>
      <c r="D294" t="str">
        <v>Windowed rendering row 293</v>
      </c>
    </row>
    <row r="295">
      <c r="A295">
        <v>294</v>
      </c>
      <c r="B295" t="str">
        <v>Even</v>
      </c>
      <c r="C295">
        <v>2058</v>
      </c>
      <c r="D295" t="str">
        <v>Windowed rendering row 294</v>
      </c>
    </row>
    <row r="296">
      <c r="A296">
        <v>295</v>
      </c>
      <c r="B296" t="str">
        <v>Odd</v>
      </c>
      <c r="C296">
        <v>2065</v>
      </c>
      <c r="D296" t="str">
        <v>Windowed rendering row 295</v>
      </c>
    </row>
    <row r="297">
      <c r="A297">
        <v>296</v>
      </c>
      <c r="B297" t="str">
        <v>Even</v>
      </c>
      <c r="C297">
        <v>2072</v>
      </c>
      <c r="D297" t="str">
        <v>Windowed rendering row 296</v>
      </c>
    </row>
    <row r="298">
      <c r="A298">
        <v>297</v>
      </c>
      <c r="B298" t="str">
        <v>Odd</v>
      </c>
      <c r="C298">
        <v>2079</v>
      </c>
      <c r="D298" t="str">
        <v>Windowed rendering row 297</v>
      </c>
    </row>
    <row r="299">
      <c r="A299">
        <v>298</v>
      </c>
      <c r="B299" t="str">
        <v>Even</v>
      </c>
      <c r="C299">
        <v>2086</v>
      </c>
      <c r="D299" t="str">
        <v>Windowed rendering row 298</v>
      </c>
    </row>
    <row r="300">
      <c r="A300">
        <v>299</v>
      </c>
      <c r="B300" t="str">
        <v>Odd</v>
      </c>
      <c r="C300">
        <v>2093</v>
      </c>
      <c r="D300" t="str">
        <v>Windowed rendering row 299</v>
      </c>
    </row>
    <row r="301">
      <c r="A301">
        <v>300</v>
      </c>
      <c r="B301" t="str">
        <v>Even</v>
      </c>
      <c r="C301">
        <v>2100</v>
      </c>
      <c r="D301" t="str">
        <v>Windowed rendering row 300</v>
      </c>
    </row>
    <row r="302">
      <c r="A302">
        <v>301</v>
      </c>
      <c r="B302" t="str">
        <v>Odd</v>
      </c>
      <c r="C302">
        <v>2107</v>
      </c>
      <c r="D302" t="str">
        <v>Windowed rendering row 301</v>
      </c>
    </row>
    <row r="303">
      <c r="A303">
        <v>302</v>
      </c>
      <c r="B303" t="str">
        <v>Even</v>
      </c>
      <c r="C303">
        <v>2114</v>
      </c>
      <c r="D303" t="str">
        <v>Windowed rendering row 302</v>
      </c>
    </row>
    <row r="304">
      <c r="A304">
        <v>303</v>
      </c>
      <c r="B304" t="str">
        <v>Odd</v>
      </c>
      <c r="C304">
        <v>2121</v>
      </c>
      <c r="D304" t="str">
        <v>Windowed rendering row 303</v>
      </c>
    </row>
    <row r="305">
      <c r="A305">
        <v>304</v>
      </c>
      <c r="B305" t="str">
        <v>Even</v>
      </c>
      <c r="C305">
        <v>2128</v>
      </c>
      <c r="D305" t="str">
        <v>Windowed rendering row 304</v>
      </c>
    </row>
    <row r="306">
      <c r="A306">
        <v>305</v>
      </c>
      <c r="B306" t="str">
        <v>Odd</v>
      </c>
      <c r="C306">
        <v>2135</v>
      </c>
      <c r="D306" t="str">
        <v>Windowed rendering row 305</v>
      </c>
    </row>
    <row r="307">
      <c r="A307">
        <v>306</v>
      </c>
      <c r="B307" t="str">
        <v>Even</v>
      </c>
      <c r="C307">
        <v>2142</v>
      </c>
      <c r="D307" t="str">
        <v>Windowed rendering row 306</v>
      </c>
    </row>
    <row r="308">
      <c r="A308">
        <v>307</v>
      </c>
      <c r="B308" t="str">
        <v>Odd</v>
      </c>
      <c r="C308">
        <v>2149</v>
      </c>
      <c r="D308" t="str">
        <v>Windowed rendering row 307</v>
      </c>
    </row>
    <row r="309">
      <c r="A309">
        <v>308</v>
      </c>
      <c r="B309" t="str">
        <v>Even</v>
      </c>
      <c r="C309">
        <v>2156</v>
      </c>
      <c r="D309" t="str">
        <v>Windowed rendering row 308</v>
      </c>
    </row>
    <row r="310">
      <c r="A310">
        <v>309</v>
      </c>
      <c r="B310" t="str">
        <v>Odd</v>
      </c>
      <c r="C310">
        <v>2163</v>
      </c>
      <c r="D310" t="str">
        <v>Windowed rendering row 309</v>
      </c>
    </row>
    <row r="311">
      <c r="A311">
        <v>310</v>
      </c>
      <c r="B311" t="str">
        <v>Even</v>
      </c>
      <c r="C311">
        <v>2170</v>
      </c>
      <c r="D311" t="str">
        <v>Windowed rendering row 310</v>
      </c>
    </row>
    <row r="312">
      <c r="A312">
        <v>311</v>
      </c>
      <c r="B312" t="str">
        <v>Odd</v>
      </c>
      <c r="C312">
        <v>2177</v>
      </c>
      <c r="D312" t="str">
        <v>Windowed rendering row 311</v>
      </c>
    </row>
    <row r="313">
      <c r="A313">
        <v>312</v>
      </c>
      <c r="B313" t="str">
        <v>Even</v>
      </c>
      <c r="C313">
        <v>2184</v>
      </c>
      <c r="D313" t="str">
        <v>Windowed rendering row 312</v>
      </c>
    </row>
    <row r="314">
      <c r="A314">
        <v>313</v>
      </c>
      <c r="B314" t="str">
        <v>Odd</v>
      </c>
      <c r="C314">
        <v>2191</v>
      </c>
      <c r="D314" t="str">
        <v>Windowed rendering row 313</v>
      </c>
    </row>
    <row r="315">
      <c r="A315">
        <v>314</v>
      </c>
      <c r="B315" t="str">
        <v>Even</v>
      </c>
      <c r="C315">
        <v>2198</v>
      </c>
      <c r="D315" t="str">
        <v>Windowed rendering row 314</v>
      </c>
    </row>
    <row r="316">
      <c r="A316">
        <v>315</v>
      </c>
      <c r="B316" t="str">
        <v>Odd</v>
      </c>
      <c r="C316">
        <v>2205</v>
      </c>
      <c r="D316" t="str">
        <v>Windowed rendering row 315</v>
      </c>
    </row>
    <row r="317">
      <c r="A317">
        <v>316</v>
      </c>
      <c r="B317" t="str">
        <v>Even</v>
      </c>
      <c r="C317">
        <v>2212</v>
      </c>
      <c r="D317" t="str">
        <v>Windowed rendering row 316</v>
      </c>
    </row>
    <row r="318">
      <c r="A318">
        <v>317</v>
      </c>
      <c r="B318" t="str">
        <v>Odd</v>
      </c>
      <c r="C318">
        <v>2219</v>
      </c>
      <c r="D318" t="str">
        <v>Windowed rendering row 317</v>
      </c>
    </row>
    <row r="319">
      <c r="A319">
        <v>318</v>
      </c>
      <c r="B319" t="str">
        <v>Even</v>
      </c>
      <c r="C319">
        <v>2226</v>
      </c>
      <c r="D319" t="str">
        <v>Windowed rendering row 318</v>
      </c>
    </row>
    <row r="320">
      <c r="A320">
        <v>319</v>
      </c>
      <c r="B320" t="str">
        <v>Odd</v>
      </c>
      <c r="C320">
        <v>2233</v>
      </c>
      <c r="D320" t="str">
        <v>Windowed rendering row 319</v>
      </c>
    </row>
    <row r="321">
      <c r="A321">
        <v>320</v>
      </c>
      <c r="B321" t="str">
        <v>Even</v>
      </c>
      <c r="C321">
        <v>2240</v>
      </c>
      <c r="D321" t="str">
        <v>Windowed rendering row 320</v>
      </c>
    </row>
    <row r="322">
      <c r="A322">
        <v>321</v>
      </c>
      <c r="B322" t="str">
        <v>Odd</v>
      </c>
      <c r="C322">
        <v>2247</v>
      </c>
      <c r="D322" t="str">
        <v>Windowed rendering row 321</v>
      </c>
    </row>
    <row r="323">
      <c r="A323">
        <v>322</v>
      </c>
      <c r="B323" t="str">
        <v>Even</v>
      </c>
      <c r="C323">
        <v>2254</v>
      </c>
      <c r="D323" t="str">
        <v>Windowed rendering row 322</v>
      </c>
    </row>
    <row r="324">
      <c r="A324">
        <v>323</v>
      </c>
      <c r="B324" t="str">
        <v>Odd</v>
      </c>
      <c r="C324">
        <v>2261</v>
      </c>
      <c r="D324" t="str">
        <v>Windowed rendering row 323</v>
      </c>
    </row>
    <row r="325">
      <c r="A325">
        <v>324</v>
      </c>
      <c r="B325" t="str">
        <v>Even</v>
      </c>
      <c r="C325">
        <v>2268</v>
      </c>
      <c r="D325" t="str">
        <v>Windowed rendering row 324</v>
      </c>
    </row>
    <row r="326">
      <c r="A326">
        <v>325</v>
      </c>
      <c r="B326" t="str">
        <v>Odd</v>
      </c>
      <c r="C326">
        <v>2275</v>
      </c>
      <c r="D326" t="str">
        <v>Windowed rendering row 325</v>
      </c>
    </row>
    <row r="327">
      <c r="A327">
        <v>326</v>
      </c>
      <c r="B327" t="str">
        <v>Even</v>
      </c>
      <c r="C327">
        <v>2282</v>
      </c>
      <c r="D327" t="str">
        <v>Windowed rendering row 326</v>
      </c>
    </row>
    <row r="328">
      <c r="A328">
        <v>327</v>
      </c>
      <c r="B328" t="str">
        <v>Odd</v>
      </c>
      <c r="C328">
        <v>2289</v>
      </c>
      <c r="D328" t="str">
        <v>Windowed rendering row 327</v>
      </c>
    </row>
    <row r="329">
      <c r="A329">
        <v>328</v>
      </c>
      <c r="B329" t="str">
        <v>Even</v>
      </c>
      <c r="C329">
        <v>2296</v>
      </c>
      <c r="D329" t="str">
        <v>Windowed rendering row 328</v>
      </c>
    </row>
    <row r="330">
      <c r="A330">
        <v>329</v>
      </c>
      <c r="B330" t="str">
        <v>Odd</v>
      </c>
      <c r="C330">
        <v>2303</v>
      </c>
      <c r="D330" t="str">
        <v>Windowed rendering row 329</v>
      </c>
    </row>
    <row r="331">
      <c r="A331">
        <v>330</v>
      </c>
      <c r="B331" t="str">
        <v>Even</v>
      </c>
      <c r="C331">
        <v>2310</v>
      </c>
      <c r="D331" t="str">
        <v>Windowed rendering row 330</v>
      </c>
    </row>
    <row r="332">
      <c r="A332">
        <v>331</v>
      </c>
      <c r="B332" t="str">
        <v>Odd</v>
      </c>
      <c r="C332">
        <v>2317</v>
      </c>
      <c r="D332" t="str">
        <v>Windowed rendering row 331</v>
      </c>
    </row>
    <row r="333">
      <c r="A333">
        <v>332</v>
      </c>
      <c r="B333" t="str">
        <v>Even</v>
      </c>
      <c r="C333">
        <v>2324</v>
      </c>
      <c r="D333" t="str">
        <v>Windowed rendering row 332</v>
      </c>
    </row>
    <row r="334">
      <c r="A334">
        <v>333</v>
      </c>
      <c r="B334" t="str">
        <v>Odd</v>
      </c>
      <c r="C334">
        <v>2331</v>
      </c>
      <c r="D334" t="str">
        <v>Windowed rendering row 333</v>
      </c>
    </row>
    <row r="335">
      <c r="A335">
        <v>334</v>
      </c>
      <c r="B335" t="str">
        <v>Even</v>
      </c>
      <c r="C335">
        <v>2338</v>
      </c>
      <c r="D335" t="str">
        <v>Windowed rendering row 334</v>
      </c>
    </row>
    <row r="336">
      <c r="A336">
        <v>335</v>
      </c>
      <c r="B336" t="str">
        <v>Odd</v>
      </c>
      <c r="C336">
        <v>2345</v>
      </c>
      <c r="D336" t="str">
        <v>Windowed rendering row 335</v>
      </c>
    </row>
    <row r="337">
      <c r="A337">
        <v>336</v>
      </c>
      <c r="B337" t="str">
        <v>Even</v>
      </c>
      <c r="C337">
        <v>2352</v>
      </c>
      <c r="D337" t="str">
        <v>Windowed rendering row 336</v>
      </c>
    </row>
    <row r="338">
      <c r="A338">
        <v>337</v>
      </c>
      <c r="B338" t="str">
        <v>Odd</v>
      </c>
      <c r="C338">
        <v>2359</v>
      </c>
      <c r="D338" t="str">
        <v>Windowed rendering row 337</v>
      </c>
    </row>
    <row r="339">
      <c r="A339">
        <v>338</v>
      </c>
      <c r="B339" t="str">
        <v>Even</v>
      </c>
      <c r="C339">
        <v>2366</v>
      </c>
      <c r="D339" t="str">
        <v>Windowed rendering row 338</v>
      </c>
    </row>
    <row r="340">
      <c r="A340">
        <v>339</v>
      </c>
      <c r="B340" t="str">
        <v>Odd</v>
      </c>
      <c r="C340">
        <v>2373</v>
      </c>
      <c r="D340" t="str">
        <v>Windowed rendering row 339</v>
      </c>
    </row>
    <row r="341">
      <c r="A341">
        <v>340</v>
      </c>
      <c r="B341" t="str">
        <v>Even</v>
      </c>
      <c r="C341">
        <v>2380</v>
      </c>
      <c r="D341" t="str">
        <v>Windowed rendering row 340</v>
      </c>
    </row>
    <row r="342">
      <c r="A342">
        <v>341</v>
      </c>
      <c r="B342" t="str">
        <v>Odd</v>
      </c>
      <c r="C342">
        <v>2387</v>
      </c>
      <c r="D342" t="str">
        <v>Windowed rendering row 341</v>
      </c>
    </row>
    <row r="343">
      <c r="A343">
        <v>342</v>
      </c>
      <c r="B343" t="str">
        <v>Even</v>
      </c>
      <c r="C343">
        <v>2394</v>
      </c>
      <c r="D343" t="str">
        <v>Windowed rendering row 342</v>
      </c>
    </row>
    <row r="344">
      <c r="A344">
        <v>343</v>
      </c>
      <c r="B344" t="str">
        <v>Odd</v>
      </c>
      <c r="C344">
        <v>2401</v>
      </c>
      <c r="D344" t="str">
        <v>Windowed rendering row 343</v>
      </c>
    </row>
    <row r="345">
      <c r="A345">
        <v>344</v>
      </c>
      <c r="B345" t="str">
        <v>Even</v>
      </c>
      <c r="C345">
        <v>2408</v>
      </c>
      <c r="D345" t="str">
        <v>Windowed rendering row 344</v>
      </c>
    </row>
    <row r="346">
      <c r="A346">
        <v>345</v>
      </c>
      <c r="B346" t="str">
        <v>Odd</v>
      </c>
      <c r="C346">
        <v>2415</v>
      </c>
      <c r="D346" t="str">
        <v>Windowed rendering row 345</v>
      </c>
    </row>
    <row r="347">
      <c r="A347">
        <v>346</v>
      </c>
      <c r="B347" t="str">
        <v>Even</v>
      </c>
      <c r="C347">
        <v>2422</v>
      </c>
      <c r="D347" t="str">
        <v>Windowed rendering row 346</v>
      </c>
    </row>
    <row r="348">
      <c r="A348">
        <v>347</v>
      </c>
      <c r="B348" t="str">
        <v>Odd</v>
      </c>
      <c r="C348">
        <v>2429</v>
      </c>
      <c r="D348" t="str">
        <v>Windowed rendering row 347</v>
      </c>
    </row>
    <row r="349">
      <c r="A349">
        <v>348</v>
      </c>
      <c r="B349" t="str">
        <v>Even</v>
      </c>
      <c r="C349">
        <v>2436</v>
      </c>
      <c r="D349" t="str">
        <v>Windowed rendering row 348</v>
      </c>
    </row>
    <row r="350">
      <c r="A350">
        <v>349</v>
      </c>
      <c r="B350" t="str">
        <v>Odd</v>
      </c>
      <c r="C350">
        <v>2443</v>
      </c>
      <c r="D350" t="str">
        <v>Windowed rendering row 349</v>
      </c>
    </row>
    <row r="351">
      <c r="A351">
        <v>350</v>
      </c>
      <c r="B351" t="str">
        <v>Even</v>
      </c>
      <c r="C351">
        <v>2450</v>
      </c>
      <c r="D351" t="str">
        <v>Windowed rendering row 350</v>
      </c>
    </row>
    <row r="352">
      <c r="A352">
        <v>351</v>
      </c>
      <c r="B352" t="str">
        <v>Odd</v>
      </c>
      <c r="C352">
        <v>2457</v>
      </c>
      <c r="D352" t="str">
        <v>Windowed rendering row 351</v>
      </c>
    </row>
    <row r="353">
      <c r="A353">
        <v>352</v>
      </c>
      <c r="B353" t="str">
        <v>Even</v>
      </c>
      <c r="C353">
        <v>2464</v>
      </c>
      <c r="D353" t="str">
        <v>Windowed rendering row 352</v>
      </c>
    </row>
    <row r="354">
      <c r="A354">
        <v>353</v>
      </c>
      <c r="B354" t="str">
        <v>Odd</v>
      </c>
      <c r="C354">
        <v>2471</v>
      </c>
      <c r="D354" t="str">
        <v>Windowed rendering row 353</v>
      </c>
    </row>
    <row r="355">
      <c r="A355">
        <v>354</v>
      </c>
      <c r="B355" t="str">
        <v>Even</v>
      </c>
      <c r="C355">
        <v>2478</v>
      </c>
      <c r="D355" t="str">
        <v>Windowed rendering row 354</v>
      </c>
    </row>
    <row r="356">
      <c r="A356">
        <v>355</v>
      </c>
      <c r="B356" t="str">
        <v>Odd</v>
      </c>
      <c r="C356">
        <v>2485</v>
      </c>
      <c r="D356" t="str">
        <v>Windowed rendering row 355</v>
      </c>
    </row>
    <row r="357">
      <c r="A357">
        <v>356</v>
      </c>
      <c r="B357" t="str">
        <v>Even</v>
      </c>
      <c r="C357">
        <v>2492</v>
      </c>
      <c r="D357" t="str">
        <v>Windowed rendering row 356</v>
      </c>
    </row>
    <row r="358">
      <c r="A358">
        <v>357</v>
      </c>
      <c r="B358" t="str">
        <v>Odd</v>
      </c>
      <c r="C358">
        <v>2499</v>
      </c>
      <c r="D358" t="str">
        <v>Windowed rendering row 357</v>
      </c>
    </row>
    <row r="359">
      <c r="A359">
        <v>358</v>
      </c>
      <c r="B359" t="str">
        <v>Even</v>
      </c>
      <c r="C359">
        <v>2506</v>
      </c>
      <c r="D359" t="str">
        <v>Windowed rendering row 358</v>
      </c>
    </row>
    <row r="360">
      <c r="A360">
        <v>359</v>
      </c>
      <c r="B360" t="str">
        <v>Odd</v>
      </c>
      <c r="C360">
        <v>2513</v>
      </c>
      <c r="D360" t="str">
        <v>Windowed rendering row 359</v>
      </c>
    </row>
    <row r="361">
      <c r="A361">
        <v>360</v>
      </c>
      <c r="B361" t="str">
        <v>Even</v>
      </c>
      <c r="C361">
        <v>2520</v>
      </c>
      <c r="D361" t="str">
        <v>Windowed rendering row 360</v>
      </c>
    </row>
    <row r="362">
      <c r="A362">
        <v>361</v>
      </c>
      <c r="B362" t="str">
        <v>Odd</v>
      </c>
      <c r="C362">
        <v>2527</v>
      </c>
      <c r="D362" t="str">
        <v>Windowed rendering row 361</v>
      </c>
    </row>
    <row r="363">
      <c r="A363">
        <v>362</v>
      </c>
      <c r="B363" t="str">
        <v>Even</v>
      </c>
      <c r="C363">
        <v>2534</v>
      </c>
      <c r="D363" t="str">
        <v>Windowed rendering row 362</v>
      </c>
    </row>
    <row r="364">
      <c r="A364">
        <v>363</v>
      </c>
      <c r="B364" t="str">
        <v>Odd</v>
      </c>
      <c r="C364">
        <v>2541</v>
      </c>
      <c r="D364" t="str">
        <v>Windowed rendering row 363</v>
      </c>
    </row>
    <row r="365">
      <c r="A365">
        <v>364</v>
      </c>
      <c r="B365" t="str">
        <v>Even</v>
      </c>
      <c r="C365">
        <v>2548</v>
      </c>
      <c r="D365" t="str">
        <v>Windowed rendering row 364</v>
      </c>
    </row>
    <row r="366">
      <c r="A366">
        <v>365</v>
      </c>
      <c r="B366" t="str">
        <v>Odd</v>
      </c>
      <c r="C366">
        <v>2555</v>
      </c>
      <c r="D366" t="str">
        <v>Windowed rendering row 365</v>
      </c>
    </row>
    <row r="367">
      <c r="A367">
        <v>366</v>
      </c>
      <c r="B367" t="str">
        <v>Even</v>
      </c>
      <c r="C367">
        <v>2562</v>
      </c>
      <c r="D367" t="str">
        <v>Windowed rendering row 366</v>
      </c>
    </row>
    <row r="368">
      <c r="A368">
        <v>367</v>
      </c>
      <c r="B368" t="str">
        <v>Odd</v>
      </c>
      <c r="C368">
        <v>2569</v>
      </c>
      <c r="D368" t="str">
        <v>Windowed rendering row 367</v>
      </c>
    </row>
    <row r="369">
      <c r="A369">
        <v>368</v>
      </c>
      <c r="B369" t="str">
        <v>Even</v>
      </c>
      <c r="C369">
        <v>2576</v>
      </c>
      <c r="D369" t="str">
        <v>Windowed rendering row 368</v>
      </c>
    </row>
    <row r="370">
      <c r="A370">
        <v>369</v>
      </c>
      <c r="B370" t="str">
        <v>Odd</v>
      </c>
      <c r="C370">
        <v>2583</v>
      </c>
      <c r="D370" t="str">
        <v>Windowed rendering row 369</v>
      </c>
    </row>
    <row r="371">
      <c r="A371">
        <v>370</v>
      </c>
      <c r="B371" t="str">
        <v>Even</v>
      </c>
      <c r="C371">
        <v>2590</v>
      </c>
      <c r="D371" t="str">
        <v>Windowed rendering row 370</v>
      </c>
    </row>
    <row r="372">
      <c r="A372">
        <v>371</v>
      </c>
      <c r="B372" t="str">
        <v>Odd</v>
      </c>
      <c r="C372">
        <v>2597</v>
      </c>
      <c r="D372" t="str">
        <v>Windowed rendering row 371</v>
      </c>
    </row>
    <row r="373">
      <c r="A373">
        <v>372</v>
      </c>
      <c r="B373" t="str">
        <v>Even</v>
      </c>
      <c r="C373">
        <v>2604</v>
      </c>
      <c r="D373" t="str">
        <v>Windowed rendering row 372</v>
      </c>
    </row>
    <row r="374">
      <c r="A374">
        <v>373</v>
      </c>
      <c r="B374" t="str">
        <v>Odd</v>
      </c>
      <c r="C374">
        <v>2611</v>
      </c>
      <c r="D374" t="str">
        <v>Windowed rendering row 373</v>
      </c>
    </row>
    <row r="375">
      <c r="A375">
        <v>374</v>
      </c>
      <c r="B375" t="str">
        <v>Even</v>
      </c>
      <c r="C375">
        <v>2618</v>
      </c>
      <c r="D375" t="str">
        <v>Windowed rendering row 374</v>
      </c>
    </row>
    <row r="376">
      <c r="A376">
        <v>375</v>
      </c>
      <c r="B376" t="str">
        <v>Odd</v>
      </c>
      <c r="C376">
        <v>2625</v>
      </c>
      <c r="D376" t="str">
        <v>Windowed rendering row 375</v>
      </c>
    </row>
    <row r="377">
      <c r="A377">
        <v>376</v>
      </c>
      <c r="B377" t="str">
        <v>Even</v>
      </c>
      <c r="C377">
        <v>2632</v>
      </c>
      <c r="D377" t="str">
        <v>Windowed rendering row 376</v>
      </c>
    </row>
    <row r="378">
      <c r="A378">
        <v>377</v>
      </c>
      <c r="B378" t="str">
        <v>Odd</v>
      </c>
      <c r="C378">
        <v>2639</v>
      </c>
      <c r="D378" t="str">
        <v>Windowed rendering row 377</v>
      </c>
    </row>
    <row r="379">
      <c r="A379">
        <v>378</v>
      </c>
      <c r="B379" t="str">
        <v>Even</v>
      </c>
      <c r="C379">
        <v>2646</v>
      </c>
      <c r="D379" t="str">
        <v>Windowed rendering row 378</v>
      </c>
    </row>
    <row r="380">
      <c r="A380">
        <v>379</v>
      </c>
      <c r="B380" t="str">
        <v>Odd</v>
      </c>
      <c r="C380">
        <v>2653</v>
      </c>
      <c r="D380" t="str">
        <v>Windowed rendering row 379</v>
      </c>
    </row>
    <row r="381">
      <c r="A381">
        <v>380</v>
      </c>
      <c r="B381" t="str">
        <v>Even</v>
      </c>
      <c r="C381">
        <v>2660</v>
      </c>
      <c r="D381" t="str">
        <v>Windowed rendering row 380</v>
      </c>
    </row>
    <row r="382">
      <c r="A382">
        <v>381</v>
      </c>
      <c r="B382" t="str">
        <v>Odd</v>
      </c>
      <c r="C382">
        <v>2667</v>
      </c>
      <c r="D382" t="str">
        <v>Windowed rendering row 381</v>
      </c>
    </row>
    <row r="383">
      <c r="A383">
        <v>382</v>
      </c>
      <c r="B383" t="str">
        <v>Even</v>
      </c>
      <c r="C383">
        <v>2674</v>
      </c>
      <c r="D383" t="str">
        <v>Windowed rendering row 382</v>
      </c>
    </row>
    <row r="384">
      <c r="A384">
        <v>383</v>
      </c>
      <c r="B384" t="str">
        <v>Odd</v>
      </c>
      <c r="C384">
        <v>2681</v>
      </c>
      <c r="D384" t="str">
        <v>Windowed rendering row 383</v>
      </c>
    </row>
    <row r="385">
      <c r="A385">
        <v>384</v>
      </c>
      <c r="B385" t="str">
        <v>Even</v>
      </c>
      <c r="C385">
        <v>2688</v>
      </c>
      <c r="D385" t="str">
        <v>Windowed rendering row 384</v>
      </c>
    </row>
    <row r="386">
      <c r="A386">
        <v>385</v>
      </c>
      <c r="B386" t="str">
        <v>Odd</v>
      </c>
      <c r="C386">
        <v>2695</v>
      </c>
      <c r="D386" t="str">
        <v>Windowed rendering row 385</v>
      </c>
    </row>
    <row r="387">
      <c r="A387">
        <v>386</v>
      </c>
      <c r="B387" t="str">
        <v>Even</v>
      </c>
      <c r="C387">
        <v>2702</v>
      </c>
      <c r="D387" t="str">
        <v>Windowed rendering row 386</v>
      </c>
    </row>
    <row r="388">
      <c r="A388">
        <v>387</v>
      </c>
      <c r="B388" t="str">
        <v>Odd</v>
      </c>
      <c r="C388">
        <v>2709</v>
      </c>
      <c r="D388" t="str">
        <v>Windowed rendering row 387</v>
      </c>
    </row>
    <row r="389">
      <c r="A389">
        <v>388</v>
      </c>
      <c r="B389" t="str">
        <v>Even</v>
      </c>
      <c r="C389">
        <v>2716</v>
      </c>
      <c r="D389" t="str">
        <v>Windowed rendering row 388</v>
      </c>
    </row>
    <row r="390">
      <c r="A390">
        <v>389</v>
      </c>
      <c r="B390" t="str">
        <v>Odd</v>
      </c>
      <c r="C390">
        <v>2723</v>
      </c>
      <c r="D390" t="str">
        <v>Windowed rendering row 389</v>
      </c>
    </row>
    <row r="391">
      <c r="A391">
        <v>390</v>
      </c>
      <c r="B391" t="str">
        <v>Even</v>
      </c>
      <c r="C391">
        <v>2730</v>
      </c>
      <c r="D391" t="str">
        <v>Windowed rendering row 390</v>
      </c>
    </row>
    <row r="392">
      <c r="A392">
        <v>391</v>
      </c>
      <c r="B392" t="str">
        <v>Odd</v>
      </c>
      <c r="C392">
        <v>2737</v>
      </c>
      <c r="D392" t="str">
        <v>Windowed rendering row 391</v>
      </c>
    </row>
    <row r="393">
      <c r="A393">
        <v>392</v>
      </c>
      <c r="B393" t="str">
        <v>Even</v>
      </c>
      <c r="C393">
        <v>2744</v>
      </c>
      <c r="D393" t="str">
        <v>Windowed rendering row 392</v>
      </c>
    </row>
    <row r="394">
      <c r="A394">
        <v>393</v>
      </c>
      <c r="B394" t="str">
        <v>Odd</v>
      </c>
      <c r="C394">
        <v>2751</v>
      </c>
      <c r="D394" t="str">
        <v>Windowed rendering row 393</v>
      </c>
    </row>
    <row r="395">
      <c r="A395">
        <v>394</v>
      </c>
      <c r="B395" t="str">
        <v>Even</v>
      </c>
      <c r="C395">
        <v>2758</v>
      </c>
      <c r="D395" t="str">
        <v>Windowed rendering row 394</v>
      </c>
    </row>
    <row r="396">
      <c r="A396">
        <v>395</v>
      </c>
      <c r="B396" t="str">
        <v>Odd</v>
      </c>
      <c r="C396">
        <v>2765</v>
      </c>
      <c r="D396" t="str">
        <v>Windowed rendering row 395</v>
      </c>
    </row>
    <row r="397">
      <c r="A397">
        <v>396</v>
      </c>
      <c r="B397" t="str">
        <v>Even</v>
      </c>
      <c r="C397">
        <v>2772</v>
      </c>
      <c r="D397" t="str">
        <v>Windowed rendering row 396</v>
      </c>
    </row>
    <row r="398">
      <c r="A398">
        <v>397</v>
      </c>
      <c r="B398" t="str">
        <v>Odd</v>
      </c>
      <c r="C398">
        <v>2779</v>
      </c>
      <c r="D398" t="str">
        <v>Windowed rendering row 397</v>
      </c>
    </row>
    <row r="399">
      <c r="A399">
        <v>398</v>
      </c>
      <c r="B399" t="str">
        <v>Even</v>
      </c>
      <c r="C399">
        <v>2786</v>
      </c>
      <c r="D399" t="str">
        <v>Windowed rendering row 398</v>
      </c>
    </row>
    <row r="400">
      <c r="A400">
        <v>399</v>
      </c>
      <c r="B400" t="str">
        <v>Odd</v>
      </c>
      <c r="C400">
        <v>2793</v>
      </c>
      <c r="D400" t="str">
        <v>Windowed rendering row 399</v>
      </c>
    </row>
    <row r="401">
      <c r="A401">
        <v>400</v>
      </c>
      <c r="B401" t="str">
        <v>Even</v>
      </c>
      <c r="C401">
        <v>2800</v>
      </c>
      <c r="D401" t="str">
        <v>Windowed rendering row 400</v>
      </c>
    </row>
    <row r="402">
      <c r="A402">
        <v>401</v>
      </c>
      <c r="B402" t="str">
        <v>Odd</v>
      </c>
      <c r="C402">
        <v>2807</v>
      </c>
      <c r="D402" t="str">
        <v>Windowed rendering row 401</v>
      </c>
    </row>
    <row r="403">
      <c r="A403">
        <v>402</v>
      </c>
      <c r="B403" t="str">
        <v>Even</v>
      </c>
      <c r="C403">
        <v>2814</v>
      </c>
      <c r="D403" t="str">
        <v>Windowed rendering row 402</v>
      </c>
    </row>
    <row r="404">
      <c r="A404">
        <v>403</v>
      </c>
      <c r="B404" t="str">
        <v>Odd</v>
      </c>
      <c r="C404">
        <v>2821</v>
      </c>
      <c r="D404" t="str">
        <v>Windowed rendering row 403</v>
      </c>
    </row>
    <row r="405">
      <c r="A405">
        <v>404</v>
      </c>
      <c r="B405" t="str">
        <v>Even</v>
      </c>
      <c r="C405">
        <v>2828</v>
      </c>
      <c r="D405" t="str">
        <v>Windowed rendering row 404</v>
      </c>
    </row>
    <row r="406">
      <c r="A406">
        <v>405</v>
      </c>
      <c r="B406" t="str">
        <v>Odd</v>
      </c>
      <c r="C406">
        <v>2835</v>
      </c>
      <c r="D406" t="str">
        <v>Windowed rendering row 405</v>
      </c>
    </row>
    <row r="407">
      <c r="A407">
        <v>406</v>
      </c>
      <c r="B407" t="str">
        <v>Even</v>
      </c>
      <c r="C407">
        <v>2842</v>
      </c>
      <c r="D407" t="str">
        <v>Windowed rendering row 406</v>
      </c>
    </row>
    <row r="408">
      <c r="A408">
        <v>407</v>
      </c>
      <c r="B408" t="str">
        <v>Odd</v>
      </c>
      <c r="C408">
        <v>2849</v>
      </c>
      <c r="D408" t="str">
        <v>Windowed rendering row 407</v>
      </c>
    </row>
    <row r="409">
      <c r="A409">
        <v>408</v>
      </c>
      <c r="B409" t="str">
        <v>Even</v>
      </c>
      <c r="C409">
        <v>2856</v>
      </c>
      <c r="D409" t="str">
        <v>Windowed rendering row 408</v>
      </c>
    </row>
    <row r="410">
      <c r="A410">
        <v>409</v>
      </c>
      <c r="B410" t="str">
        <v>Odd</v>
      </c>
      <c r="C410">
        <v>2863</v>
      </c>
      <c r="D410" t="str">
        <v>Windowed rendering row 409</v>
      </c>
    </row>
    <row r="411">
      <c r="A411">
        <v>410</v>
      </c>
      <c r="B411" t="str">
        <v>Even</v>
      </c>
      <c r="C411">
        <v>2870</v>
      </c>
      <c r="D411" t="str">
        <v>Windowed rendering row 410</v>
      </c>
    </row>
    <row r="412">
      <c r="A412">
        <v>411</v>
      </c>
      <c r="B412" t="str">
        <v>Odd</v>
      </c>
      <c r="C412">
        <v>2877</v>
      </c>
      <c r="D412" t="str">
        <v>Windowed rendering row 411</v>
      </c>
    </row>
    <row r="413">
      <c r="A413">
        <v>412</v>
      </c>
      <c r="B413" t="str">
        <v>Even</v>
      </c>
      <c r="C413">
        <v>2884</v>
      </c>
      <c r="D413" t="str">
        <v>Windowed rendering row 412</v>
      </c>
    </row>
    <row r="414">
      <c r="A414">
        <v>413</v>
      </c>
      <c r="B414" t="str">
        <v>Odd</v>
      </c>
      <c r="C414">
        <v>2891</v>
      </c>
      <c r="D414" t="str">
        <v>Windowed rendering row 413</v>
      </c>
    </row>
    <row r="415">
      <c r="A415">
        <v>414</v>
      </c>
      <c r="B415" t="str">
        <v>Even</v>
      </c>
      <c r="C415">
        <v>2898</v>
      </c>
      <c r="D415" t="str">
        <v>Windowed rendering row 414</v>
      </c>
    </row>
    <row r="416">
      <c r="A416">
        <v>415</v>
      </c>
      <c r="B416" t="str">
        <v>Odd</v>
      </c>
      <c r="C416">
        <v>2905</v>
      </c>
      <c r="D416" t="str">
        <v>Windowed rendering row 415</v>
      </c>
    </row>
    <row r="417">
      <c r="A417">
        <v>416</v>
      </c>
      <c r="B417" t="str">
        <v>Even</v>
      </c>
      <c r="C417">
        <v>2912</v>
      </c>
      <c r="D417" t="str">
        <v>Windowed rendering row 416</v>
      </c>
    </row>
    <row r="418">
      <c r="A418">
        <v>417</v>
      </c>
      <c r="B418" t="str">
        <v>Odd</v>
      </c>
      <c r="C418">
        <v>2919</v>
      </c>
      <c r="D418" t="str">
        <v>Windowed rendering row 417</v>
      </c>
    </row>
    <row r="419">
      <c r="A419">
        <v>418</v>
      </c>
      <c r="B419" t="str">
        <v>Even</v>
      </c>
      <c r="C419">
        <v>2926</v>
      </c>
      <c r="D419" t="str">
        <v>Windowed rendering row 418</v>
      </c>
    </row>
    <row r="420">
      <c r="A420">
        <v>419</v>
      </c>
      <c r="B420" t="str">
        <v>Odd</v>
      </c>
      <c r="C420">
        <v>2933</v>
      </c>
      <c r="D420" t="str">
        <v>Windowed rendering row 419</v>
      </c>
    </row>
    <row r="421">
      <c r="A421">
        <v>420</v>
      </c>
      <c r="B421" t="str">
        <v>Even</v>
      </c>
      <c r="C421">
        <v>2940</v>
      </c>
      <c r="D421" t="str">
        <v>Windowed rendering row 420</v>
      </c>
    </row>
    <row r="422">
      <c r="A422">
        <v>421</v>
      </c>
      <c r="B422" t="str">
        <v>Odd</v>
      </c>
      <c r="C422">
        <v>2947</v>
      </c>
      <c r="D422" t="str">
        <v>Windowed rendering row 421</v>
      </c>
    </row>
    <row r="423">
      <c r="A423">
        <v>422</v>
      </c>
      <c r="B423" t="str">
        <v>Even</v>
      </c>
      <c r="C423">
        <v>2954</v>
      </c>
      <c r="D423" t="str">
        <v>Windowed rendering row 422</v>
      </c>
    </row>
    <row r="424">
      <c r="A424">
        <v>423</v>
      </c>
      <c r="B424" t="str">
        <v>Odd</v>
      </c>
      <c r="C424">
        <v>2961</v>
      </c>
      <c r="D424" t="str">
        <v>Windowed rendering row 423</v>
      </c>
    </row>
    <row r="425">
      <c r="A425">
        <v>424</v>
      </c>
      <c r="B425" t="str">
        <v>Even</v>
      </c>
      <c r="C425">
        <v>2968</v>
      </c>
      <c r="D425" t="str">
        <v>Windowed rendering row 424</v>
      </c>
    </row>
    <row r="426">
      <c r="A426">
        <v>425</v>
      </c>
      <c r="B426" t="str">
        <v>Odd</v>
      </c>
      <c r="C426">
        <v>2975</v>
      </c>
      <c r="D426" t="str">
        <v>Windowed rendering row 425</v>
      </c>
    </row>
    <row r="427">
      <c r="A427">
        <v>426</v>
      </c>
      <c r="B427" t="str">
        <v>Even</v>
      </c>
      <c r="C427">
        <v>2982</v>
      </c>
      <c r="D427" t="str">
        <v>Windowed rendering row 426</v>
      </c>
    </row>
    <row r="428">
      <c r="A428">
        <v>427</v>
      </c>
      <c r="B428" t="str">
        <v>Odd</v>
      </c>
      <c r="C428">
        <v>2989</v>
      </c>
      <c r="D428" t="str">
        <v>Windowed rendering row 427</v>
      </c>
    </row>
    <row r="429">
      <c r="A429">
        <v>428</v>
      </c>
      <c r="B429" t="str">
        <v>Even</v>
      </c>
      <c r="C429">
        <v>2996</v>
      </c>
      <c r="D429" t="str">
        <v>Windowed rendering row 428</v>
      </c>
    </row>
    <row r="430">
      <c r="A430">
        <v>429</v>
      </c>
      <c r="B430" t="str">
        <v>Odd</v>
      </c>
      <c r="C430">
        <v>3003</v>
      </c>
      <c r="D430" t="str">
        <v>Windowed rendering row 429</v>
      </c>
    </row>
    <row r="431">
      <c r="A431">
        <v>430</v>
      </c>
      <c r="B431" t="str">
        <v>Even</v>
      </c>
      <c r="C431">
        <v>3010</v>
      </c>
      <c r="D431" t="str">
        <v>Windowed rendering row 430</v>
      </c>
    </row>
    <row r="432">
      <c r="A432">
        <v>431</v>
      </c>
      <c r="B432" t="str">
        <v>Odd</v>
      </c>
      <c r="C432">
        <v>3017</v>
      </c>
      <c r="D432" t="str">
        <v>Windowed rendering row 431</v>
      </c>
    </row>
    <row r="433">
      <c r="A433">
        <v>432</v>
      </c>
      <c r="B433" t="str">
        <v>Even</v>
      </c>
      <c r="C433">
        <v>3024</v>
      </c>
      <c r="D433" t="str">
        <v>Windowed rendering row 432</v>
      </c>
    </row>
    <row r="434">
      <c r="A434">
        <v>433</v>
      </c>
      <c r="B434" t="str">
        <v>Odd</v>
      </c>
      <c r="C434">
        <v>3031</v>
      </c>
      <c r="D434" t="str">
        <v>Windowed rendering row 433</v>
      </c>
    </row>
    <row r="435">
      <c r="A435">
        <v>434</v>
      </c>
      <c r="B435" t="str">
        <v>Even</v>
      </c>
      <c r="C435">
        <v>3038</v>
      </c>
      <c r="D435" t="str">
        <v>Windowed rendering row 434</v>
      </c>
    </row>
    <row r="436">
      <c r="A436">
        <v>435</v>
      </c>
      <c r="B436" t="str">
        <v>Odd</v>
      </c>
      <c r="C436">
        <v>3045</v>
      </c>
      <c r="D436" t="str">
        <v>Windowed rendering row 435</v>
      </c>
    </row>
    <row r="437">
      <c r="A437">
        <v>436</v>
      </c>
      <c r="B437" t="str">
        <v>Even</v>
      </c>
      <c r="C437">
        <v>3052</v>
      </c>
      <c r="D437" t="str">
        <v>Windowed rendering row 436</v>
      </c>
    </row>
    <row r="438">
      <c r="A438">
        <v>437</v>
      </c>
      <c r="B438" t="str">
        <v>Odd</v>
      </c>
      <c r="C438">
        <v>3059</v>
      </c>
      <c r="D438" t="str">
        <v>Windowed rendering row 437</v>
      </c>
    </row>
    <row r="439">
      <c r="A439">
        <v>438</v>
      </c>
      <c r="B439" t="str">
        <v>Even</v>
      </c>
      <c r="C439">
        <v>3066</v>
      </c>
      <c r="D439" t="str">
        <v>Windowed rendering row 438</v>
      </c>
    </row>
    <row r="440">
      <c r="A440">
        <v>439</v>
      </c>
      <c r="B440" t="str">
        <v>Odd</v>
      </c>
      <c r="C440">
        <v>3073</v>
      </c>
      <c r="D440" t="str">
        <v>Windowed rendering row 439</v>
      </c>
    </row>
    <row r="441">
      <c r="A441">
        <v>440</v>
      </c>
      <c r="B441" t="str">
        <v>Even</v>
      </c>
      <c r="C441">
        <v>3080</v>
      </c>
      <c r="D441" t="str">
        <v>Windowed rendering row 440</v>
      </c>
    </row>
    <row r="442">
      <c r="A442">
        <v>441</v>
      </c>
      <c r="B442" t="str">
        <v>Odd</v>
      </c>
      <c r="C442">
        <v>3087</v>
      </c>
      <c r="D442" t="str">
        <v>Windowed rendering row 441</v>
      </c>
    </row>
    <row r="443">
      <c r="A443">
        <v>442</v>
      </c>
      <c r="B443" t="str">
        <v>Even</v>
      </c>
      <c r="C443">
        <v>3094</v>
      </c>
      <c r="D443" t="str">
        <v>Windowed rendering row 442</v>
      </c>
    </row>
    <row r="444">
      <c r="A444">
        <v>443</v>
      </c>
      <c r="B444" t="str">
        <v>Odd</v>
      </c>
      <c r="C444">
        <v>3101</v>
      </c>
      <c r="D444" t="str">
        <v>Windowed rendering row 443</v>
      </c>
    </row>
    <row r="445">
      <c r="A445">
        <v>444</v>
      </c>
      <c r="B445" t="str">
        <v>Even</v>
      </c>
      <c r="C445">
        <v>3108</v>
      </c>
      <c r="D445" t="str">
        <v>Windowed rendering row 444</v>
      </c>
    </row>
    <row r="446">
      <c r="A446">
        <v>445</v>
      </c>
      <c r="B446" t="str">
        <v>Odd</v>
      </c>
      <c r="C446">
        <v>3115</v>
      </c>
      <c r="D446" t="str">
        <v>Windowed rendering row 445</v>
      </c>
    </row>
    <row r="447">
      <c r="A447">
        <v>446</v>
      </c>
      <c r="B447" t="str">
        <v>Even</v>
      </c>
      <c r="C447">
        <v>3122</v>
      </c>
      <c r="D447" t="str">
        <v>Windowed rendering row 446</v>
      </c>
    </row>
    <row r="448">
      <c r="A448">
        <v>447</v>
      </c>
      <c r="B448" t="str">
        <v>Odd</v>
      </c>
      <c r="C448">
        <v>3129</v>
      </c>
      <c r="D448" t="str">
        <v>Windowed rendering row 447</v>
      </c>
    </row>
    <row r="449">
      <c r="A449">
        <v>448</v>
      </c>
      <c r="B449" t="str">
        <v>Even</v>
      </c>
      <c r="C449">
        <v>3136</v>
      </c>
      <c r="D449" t="str">
        <v>Windowed rendering row 448</v>
      </c>
    </row>
    <row r="450">
      <c r="A450">
        <v>449</v>
      </c>
      <c r="B450" t="str">
        <v>Odd</v>
      </c>
      <c r="C450">
        <v>3143</v>
      </c>
      <c r="D450" t="str">
        <v>Windowed rendering row 449</v>
      </c>
    </row>
    <row r="451">
      <c r="A451">
        <v>450</v>
      </c>
      <c r="B451" t="str">
        <v>Even</v>
      </c>
      <c r="C451">
        <v>3150</v>
      </c>
      <c r="D451" t="str">
        <v>Windowed rendering row 450</v>
      </c>
    </row>
    <row r="452">
      <c r="A452">
        <v>451</v>
      </c>
      <c r="B452" t="str">
        <v>Odd</v>
      </c>
      <c r="C452">
        <v>3157</v>
      </c>
      <c r="D452" t="str">
        <v>Windowed rendering row 451</v>
      </c>
    </row>
    <row r="453">
      <c r="A453">
        <v>452</v>
      </c>
      <c r="B453" t="str">
        <v>Even</v>
      </c>
      <c r="C453">
        <v>3164</v>
      </c>
      <c r="D453" t="str">
        <v>Windowed rendering row 452</v>
      </c>
    </row>
    <row r="454">
      <c r="A454">
        <v>453</v>
      </c>
      <c r="B454" t="str">
        <v>Odd</v>
      </c>
      <c r="C454">
        <v>3171</v>
      </c>
      <c r="D454" t="str">
        <v>Windowed rendering row 453</v>
      </c>
    </row>
    <row r="455">
      <c r="A455">
        <v>454</v>
      </c>
      <c r="B455" t="str">
        <v>Even</v>
      </c>
      <c r="C455">
        <v>3178</v>
      </c>
      <c r="D455" t="str">
        <v>Windowed rendering row 454</v>
      </c>
    </row>
    <row r="456">
      <c r="A456">
        <v>455</v>
      </c>
      <c r="B456" t="str">
        <v>Odd</v>
      </c>
      <c r="C456">
        <v>3185</v>
      </c>
      <c r="D456" t="str">
        <v>Windowed rendering row 455</v>
      </c>
    </row>
    <row r="457">
      <c r="A457">
        <v>456</v>
      </c>
      <c r="B457" t="str">
        <v>Even</v>
      </c>
      <c r="C457">
        <v>3192</v>
      </c>
      <c r="D457" t="str">
        <v>Windowed rendering row 456</v>
      </c>
    </row>
    <row r="458">
      <c r="A458">
        <v>457</v>
      </c>
      <c r="B458" t="str">
        <v>Odd</v>
      </c>
      <c r="C458">
        <v>3199</v>
      </c>
      <c r="D458" t="str">
        <v>Windowed rendering row 457</v>
      </c>
    </row>
    <row r="459">
      <c r="A459">
        <v>458</v>
      </c>
      <c r="B459" t="str">
        <v>Even</v>
      </c>
      <c r="C459">
        <v>3206</v>
      </c>
      <c r="D459" t="str">
        <v>Windowed rendering row 458</v>
      </c>
    </row>
    <row r="460">
      <c r="A460">
        <v>459</v>
      </c>
      <c r="B460" t="str">
        <v>Odd</v>
      </c>
      <c r="C460">
        <v>3213</v>
      </c>
      <c r="D460" t="str">
        <v>Windowed rendering row 459</v>
      </c>
    </row>
    <row r="461">
      <c r="A461">
        <v>460</v>
      </c>
      <c r="B461" t="str">
        <v>Even</v>
      </c>
      <c r="C461">
        <v>3220</v>
      </c>
      <c r="D461" t="str">
        <v>Windowed rendering row 460</v>
      </c>
    </row>
    <row r="462">
      <c r="A462">
        <v>461</v>
      </c>
      <c r="B462" t="str">
        <v>Odd</v>
      </c>
      <c r="C462">
        <v>3227</v>
      </c>
      <c r="D462" t="str">
        <v>Windowed rendering row 461</v>
      </c>
    </row>
    <row r="463">
      <c r="A463">
        <v>462</v>
      </c>
      <c r="B463" t="str">
        <v>Even</v>
      </c>
      <c r="C463">
        <v>3234</v>
      </c>
      <c r="D463" t="str">
        <v>Windowed rendering row 462</v>
      </c>
    </row>
    <row r="464">
      <c r="A464">
        <v>463</v>
      </c>
      <c r="B464" t="str">
        <v>Odd</v>
      </c>
      <c r="C464">
        <v>3241</v>
      </c>
      <c r="D464" t="str">
        <v>Windowed rendering row 463</v>
      </c>
    </row>
    <row r="465">
      <c r="A465">
        <v>464</v>
      </c>
      <c r="B465" t="str">
        <v>Even</v>
      </c>
      <c r="C465">
        <v>3248</v>
      </c>
      <c r="D465" t="str">
        <v>Windowed rendering row 464</v>
      </c>
    </row>
    <row r="466">
      <c r="A466">
        <v>465</v>
      </c>
      <c r="B466" t="str">
        <v>Odd</v>
      </c>
      <c r="C466">
        <v>3255</v>
      </c>
      <c r="D466" t="str">
        <v>Windowed rendering row 465</v>
      </c>
    </row>
    <row r="467">
      <c r="A467">
        <v>466</v>
      </c>
      <c r="B467" t="str">
        <v>Even</v>
      </c>
      <c r="C467">
        <v>3262</v>
      </c>
      <c r="D467" t="str">
        <v>Windowed rendering row 466</v>
      </c>
    </row>
    <row r="468">
      <c r="A468">
        <v>467</v>
      </c>
      <c r="B468" t="str">
        <v>Odd</v>
      </c>
      <c r="C468">
        <v>3269</v>
      </c>
      <c r="D468" t="str">
        <v>Windowed rendering row 467</v>
      </c>
    </row>
    <row r="469">
      <c r="A469">
        <v>468</v>
      </c>
      <c r="B469" t="str">
        <v>Even</v>
      </c>
      <c r="C469">
        <v>3276</v>
      </c>
      <c r="D469" t="str">
        <v>Windowed rendering row 468</v>
      </c>
    </row>
    <row r="470">
      <c r="A470">
        <v>469</v>
      </c>
      <c r="B470" t="str">
        <v>Odd</v>
      </c>
      <c r="C470">
        <v>3283</v>
      </c>
      <c r="D470" t="str">
        <v>Windowed rendering row 469</v>
      </c>
    </row>
    <row r="471">
      <c r="A471">
        <v>470</v>
      </c>
      <c r="B471" t="str">
        <v>Even</v>
      </c>
      <c r="C471">
        <v>3290</v>
      </c>
      <c r="D471" t="str">
        <v>Windowed rendering row 470</v>
      </c>
    </row>
    <row r="472">
      <c r="A472">
        <v>471</v>
      </c>
      <c r="B472" t="str">
        <v>Odd</v>
      </c>
      <c r="C472">
        <v>3297</v>
      </c>
      <c r="D472" t="str">
        <v>Windowed rendering row 471</v>
      </c>
    </row>
    <row r="473">
      <c r="A473">
        <v>472</v>
      </c>
      <c r="B473" t="str">
        <v>Even</v>
      </c>
      <c r="C473">
        <v>3304</v>
      </c>
      <c r="D473" t="str">
        <v>Windowed rendering row 472</v>
      </c>
    </row>
    <row r="474">
      <c r="A474">
        <v>473</v>
      </c>
      <c r="B474" t="str">
        <v>Odd</v>
      </c>
      <c r="C474">
        <v>3311</v>
      </c>
      <c r="D474" t="str">
        <v>Windowed rendering row 473</v>
      </c>
    </row>
    <row r="475">
      <c r="A475">
        <v>474</v>
      </c>
      <c r="B475" t="str">
        <v>Even</v>
      </c>
      <c r="C475">
        <v>3318</v>
      </c>
      <c r="D475" t="str">
        <v>Windowed rendering row 474</v>
      </c>
    </row>
    <row r="476">
      <c r="A476">
        <v>475</v>
      </c>
      <c r="B476" t="str">
        <v>Odd</v>
      </c>
      <c r="C476">
        <v>3325</v>
      </c>
      <c r="D476" t="str">
        <v>Windowed rendering row 475</v>
      </c>
    </row>
    <row r="477">
      <c r="A477">
        <v>476</v>
      </c>
      <c r="B477" t="str">
        <v>Even</v>
      </c>
      <c r="C477">
        <v>3332</v>
      </c>
      <c r="D477" t="str">
        <v>Windowed rendering row 476</v>
      </c>
    </row>
    <row r="478">
      <c r="A478">
        <v>477</v>
      </c>
      <c r="B478" t="str">
        <v>Odd</v>
      </c>
      <c r="C478">
        <v>3339</v>
      </c>
      <c r="D478" t="str">
        <v>Windowed rendering row 477</v>
      </c>
    </row>
    <row r="479">
      <c r="A479">
        <v>478</v>
      </c>
      <c r="B479" t="str">
        <v>Even</v>
      </c>
      <c r="C479">
        <v>3346</v>
      </c>
      <c r="D479" t="str">
        <v>Windowed rendering row 478</v>
      </c>
    </row>
    <row r="480">
      <c r="A480">
        <v>479</v>
      </c>
      <c r="B480" t="str">
        <v>Odd</v>
      </c>
      <c r="C480">
        <v>3353</v>
      </c>
      <c r="D480" t="str">
        <v>Windowed rendering row 479</v>
      </c>
    </row>
    <row r="481">
      <c r="A481">
        <v>480</v>
      </c>
      <c r="B481" t="str">
        <v>Even</v>
      </c>
      <c r="C481">
        <v>3360</v>
      </c>
      <c r="D481" t="str">
        <v>Windowed rendering row 480</v>
      </c>
    </row>
    <row r="482">
      <c r="A482">
        <v>481</v>
      </c>
      <c r="B482" t="str">
        <v>Odd</v>
      </c>
      <c r="C482">
        <v>3367</v>
      </c>
      <c r="D482" t="str">
        <v>Windowed rendering row 481</v>
      </c>
    </row>
    <row r="483">
      <c r="A483">
        <v>482</v>
      </c>
      <c r="B483" t="str">
        <v>Even</v>
      </c>
      <c r="C483">
        <v>3374</v>
      </c>
      <c r="D483" t="str">
        <v>Windowed rendering row 482</v>
      </c>
    </row>
    <row r="484">
      <c r="A484">
        <v>483</v>
      </c>
      <c r="B484" t="str">
        <v>Odd</v>
      </c>
      <c r="C484">
        <v>3381</v>
      </c>
      <c r="D484" t="str">
        <v>Windowed rendering row 483</v>
      </c>
    </row>
    <row r="485">
      <c r="A485">
        <v>484</v>
      </c>
      <c r="B485" t="str">
        <v>Even</v>
      </c>
      <c r="C485">
        <v>3388</v>
      </c>
      <c r="D485" t="str">
        <v>Windowed rendering row 484</v>
      </c>
    </row>
    <row r="486">
      <c r="A486">
        <v>485</v>
      </c>
      <c r="B486" t="str">
        <v>Odd</v>
      </c>
      <c r="C486">
        <v>3395</v>
      </c>
      <c r="D486" t="str">
        <v>Windowed rendering row 485</v>
      </c>
    </row>
    <row r="487">
      <c r="A487">
        <v>486</v>
      </c>
      <c r="B487" t="str">
        <v>Even</v>
      </c>
      <c r="C487">
        <v>3402</v>
      </c>
      <c r="D487" t="str">
        <v>Windowed rendering row 486</v>
      </c>
    </row>
    <row r="488">
      <c r="A488">
        <v>487</v>
      </c>
      <c r="B488" t="str">
        <v>Odd</v>
      </c>
      <c r="C488">
        <v>3409</v>
      </c>
      <c r="D488" t="str">
        <v>Windowed rendering row 487</v>
      </c>
    </row>
    <row r="489">
      <c r="A489">
        <v>488</v>
      </c>
      <c r="B489" t="str">
        <v>Even</v>
      </c>
      <c r="C489">
        <v>3416</v>
      </c>
      <c r="D489" t="str">
        <v>Windowed rendering row 488</v>
      </c>
    </row>
    <row r="490">
      <c r="A490">
        <v>489</v>
      </c>
      <c r="B490" t="str">
        <v>Odd</v>
      </c>
      <c r="C490">
        <v>3423</v>
      </c>
      <c r="D490" t="str">
        <v>Windowed rendering row 489</v>
      </c>
    </row>
    <row r="491">
      <c r="A491">
        <v>490</v>
      </c>
      <c r="B491" t="str">
        <v>Even</v>
      </c>
      <c r="C491">
        <v>3430</v>
      </c>
      <c r="D491" t="str">
        <v>Windowed rendering row 490</v>
      </c>
    </row>
    <row r="492">
      <c r="A492">
        <v>491</v>
      </c>
      <c r="B492" t="str">
        <v>Odd</v>
      </c>
      <c r="C492">
        <v>3437</v>
      </c>
      <c r="D492" t="str">
        <v>Windowed rendering row 491</v>
      </c>
    </row>
    <row r="493">
      <c r="A493">
        <v>492</v>
      </c>
      <c r="B493" t="str">
        <v>Even</v>
      </c>
      <c r="C493">
        <v>3444</v>
      </c>
      <c r="D493" t="str">
        <v>Windowed rendering row 492</v>
      </c>
    </row>
    <row r="494">
      <c r="A494">
        <v>493</v>
      </c>
      <c r="B494" t="str">
        <v>Odd</v>
      </c>
      <c r="C494">
        <v>3451</v>
      </c>
      <c r="D494" t="str">
        <v>Windowed rendering row 493</v>
      </c>
    </row>
    <row r="495">
      <c r="A495">
        <v>494</v>
      </c>
      <c r="B495" t="str">
        <v>Even</v>
      </c>
      <c r="C495">
        <v>3458</v>
      </c>
      <c r="D495" t="str">
        <v>Windowed rendering row 494</v>
      </c>
    </row>
    <row r="496">
      <c r="A496">
        <v>495</v>
      </c>
      <c r="B496" t="str">
        <v>Odd</v>
      </c>
      <c r="C496">
        <v>3465</v>
      </c>
      <c r="D496" t="str">
        <v>Windowed rendering row 495</v>
      </c>
    </row>
    <row r="497">
      <c r="A497">
        <v>496</v>
      </c>
      <c r="B497" t="str">
        <v>Even</v>
      </c>
      <c r="C497">
        <v>3472</v>
      </c>
      <c r="D497" t="str">
        <v>Windowed rendering row 496</v>
      </c>
    </row>
    <row r="498">
      <c r="A498">
        <v>497</v>
      </c>
      <c r="B498" t="str">
        <v>Odd</v>
      </c>
      <c r="C498">
        <v>3479</v>
      </c>
      <c r="D498" t="str">
        <v>Windowed rendering row 497</v>
      </c>
    </row>
    <row r="499">
      <c r="A499">
        <v>498</v>
      </c>
      <c r="B499" t="str">
        <v>Even</v>
      </c>
      <c r="C499">
        <v>3486</v>
      </c>
      <c r="D499" t="str">
        <v>Windowed rendering row 498</v>
      </c>
    </row>
    <row r="500">
      <c r="A500">
        <v>499</v>
      </c>
      <c r="B500" t="str">
        <v>Odd</v>
      </c>
      <c r="C500">
        <v>3493</v>
      </c>
      <c r="D500" t="str">
        <v>Windowed rendering row 499</v>
      </c>
    </row>
    <row r="501">
      <c r="A501">
        <v>500</v>
      </c>
      <c r="B501" t="str">
        <v>Even</v>
      </c>
      <c r="C501">
        <v>3500</v>
      </c>
      <c r="D501" t="str">
        <v>Windowed rendering row 500</v>
      </c>
    </row>
    <row r="502">
      <c r="A502">
        <v>501</v>
      </c>
      <c r="B502" t="str">
        <v>Odd</v>
      </c>
      <c r="C502">
        <v>3507</v>
      </c>
      <c r="D502" t="str">
        <v>Windowed rendering row 501</v>
      </c>
    </row>
    <row r="503">
      <c r="A503">
        <v>502</v>
      </c>
      <c r="B503" t="str">
        <v>Even</v>
      </c>
      <c r="C503">
        <v>3514</v>
      </c>
      <c r="D503" t="str">
        <v>Windowed rendering row 502</v>
      </c>
    </row>
    <row r="504">
      <c r="A504">
        <v>503</v>
      </c>
      <c r="B504" t="str">
        <v>Odd</v>
      </c>
      <c r="C504">
        <v>3521</v>
      </c>
      <c r="D504" t="str">
        <v>Windowed rendering row 503</v>
      </c>
    </row>
    <row r="505">
      <c r="A505">
        <v>504</v>
      </c>
      <c r="B505" t="str">
        <v>Even</v>
      </c>
      <c r="C505">
        <v>3528</v>
      </c>
      <c r="D505" t="str">
        <v>Windowed rendering row 504</v>
      </c>
    </row>
    <row r="506">
      <c r="A506">
        <v>505</v>
      </c>
      <c r="B506" t="str">
        <v>Odd</v>
      </c>
      <c r="C506">
        <v>3535</v>
      </c>
      <c r="D506" t="str">
        <v>Windowed rendering row 505</v>
      </c>
    </row>
    <row r="507">
      <c r="A507">
        <v>506</v>
      </c>
      <c r="B507" t="str">
        <v>Even</v>
      </c>
      <c r="C507">
        <v>3542</v>
      </c>
      <c r="D507" t="str">
        <v>Windowed rendering row 506</v>
      </c>
    </row>
    <row r="508">
      <c r="A508">
        <v>507</v>
      </c>
      <c r="B508" t="str">
        <v>Odd</v>
      </c>
      <c r="C508">
        <v>3549</v>
      </c>
      <c r="D508" t="str">
        <v>Windowed rendering row 507</v>
      </c>
    </row>
    <row r="509">
      <c r="A509">
        <v>508</v>
      </c>
      <c r="B509" t="str">
        <v>Even</v>
      </c>
      <c r="C509">
        <v>3556</v>
      </c>
      <c r="D509" t="str">
        <v>Windowed rendering row 508</v>
      </c>
    </row>
    <row r="510">
      <c r="A510">
        <v>509</v>
      </c>
      <c r="B510" t="str">
        <v>Odd</v>
      </c>
      <c r="C510">
        <v>3563</v>
      </c>
      <c r="D510" t="str">
        <v>Windowed rendering row 509</v>
      </c>
    </row>
    <row r="511">
      <c r="A511">
        <v>510</v>
      </c>
      <c r="B511" t="str">
        <v>Even</v>
      </c>
      <c r="C511">
        <v>3570</v>
      </c>
      <c r="D511" t="str">
        <v>Windowed rendering row 510</v>
      </c>
    </row>
    <row r="512">
      <c r="A512">
        <v>511</v>
      </c>
      <c r="B512" t="str">
        <v>Odd</v>
      </c>
      <c r="C512">
        <v>3577</v>
      </c>
      <c r="D512" t="str">
        <v>Windowed rendering row 511</v>
      </c>
    </row>
    <row r="513">
      <c r="A513">
        <v>512</v>
      </c>
      <c r="B513" t="str">
        <v>Even</v>
      </c>
      <c r="C513">
        <v>3584</v>
      </c>
      <c r="D513" t="str">
        <v>Windowed rendering row 512</v>
      </c>
    </row>
    <row r="514">
      <c r="A514">
        <v>513</v>
      </c>
      <c r="B514" t="str">
        <v>Odd</v>
      </c>
      <c r="C514">
        <v>3591</v>
      </c>
      <c r="D514" t="str">
        <v>Windowed rendering row 513</v>
      </c>
    </row>
    <row r="515">
      <c r="A515">
        <v>514</v>
      </c>
      <c r="B515" t="str">
        <v>Even</v>
      </c>
      <c r="C515">
        <v>3598</v>
      </c>
      <c r="D515" t="str">
        <v>Windowed rendering row 514</v>
      </c>
    </row>
    <row r="516">
      <c r="A516">
        <v>515</v>
      </c>
      <c r="B516" t="str">
        <v>Odd</v>
      </c>
      <c r="C516">
        <v>3605</v>
      </c>
      <c r="D516" t="str">
        <v>Windowed rendering row 515</v>
      </c>
    </row>
    <row r="517">
      <c r="A517">
        <v>516</v>
      </c>
      <c r="B517" t="str">
        <v>Even</v>
      </c>
      <c r="C517">
        <v>3612</v>
      </c>
      <c r="D517" t="str">
        <v>Windowed rendering row 516</v>
      </c>
    </row>
    <row r="518">
      <c r="A518">
        <v>517</v>
      </c>
      <c r="B518" t="str">
        <v>Odd</v>
      </c>
      <c r="C518">
        <v>3619</v>
      </c>
      <c r="D518" t="str">
        <v>Windowed rendering row 517</v>
      </c>
    </row>
    <row r="519">
      <c r="A519">
        <v>518</v>
      </c>
      <c r="B519" t="str">
        <v>Even</v>
      </c>
      <c r="C519">
        <v>3626</v>
      </c>
      <c r="D519" t="str">
        <v>Windowed rendering row 518</v>
      </c>
    </row>
    <row r="520">
      <c r="A520">
        <v>519</v>
      </c>
      <c r="B520" t="str">
        <v>Odd</v>
      </c>
      <c r="C520">
        <v>3633</v>
      </c>
      <c r="D520" t="str">
        <v>Windowed rendering row 519</v>
      </c>
    </row>
    <row r="521">
      <c r="A521">
        <v>520</v>
      </c>
      <c r="B521" t="str">
        <v>Even</v>
      </c>
      <c r="C521">
        <v>3640</v>
      </c>
      <c r="D521" t="str">
        <v>Windowed rendering row 520</v>
      </c>
    </row>
    <row r="522">
      <c r="A522">
        <v>521</v>
      </c>
      <c r="B522" t="str">
        <v>Odd</v>
      </c>
      <c r="C522">
        <v>3647</v>
      </c>
      <c r="D522" t="str">
        <v>Windowed rendering row 521</v>
      </c>
    </row>
    <row r="523">
      <c r="A523">
        <v>522</v>
      </c>
      <c r="B523" t="str">
        <v>Even</v>
      </c>
      <c r="C523">
        <v>3654</v>
      </c>
      <c r="D523" t="str">
        <v>Windowed rendering row 522</v>
      </c>
    </row>
    <row r="524">
      <c r="A524">
        <v>523</v>
      </c>
      <c r="B524" t="str">
        <v>Odd</v>
      </c>
      <c r="C524">
        <v>3661</v>
      </c>
      <c r="D524" t="str">
        <v>Windowed rendering row 523</v>
      </c>
    </row>
    <row r="525">
      <c r="A525">
        <v>524</v>
      </c>
      <c r="B525" t="str">
        <v>Even</v>
      </c>
      <c r="C525">
        <v>3668</v>
      </c>
      <c r="D525" t="str">
        <v>Windowed rendering row 524</v>
      </c>
    </row>
    <row r="526">
      <c r="A526">
        <v>525</v>
      </c>
      <c r="B526" t="str">
        <v>Odd</v>
      </c>
      <c r="C526">
        <v>3675</v>
      </c>
      <c r="D526" t="str">
        <v>Windowed rendering row 525</v>
      </c>
    </row>
    <row r="527">
      <c r="A527">
        <v>526</v>
      </c>
      <c r="B527" t="str">
        <v>Even</v>
      </c>
      <c r="C527">
        <v>3682</v>
      </c>
      <c r="D527" t="str">
        <v>Windowed rendering row 526</v>
      </c>
    </row>
    <row r="528">
      <c r="A528">
        <v>527</v>
      </c>
      <c r="B528" t="str">
        <v>Odd</v>
      </c>
      <c r="C528">
        <v>3689</v>
      </c>
      <c r="D528" t="str">
        <v>Windowed rendering row 527</v>
      </c>
    </row>
    <row r="529">
      <c r="A529">
        <v>528</v>
      </c>
      <c r="B529" t="str">
        <v>Even</v>
      </c>
      <c r="C529">
        <v>3696</v>
      </c>
      <c r="D529" t="str">
        <v>Windowed rendering row 528</v>
      </c>
    </row>
    <row r="530">
      <c r="A530">
        <v>529</v>
      </c>
      <c r="B530" t="str">
        <v>Odd</v>
      </c>
      <c r="C530">
        <v>3703</v>
      </c>
      <c r="D530" t="str">
        <v>Windowed rendering row 529</v>
      </c>
    </row>
    <row r="531">
      <c r="A531">
        <v>530</v>
      </c>
      <c r="B531" t="str">
        <v>Even</v>
      </c>
      <c r="C531">
        <v>3710</v>
      </c>
      <c r="D531" t="str">
        <v>Windowed rendering row 530</v>
      </c>
    </row>
    <row r="532">
      <c r="A532">
        <v>531</v>
      </c>
      <c r="B532" t="str">
        <v>Odd</v>
      </c>
      <c r="C532">
        <v>3717</v>
      </c>
      <c r="D532" t="str">
        <v>Windowed rendering row 531</v>
      </c>
    </row>
    <row r="533">
      <c r="A533">
        <v>532</v>
      </c>
      <c r="B533" t="str">
        <v>Even</v>
      </c>
      <c r="C533">
        <v>3724</v>
      </c>
      <c r="D533" t="str">
        <v>Windowed rendering row 532</v>
      </c>
    </row>
    <row r="534">
      <c r="A534">
        <v>533</v>
      </c>
      <c r="B534" t="str">
        <v>Odd</v>
      </c>
      <c r="C534">
        <v>3731</v>
      </c>
      <c r="D534" t="str">
        <v>Windowed rendering row 533</v>
      </c>
    </row>
    <row r="535">
      <c r="A535">
        <v>534</v>
      </c>
      <c r="B535" t="str">
        <v>Even</v>
      </c>
      <c r="C535">
        <v>3738</v>
      </c>
      <c r="D535" t="str">
        <v>Windowed rendering row 534</v>
      </c>
    </row>
    <row r="536">
      <c r="A536">
        <v>535</v>
      </c>
      <c r="B536" t="str">
        <v>Odd</v>
      </c>
      <c r="C536">
        <v>3745</v>
      </c>
      <c r="D536" t="str">
        <v>Windowed rendering row 535</v>
      </c>
    </row>
    <row r="537">
      <c r="A537">
        <v>536</v>
      </c>
      <c r="B537" t="str">
        <v>Even</v>
      </c>
      <c r="C537">
        <v>3752</v>
      </c>
      <c r="D537" t="str">
        <v>Windowed rendering row 536</v>
      </c>
    </row>
    <row r="538">
      <c r="A538">
        <v>537</v>
      </c>
      <c r="B538" t="str">
        <v>Odd</v>
      </c>
      <c r="C538">
        <v>3759</v>
      </c>
      <c r="D538" t="str">
        <v>Windowed rendering row 537</v>
      </c>
    </row>
    <row r="539">
      <c r="A539">
        <v>538</v>
      </c>
      <c r="B539" t="str">
        <v>Even</v>
      </c>
      <c r="C539">
        <v>3766</v>
      </c>
      <c r="D539" t="str">
        <v>Windowed rendering row 538</v>
      </c>
    </row>
    <row r="540">
      <c r="A540">
        <v>539</v>
      </c>
      <c r="B540" t="str">
        <v>Odd</v>
      </c>
      <c r="C540">
        <v>3773</v>
      </c>
      <c r="D540" t="str">
        <v>Windowed rendering row 539</v>
      </c>
    </row>
    <row r="541">
      <c r="A541">
        <v>540</v>
      </c>
      <c r="B541" t="str">
        <v>Even</v>
      </c>
      <c r="C541">
        <v>3780</v>
      </c>
      <c r="D541" t="str">
        <v>Windowed rendering row 540</v>
      </c>
    </row>
    <row r="542">
      <c r="A542">
        <v>541</v>
      </c>
      <c r="B542" t="str">
        <v>Odd</v>
      </c>
      <c r="C542">
        <v>3787</v>
      </c>
      <c r="D542" t="str">
        <v>Windowed rendering row 541</v>
      </c>
    </row>
    <row r="543">
      <c r="A543">
        <v>542</v>
      </c>
      <c r="B543" t="str">
        <v>Even</v>
      </c>
      <c r="C543">
        <v>3794</v>
      </c>
      <c r="D543" t="str">
        <v>Windowed rendering row 542</v>
      </c>
    </row>
    <row r="544">
      <c r="A544">
        <v>543</v>
      </c>
      <c r="B544" t="str">
        <v>Odd</v>
      </c>
      <c r="C544">
        <v>3801</v>
      </c>
      <c r="D544" t="str">
        <v>Windowed rendering row 543</v>
      </c>
    </row>
    <row r="545">
      <c r="A545">
        <v>544</v>
      </c>
      <c r="B545" t="str">
        <v>Even</v>
      </c>
      <c r="C545">
        <v>3808</v>
      </c>
      <c r="D545" t="str">
        <v>Windowed rendering row 544</v>
      </c>
    </row>
    <row r="546">
      <c r="A546">
        <v>545</v>
      </c>
      <c r="B546" t="str">
        <v>Odd</v>
      </c>
      <c r="C546">
        <v>3815</v>
      </c>
      <c r="D546" t="str">
        <v>Windowed rendering row 545</v>
      </c>
    </row>
    <row r="547">
      <c r="A547">
        <v>546</v>
      </c>
      <c r="B547" t="str">
        <v>Even</v>
      </c>
      <c r="C547">
        <v>3822</v>
      </c>
      <c r="D547" t="str">
        <v>Windowed rendering row 546</v>
      </c>
    </row>
    <row r="548">
      <c r="A548">
        <v>547</v>
      </c>
      <c r="B548" t="str">
        <v>Odd</v>
      </c>
      <c r="C548">
        <v>3829</v>
      </c>
      <c r="D548" t="str">
        <v>Windowed rendering row 547</v>
      </c>
    </row>
    <row r="549">
      <c r="A549">
        <v>548</v>
      </c>
      <c r="B549" t="str">
        <v>Even</v>
      </c>
      <c r="C549">
        <v>3836</v>
      </c>
      <c r="D549" t="str">
        <v>Windowed rendering row 548</v>
      </c>
    </row>
    <row r="550">
      <c r="A550">
        <v>549</v>
      </c>
      <c r="B550" t="str">
        <v>Odd</v>
      </c>
      <c r="C550">
        <v>3843</v>
      </c>
      <c r="D550" t="str">
        <v>Windowed rendering row 549</v>
      </c>
    </row>
    <row r="551">
      <c r="A551">
        <v>550</v>
      </c>
      <c r="B551" t="str">
        <v>Even</v>
      </c>
      <c r="C551">
        <v>3850</v>
      </c>
      <c r="D551" t="str">
        <v>Windowed rendering row 550</v>
      </c>
    </row>
    <row r="552">
      <c r="A552">
        <v>551</v>
      </c>
      <c r="B552" t="str">
        <v>Odd</v>
      </c>
      <c r="C552">
        <v>3857</v>
      </c>
      <c r="D552" t="str">
        <v>Windowed rendering row 551</v>
      </c>
    </row>
    <row r="553">
      <c r="A553">
        <v>552</v>
      </c>
      <c r="B553" t="str">
        <v>Even</v>
      </c>
      <c r="C553">
        <v>3864</v>
      </c>
      <c r="D553" t="str">
        <v>Windowed rendering row 552</v>
      </c>
    </row>
    <row r="554">
      <c r="A554">
        <v>553</v>
      </c>
      <c r="B554" t="str">
        <v>Odd</v>
      </c>
      <c r="C554">
        <v>3871</v>
      </c>
      <c r="D554" t="str">
        <v>Windowed rendering row 553</v>
      </c>
    </row>
    <row r="555">
      <c r="A555">
        <v>554</v>
      </c>
      <c r="B555" t="str">
        <v>Even</v>
      </c>
      <c r="C555">
        <v>3878</v>
      </c>
      <c r="D555" t="str">
        <v>Windowed rendering row 554</v>
      </c>
    </row>
    <row r="556">
      <c r="A556">
        <v>555</v>
      </c>
      <c r="B556" t="str">
        <v>Odd</v>
      </c>
      <c r="C556">
        <v>3885</v>
      </c>
      <c r="D556" t="str">
        <v>Windowed rendering row 555</v>
      </c>
    </row>
    <row r="557">
      <c r="A557">
        <v>556</v>
      </c>
      <c r="B557" t="str">
        <v>Even</v>
      </c>
      <c r="C557">
        <v>3892</v>
      </c>
      <c r="D557" t="str">
        <v>Windowed rendering row 556</v>
      </c>
    </row>
    <row r="558">
      <c r="A558">
        <v>557</v>
      </c>
      <c r="B558" t="str">
        <v>Odd</v>
      </c>
      <c r="C558">
        <v>3899</v>
      </c>
      <c r="D558" t="str">
        <v>Windowed rendering row 557</v>
      </c>
    </row>
    <row r="559">
      <c r="A559">
        <v>558</v>
      </c>
      <c r="B559" t="str">
        <v>Even</v>
      </c>
      <c r="C559">
        <v>3906</v>
      </c>
      <c r="D559" t="str">
        <v>Windowed rendering row 558</v>
      </c>
    </row>
    <row r="560">
      <c r="A560">
        <v>559</v>
      </c>
      <c r="B560" t="str">
        <v>Odd</v>
      </c>
      <c r="C560">
        <v>3913</v>
      </c>
      <c r="D560" t="str">
        <v>Windowed rendering row 559</v>
      </c>
    </row>
    <row r="561">
      <c r="A561">
        <v>560</v>
      </c>
      <c r="B561" t="str">
        <v>Even</v>
      </c>
      <c r="C561">
        <v>3920</v>
      </c>
      <c r="D561" t="str">
        <v>Windowed rendering row 560</v>
      </c>
    </row>
    <row r="562">
      <c r="A562">
        <v>561</v>
      </c>
      <c r="B562" t="str">
        <v>Odd</v>
      </c>
      <c r="C562">
        <v>3927</v>
      </c>
      <c r="D562" t="str">
        <v>Windowed rendering row 561</v>
      </c>
    </row>
    <row r="563">
      <c r="A563">
        <v>562</v>
      </c>
      <c r="B563" t="str">
        <v>Even</v>
      </c>
      <c r="C563">
        <v>3934</v>
      </c>
      <c r="D563" t="str">
        <v>Windowed rendering row 562</v>
      </c>
    </row>
    <row r="564">
      <c r="A564">
        <v>563</v>
      </c>
      <c r="B564" t="str">
        <v>Odd</v>
      </c>
      <c r="C564">
        <v>3941</v>
      </c>
      <c r="D564" t="str">
        <v>Windowed rendering row 563</v>
      </c>
    </row>
    <row r="565">
      <c r="A565">
        <v>564</v>
      </c>
      <c r="B565" t="str">
        <v>Even</v>
      </c>
      <c r="C565">
        <v>3948</v>
      </c>
      <c r="D565" t="str">
        <v>Windowed rendering row 564</v>
      </c>
    </row>
    <row r="566">
      <c r="A566">
        <v>565</v>
      </c>
      <c r="B566" t="str">
        <v>Odd</v>
      </c>
      <c r="C566">
        <v>3955</v>
      </c>
      <c r="D566" t="str">
        <v>Windowed rendering row 565</v>
      </c>
    </row>
    <row r="567">
      <c r="A567">
        <v>566</v>
      </c>
      <c r="B567" t="str">
        <v>Even</v>
      </c>
      <c r="C567">
        <v>3962</v>
      </c>
      <c r="D567" t="str">
        <v>Windowed rendering row 566</v>
      </c>
    </row>
    <row r="568">
      <c r="A568">
        <v>567</v>
      </c>
      <c r="B568" t="str">
        <v>Odd</v>
      </c>
      <c r="C568">
        <v>3969</v>
      </c>
      <c r="D568" t="str">
        <v>Windowed rendering row 567</v>
      </c>
    </row>
    <row r="569">
      <c r="A569">
        <v>568</v>
      </c>
      <c r="B569" t="str">
        <v>Even</v>
      </c>
      <c r="C569">
        <v>3976</v>
      </c>
      <c r="D569" t="str">
        <v>Windowed rendering row 568</v>
      </c>
    </row>
    <row r="570">
      <c r="A570">
        <v>569</v>
      </c>
      <c r="B570" t="str">
        <v>Odd</v>
      </c>
      <c r="C570">
        <v>3983</v>
      </c>
      <c r="D570" t="str">
        <v>Windowed rendering row 569</v>
      </c>
    </row>
    <row r="571">
      <c r="A571">
        <v>570</v>
      </c>
      <c r="B571" t="str">
        <v>Even</v>
      </c>
      <c r="C571">
        <v>3990</v>
      </c>
      <c r="D571" t="str">
        <v>Windowed rendering row 570</v>
      </c>
    </row>
    <row r="572">
      <c r="A572">
        <v>571</v>
      </c>
      <c r="B572" t="str">
        <v>Odd</v>
      </c>
      <c r="C572">
        <v>3997</v>
      </c>
      <c r="D572" t="str">
        <v>Windowed rendering row 571</v>
      </c>
    </row>
    <row r="573">
      <c r="A573">
        <v>572</v>
      </c>
      <c r="B573" t="str">
        <v>Even</v>
      </c>
      <c r="C573">
        <v>4004</v>
      </c>
      <c r="D573" t="str">
        <v>Windowed rendering row 572</v>
      </c>
    </row>
    <row r="574">
      <c r="A574">
        <v>573</v>
      </c>
      <c r="B574" t="str">
        <v>Odd</v>
      </c>
      <c r="C574">
        <v>4011</v>
      </c>
      <c r="D574" t="str">
        <v>Windowed rendering row 573</v>
      </c>
    </row>
    <row r="575">
      <c r="A575">
        <v>574</v>
      </c>
      <c r="B575" t="str">
        <v>Even</v>
      </c>
      <c r="C575">
        <v>4018</v>
      </c>
      <c r="D575" t="str">
        <v>Windowed rendering row 574</v>
      </c>
    </row>
    <row r="576">
      <c r="A576">
        <v>575</v>
      </c>
      <c r="B576" t="str">
        <v>Odd</v>
      </c>
      <c r="C576">
        <v>4025</v>
      </c>
      <c r="D576" t="str">
        <v>Windowed rendering row 575</v>
      </c>
    </row>
    <row r="577">
      <c r="A577">
        <v>576</v>
      </c>
      <c r="B577" t="str">
        <v>Even</v>
      </c>
      <c r="C577">
        <v>4032</v>
      </c>
      <c r="D577" t="str">
        <v>Windowed rendering row 576</v>
      </c>
    </row>
    <row r="578">
      <c r="A578">
        <v>577</v>
      </c>
      <c r="B578" t="str">
        <v>Odd</v>
      </c>
      <c r="C578">
        <v>4039</v>
      </c>
      <c r="D578" t="str">
        <v>Windowed rendering row 577</v>
      </c>
    </row>
    <row r="579">
      <c r="A579">
        <v>578</v>
      </c>
      <c r="B579" t="str">
        <v>Even</v>
      </c>
      <c r="C579">
        <v>4046</v>
      </c>
      <c r="D579" t="str">
        <v>Windowed rendering row 578</v>
      </c>
    </row>
    <row r="580">
      <c r="A580">
        <v>579</v>
      </c>
      <c r="B580" t="str">
        <v>Odd</v>
      </c>
      <c r="C580">
        <v>4053</v>
      </c>
      <c r="D580" t="str">
        <v>Windowed rendering row 579</v>
      </c>
    </row>
    <row r="581">
      <c r="A581">
        <v>580</v>
      </c>
      <c r="B581" t="str">
        <v>Even</v>
      </c>
      <c r="C581">
        <v>4060</v>
      </c>
      <c r="D581" t="str">
        <v>Windowed rendering row 580</v>
      </c>
    </row>
    <row r="582">
      <c r="A582">
        <v>581</v>
      </c>
      <c r="B582" t="str">
        <v>Odd</v>
      </c>
      <c r="C582">
        <v>4067</v>
      </c>
      <c r="D582" t="str">
        <v>Windowed rendering row 581</v>
      </c>
    </row>
    <row r="583">
      <c r="A583">
        <v>582</v>
      </c>
      <c r="B583" t="str">
        <v>Even</v>
      </c>
      <c r="C583">
        <v>4074</v>
      </c>
      <c r="D583" t="str">
        <v>Windowed rendering row 582</v>
      </c>
    </row>
    <row r="584">
      <c r="A584">
        <v>583</v>
      </c>
      <c r="B584" t="str">
        <v>Odd</v>
      </c>
      <c r="C584">
        <v>4081</v>
      </c>
      <c r="D584" t="str">
        <v>Windowed rendering row 583</v>
      </c>
    </row>
    <row r="585">
      <c r="A585">
        <v>584</v>
      </c>
      <c r="B585" t="str">
        <v>Even</v>
      </c>
      <c r="C585">
        <v>4088</v>
      </c>
      <c r="D585" t="str">
        <v>Windowed rendering row 584</v>
      </c>
    </row>
    <row r="586">
      <c r="A586">
        <v>585</v>
      </c>
      <c r="B586" t="str">
        <v>Odd</v>
      </c>
      <c r="C586">
        <v>4095</v>
      </c>
      <c r="D586" t="str">
        <v>Windowed rendering row 585</v>
      </c>
    </row>
    <row r="587">
      <c r="A587">
        <v>586</v>
      </c>
      <c r="B587" t="str">
        <v>Even</v>
      </c>
      <c r="C587">
        <v>4102</v>
      </c>
      <c r="D587" t="str">
        <v>Windowed rendering row 586</v>
      </c>
    </row>
    <row r="588">
      <c r="A588">
        <v>587</v>
      </c>
      <c r="B588" t="str">
        <v>Odd</v>
      </c>
      <c r="C588">
        <v>4109</v>
      </c>
      <c r="D588" t="str">
        <v>Windowed rendering row 587</v>
      </c>
    </row>
    <row r="589">
      <c r="A589">
        <v>588</v>
      </c>
      <c r="B589" t="str">
        <v>Even</v>
      </c>
      <c r="C589">
        <v>4116</v>
      </c>
      <c r="D589" t="str">
        <v>Windowed rendering row 588</v>
      </c>
    </row>
    <row r="590">
      <c r="A590">
        <v>589</v>
      </c>
      <c r="B590" t="str">
        <v>Odd</v>
      </c>
      <c r="C590">
        <v>4123</v>
      </c>
      <c r="D590" t="str">
        <v>Windowed rendering row 589</v>
      </c>
    </row>
    <row r="591">
      <c r="A591">
        <v>590</v>
      </c>
      <c r="B591" t="str">
        <v>Even</v>
      </c>
      <c r="C591">
        <v>4130</v>
      </c>
      <c r="D591" t="str">
        <v>Windowed rendering row 590</v>
      </c>
    </row>
    <row r="592">
      <c r="A592">
        <v>591</v>
      </c>
      <c r="B592" t="str">
        <v>Odd</v>
      </c>
      <c r="C592">
        <v>4137</v>
      </c>
      <c r="D592" t="str">
        <v>Windowed rendering row 591</v>
      </c>
    </row>
    <row r="593">
      <c r="A593">
        <v>592</v>
      </c>
      <c r="B593" t="str">
        <v>Even</v>
      </c>
      <c r="C593">
        <v>4144</v>
      </c>
      <c r="D593" t="str">
        <v>Windowed rendering row 592</v>
      </c>
    </row>
    <row r="594">
      <c r="A594">
        <v>593</v>
      </c>
      <c r="B594" t="str">
        <v>Odd</v>
      </c>
      <c r="C594">
        <v>4151</v>
      </c>
      <c r="D594" t="str">
        <v>Windowed rendering row 593</v>
      </c>
    </row>
    <row r="595">
      <c r="A595">
        <v>594</v>
      </c>
      <c r="B595" t="str">
        <v>Even</v>
      </c>
      <c r="C595">
        <v>4158</v>
      </c>
      <c r="D595" t="str">
        <v>Windowed rendering row 594</v>
      </c>
    </row>
    <row r="596">
      <c r="A596">
        <v>595</v>
      </c>
      <c r="B596" t="str">
        <v>Odd</v>
      </c>
      <c r="C596">
        <v>4165</v>
      </c>
      <c r="D596" t="str">
        <v>Windowed rendering row 595</v>
      </c>
    </row>
    <row r="597">
      <c r="A597">
        <v>596</v>
      </c>
      <c r="B597" t="str">
        <v>Even</v>
      </c>
      <c r="C597">
        <v>4172</v>
      </c>
      <c r="D597" t="str">
        <v>Windowed rendering row 596</v>
      </c>
    </row>
    <row r="598">
      <c r="A598">
        <v>597</v>
      </c>
      <c r="B598" t="str">
        <v>Odd</v>
      </c>
      <c r="C598">
        <v>4179</v>
      </c>
      <c r="D598" t="str">
        <v>Windowed rendering row 597</v>
      </c>
    </row>
    <row r="599">
      <c r="A599">
        <v>598</v>
      </c>
      <c r="B599" t="str">
        <v>Even</v>
      </c>
      <c r="C599">
        <v>4186</v>
      </c>
      <c r="D599" t="str">
        <v>Windowed rendering row 598</v>
      </c>
    </row>
    <row r="600">
      <c r="A600">
        <v>599</v>
      </c>
      <c r="B600" t="str">
        <v>Odd</v>
      </c>
      <c r="C600">
        <v>4193</v>
      </c>
      <c r="D600" t="str">
        <v>Windowed rendering row 599</v>
      </c>
    </row>
    <row r="601">
      <c r="A601">
        <v>600</v>
      </c>
      <c r="B601" t="str">
        <v>Even</v>
      </c>
      <c r="C601">
        <v>4200</v>
      </c>
      <c r="D601" t="str">
        <v>Windowed rendering row 600</v>
      </c>
    </row>
  </sheetData>
  <ignoredErrors>
    <ignoredError numberStoredAsText="1" sqref="A1:D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2026-07-09T12:01:18Z</dcterms:created>
  <dc:creator>PuppyOne</dc:creator>
  <dc:title>PuppyOne XLSX Preview Sample</dc:title>
</cp:coreProperties>
</file>