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384873E-1672-44E7-AEDE-5AC1621CC65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<sst xmlns="http://schemas.openxmlformats.org/spreadsheetml/2006/main" count="46" uniqueCount="16">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</sst>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"/>
  <sheetViews>
    <sheetView tabSelected="1" topLeftCell="A154" workbookViewId="0">
      <selection activeCell="A167" sqref="A167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  <row r="166" spans="1:2">
      <c r="A166" s="3">
        <v>44153</v>
      </c>
      <c r="B166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D14" sqref="D14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4481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9087.9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2020-11-19T08:01:40Z</dcterms:modified>
</cp:coreProperties>
</file>