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5A407391-3754-480B-BA36-23DC7ABF72BB}" xr6:coauthVersionLast="45" xr6:coauthVersionMax="45" xr10:uidLastSave="{00000000-0000-0000-0000-000000000000}"/>
  <bookViews>
    <workbookView xWindow="-98" yWindow="-98" windowWidth="19396" windowHeight="10395" activeTab="6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<sst xmlns="http://schemas.openxmlformats.org/spreadsheetml/2006/main" count="45" uniqueCount="16">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</sst>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opLeftCell="A115" workbookViewId="0">
      <selection activeCell="C135" sqref="C13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tabSelected="1"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2798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6764.9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2020-02-29T09:49:21Z</dcterms:modified>
</cp:coreProperties>
</file>