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E653124-E317-4355-95C3-2DCED6EB3BFE}" xr6:coauthVersionLast="43" xr6:coauthVersionMax="43" xr10:uidLastSave="{00000000-0000-0000-0000-000000000000}"/>
  <bookViews>
    <workbookView xWindow="38280" yWindow="5175" windowWidth="29040" windowHeight="15840" activeTab="6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<sst xmlns="http://schemas.openxmlformats.org/spreadsheetml/2006/main" count="41" uniqueCount="16">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</sst>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opLeftCell="A112" workbookViewId="0">
      <selection activeCell="C132" sqref="C132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26" sqref="D2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H19" sqref="H1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tabSelected="1" workbookViewId="0">
      <selection activeCell="E15" sqref="E15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2428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290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5135.8999999999996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2019-08-16T01:56:54Z</dcterms:modified>
</cp:coreProperties>
</file>