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C567E64-FA86-436D-B4EF-243D4DABCE35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<sst xmlns="http://schemas.openxmlformats.org/spreadsheetml/2006/main" count="34" uniqueCount="13">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</sst>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73" workbookViewId="0">
      <selection activeCell="C99" sqref="C9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4" sqref="C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1" sqref="B1:B104857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1465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69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2684.8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2019-03-04T01:41:46Z</dcterms:modified>
</cp:coreProperties>
</file>