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Data Mart" sheetId="2" r:id="rId6"/>
  </sheets>
  <definedNames/>
  <calcPr/>
</workbook>
</file>

<file path=xl/sharedStrings.xml><?xml version="1.0" encoding="utf-8"?>
<sst xmlns="http://schemas.openxmlformats.org/spreadsheetml/2006/main" count="5" uniqueCount="5">
  <si>
    <t>Столбец 1</t>
  </si>
  <si>
    <t>ID клиента</t>
  </si>
  <si>
    <t>Вероятность заключения договора</t>
  </si>
  <si>
    <t>Столбец 2</t>
  </si>
  <si>
    <t>Столбец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</si>
</sst>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1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Ma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Таблица1" name="Таблица1" id="1">
  <tableColumns count="3">
    <tableColumn name="Столбец 1" id="1"/>
    <tableColumn name="Столбец 2" id="2"/>
    <tableColumn name="Столбец 3" id="3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:B101" displayName="Таблица2" name="Таблица2" id="2">
  <tableColumns count="2">
    <tableColumn name="ID клиента" id="1"/>
    <tableColumn name="Вероятность заключения договора" id="2"/>
  </tableColumns>
  <tableStyleInfo name="Data M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13.0"/>
  </cols>
  <sheetData>
    <row r="1" ht="22.5" customHeight="1">
      <c r="A1" s="2" t="s">
        <v>0</v>
      </c>
      <c r="B1" s="2" t="s">
        <v>3</v>
      </c>
      <c r="C1" s="2" t="s">
        <v>4</v>
      </c>
    </row>
    <row r="2" ht="22.5" customHeight="1">
      <c r="A2" s="4"/>
      <c r="B2" s="5"/>
      <c r="C2" s="5"/>
    </row>
    <row r="3" ht="22.5" customHeight="1">
      <c r="A3" s="4"/>
      <c r="B3" s="5"/>
      <c r="C3" s="5"/>
    </row>
    <row r="4" ht="22.5" customHeight="1">
      <c r="A4" s="4"/>
      <c r="B4" s="5"/>
      <c r="C4" s="5"/>
    </row>
    <row r="5" ht="22.5" customHeight="1">
      <c r="A5" s="4"/>
      <c r="B5" s="5"/>
      <c r="C5" s="5"/>
    </row>
    <row r="6" ht="22.5" customHeight="1">
      <c r="A6" s="4"/>
      <c r="B6" s="5"/>
      <c r="C6" s="5"/>
    </row>
    <row r="7" ht="22.5" customHeight="1">
      <c r="A7" s="4"/>
      <c r="B7" s="5"/>
      <c r="C7" s="5"/>
    </row>
    <row r="8" ht="22.5" customHeight="1">
      <c r="A8" s="4"/>
      <c r="B8" s="9"/>
      <c r="C8" s="9"/>
    </row>
    <row r="9" ht="22.5" customHeight="1">
      <c r="A9" s="4"/>
      <c r="B9" s="9"/>
      <c r="C9" s="9"/>
    </row>
    <row r="10">
      <c r="A10" s="10"/>
      <c r="B10" s="11"/>
      <c r="C10" s="11"/>
    </row>
    <row r="11">
      <c r="A11" s="10"/>
      <c r="B11" s="11"/>
      <c r="C11" s="11"/>
    </row>
    <row r="12">
      <c r="A12" s="10"/>
      <c r="B12" s="11"/>
      <c r="C12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2.0"/>
  </cols>
  <sheetData>
    <row r="1" ht="22.5" customHeight="1">
      <c r="A1" s="1" t="s">
        <v>1</v>
      </c>
      <c r="B1" s="1" t="s">
        <v>2</v>
      </c>
    </row>
    <row r="2" ht="22.5" customHeight="1">
      <c r="A2" s="3">
        <v>1.0</v>
      </c>
      <c r="B2" s="6">
        <v>0.0</v>
      </c>
    </row>
    <row r="3" ht="22.5" customHeight="1">
      <c r="A3" s="7">
        <v>2.0</v>
      </c>
      <c r="B3" s="8">
        <v>0.0</v>
      </c>
    </row>
    <row r="4" ht="22.5" customHeight="1">
      <c r="A4" s="7">
        <v>3.0</v>
      </c>
      <c r="B4" s="8">
        <v>100.0</v>
      </c>
    </row>
    <row r="5" ht="22.5" customHeight="1">
      <c r="A5" s="7">
        <v>4.0</v>
      </c>
      <c r="B5" s="8">
        <v>100.0</v>
      </c>
    </row>
    <row r="6" ht="22.5" customHeight="1">
      <c r="A6" s="7">
        <v>5.0</v>
      </c>
      <c r="B6" s="8">
        <v>1.0</v>
      </c>
    </row>
    <row r="7" ht="22.5" customHeight="1">
      <c r="A7" s="7">
        <v>6.0</v>
      </c>
      <c r="B7" s="8">
        <v>0.0</v>
      </c>
    </row>
    <row r="8" ht="22.5" customHeight="1">
      <c r="A8" s="7">
        <v>7.0</v>
      </c>
      <c r="B8" s="8">
        <v>98.0</v>
      </c>
    </row>
    <row r="9" ht="22.5" customHeight="1">
      <c r="A9" s="7">
        <v>8.0</v>
      </c>
      <c r="B9" s="8">
        <v>100.0</v>
      </c>
    </row>
    <row r="10" ht="22.5" customHeight="1">
      <c r="A10" s="7">
        <v>9.0</v>
      </c>
      <c r="B10" s="8">
        <v>0.0</v>
      </c>
    </row>
    <row r="11" ht="22.5" customHeight="1">
      <c r="A11" s="7">
        <v>10.0</v>
      </c>
      <c r="B11" s="8">
        <v>0.0</v>
      </c>
    </row>
    <row r="12" ht="22.5" customHeight="1">
      <c r="A12" s="7">
        <v>11.0</v>
      </c>
      <c r="B12" s="8">
        <v>100.0</v>
      </c>
    </row>
    <row r="13" ht="22.5" customHeight="1">
      <c r="A13" s="7">
        <v>12.0</v>
      </c>
      <c r="B13" s="8">
        <v>0.0</v>
      </c>
    </row>
    <row r="14" ht="22.5" customHeight="1">
      <c r="A14" s="7">
        <v>13.0</v>
      </c>
      <c r="B14" s="8">
        <v>100.0</v>
      </c>
    </row>
    <row r="15" ht="22.5" customHeight="1">
      <c r="A15" s="7">
        <v>14.0</v>
      </c>
      <c r="B15" s="8">
        <v>0.0</v>
      </c>
    </row>
    <row r="16" ht="22.5" customHeight="1">
      <c r="A16" s="7">
        <v>15.0</v>
      </c>
      <c r="B16" s="8">
        <v>1.0</v>
      </c>
    </row>
    <row r="17" ht="22.5" customHeight="1">
      <c r="A17" s="7">
        <v>16.0</v>
      </c>
      <c r="B17" s="8">
        <v>1.0</v>
      </c>
    </row>
    <row r="18" ht="22.5" customHeight="1">
      <c r="A18" s="7">
        <v>17.0</v>
      </c>
      <c r="B18" s="8">
        <v>0.0</v>
      </c>
    </row>
    <row r="19" ht="22.5" customHeight="1">
      <c r="A19" s="7">
        <v>18.0</v>
      </c>
      <c r="B19" s="8">
        <v>3.0</v>
      </c>
    </row>
    <row r="20" ht="22.5" customHeight="1">
      <c r="A20" s="7">
        <v>19.0</v>
      </c>
      <c r="B20" s="8">
        <v>2.0</v>
      </c>
    </row>
    <row r="21" ht="22.5" customHeight="1">
      <c r="A21" s="7">
        <v>20.0</v>
      </c>
      <c r="B21" s="8">
        <v>1.0</v>
      </c>
    </row>
    <row r="22" ht="22.5" customHeight="1">
      <c r="A22" s="7">
        <v>21.0</v>
      </c>
      <c r="B22" s="8">
        <v>98.0</v>
      </c>
    </row>
    <row r="23" ht="22.5" customHeight="1">
      <c r="A23" s="7">
        <v>22.0</v>
      </c>
      <c r="B23" s="8">
        <v>99.0</v>
      </c>
    </row>
    <row r="24" ht="22.5" customHeight="1">
      <c r="A24" s="7">
        <v>23.0</v>
      </c>
      <c r="B24" s="8">
        <v>99.0</v>
      </c>
    </row>
    <row r="25" ht="22.5" customHeight="1">
      <c r="A25" s="7">
        <v>24.0</v>
      </c>
      <c r="B25" s="8">
        <v>100.0</v>
      </c>
    </row>
    <row r="26" ht="22.5" customHeight="1">
      <c r="A26" s="7">
        <v>25.0</v>
      </c>
      <c r="B26" s="8">
        <v>98.0</v>
      </c>
    </row>
    <row r="27" ht="22.5" customHeight="1">
      <c r="A27" s="7">
        <v>26.0</v>
      </c>
      <c r="B27" s="8">
        <v>3.0</v>
      </c>
    </row>
    <row r="28" ht="22.5" customHeight="1">
      <c r="A28" s="7">
        <v>27.0</v>
      </c>
      <c r="B28" s="8">
        <v>99.0</v>
      </c>
    </row>
    <row r="29" ht="22.5" customHeight="1">
      <c r="A29" s="7">
        <v>28.0</v>
      </c>
      <c r="B29" s="8">
        <v>0.0</v>
      </c>
    </row>
    <row r="30" ht="22.5" customHeight="1">
      <c r="A30" s="7">
        <v>29.0</v>
      </c>
      <c r="B30" s="8">
        <v>0.0</v>
      </c>
    </row>
    <row r="31" ht="22.5" customHeight="1">
      <c r="A31" s="7">
        <v>30.0</v>
      </c>
      <c r="B31" s="8">
        <v>0.0</v>
      </c>
    </row>
    <row r="32" ht="22.5" customHeight="1">
      <c r="A32" s="7">
        <v>31.0</v>
      </c>
      <c r="B32" s="8">
        <v>0.0</v>
      </c>
    </row>
    <row r="33" ht="22.5" customHeight="1">
      <c r="A33" s="7">
        <v>32.0</v>
      </c>
      <c r="B33" s="8">
        <v>100.0</v>
      </c>
    </row>
    <row r="34" ht="22.5" customHeight="1">
      <c r="A34" s="7">
        <v>33.0</v>
      </c>
      <c r="B34" s="8">
        <v>99.0</v>
      </c>
    </row>
    <row r="35" ht="22.5" customHeight="1">
      <c r="A35" s="7">
        <v>34.0</v>
      </c>
      <c r="B35" s="8">
        <v>100.0</v>
      </c>
    </row>
    <row r="36" ht="22.5" customHeight="1">
      <c r="A36" s="7">
        <v>35.0</v>
      </c>
      <c r="B36" s="8">
        <v>0.0</v>
      </c>
    </row>
    <row r="37" ht="22.5" customHeight="1">
      <c r="A37" s="7">
        <v>36.0</v>
      </c>
      <c r="B37" s="8">
        <v>0.0</v>
      </c>
    </row>
    <row r="38" ht="22.5" customHeight="1">
      <c r="A38" s="7">
        <v>37.0</v>
      </c>
      <c r="B38" s="8">
        <v>99.0</v>
      </c>
    </row>
    <row r="39" ht="22.5" customHeight="1">
      <c r="A39" s="7">
        <v>38.0</v>
      </c>
      <c r="B39" s="8">
        <v>99.0</v>
      </c>
    </row>
    <row r="40" ht="22.5" customHeight="1">
      <c r="A40" s="7">
        <v>39.0</v>
      </c>
      <c r="B40" s="8">
        <v>0.0</v>
      </c>
    </row>
    <row r="41" ht="22.5" customHeight="1">
      <c r="A41" s="7">
        <v>40.0</v>
      </c>
      <c r="B41" s="8">
        <v>1.0</v>
      </c>
    </row>
    <row r="42" ht="22.5" customHeight="1">
      <c r="A42" s="7">
        <v>41.0</v>
      </c>
      <c r="B42" s="8">
        <v>6.0</v>
      </c>
    </row>
    <row r="43" ht="22.5" customHeight="1">
      <c r="A43" s="7">
        <v>42.0</v>
      </c>
      <c r="B43" s="8">
        <v>1.0</v>
      </c>
    </row>
    <row r="44" ht="22.5" customHeight="1">
      <c r="A44" s="7">
        <v>43.0</v>
      </c>
      <c r="B44" s="8">
        <v>98.0</v>
      </c>
    </row>
    <row r="45" ht="22.5" customHeight="1">
      <c r="A45" s="7">
        <v>44.0</v>
      </c>
      <c r="B45" s="8">
        <v>1.0</v>
      </c>
    </row>
    <row r="46" ht="22.5" customHeight="1">
      <c r="A46" s="7">
        <v>45.0</v>
      </c>
      <c r="B46" s="8">
        <v>97.0</v>
      </c>
    </row>
    <row r="47" ht="22.5" customHeight="1">
      <c r="A47" s="7">
        <v>46.0</v>
      </c>
      <c r="B47" s="8">
        <v>0.0</v>
      </c>
    </row>
    <row r="48" ht="22.5" customHeight="1">
      <c r="A48" s="7">
        <v>47.0</v>
      </c>
      <c r="B48" s="8">
        <v>97.0</v>
      </c>
    </row>
    <row r="49" ht="22.5" customHeight="1">
      <c r="A49" s="7">
        <v>48.0</v>
      </c>
      <c r="B49" s="8">
        <v>1.0</v>
      </c>
    </row>
    <row r="50" ht="22.5" customHeight="1">
      <c r="A50" s="7">
        <v>49.0</v>
      </c>
      <c r="B50" s="8">
        <v>100.0</v>
      </c>
    </row>
    <row r="51" ht="22.5" customHeight="1">
      <c r="A51" s="7">
        <v>50.0</v>
      </c>
      <c r="B51" s="8">
        <v>0.0</v>
      </c>
    </row>
    <row r="52" ht="22.5" customHeight="1">
      <c r="A52" s="7">
        <v>51.0</v>
      </c>
      <c r="B52" s="8">
        <v>1.0</v>
      </c>
    </row>
    <row r="53" ht="22.5" customHeight="1">
      <c r="A53" s="7">
        <v>52.0</v>
      </c>
      <c r="B53" s="8">
        <v>100.0</v>
      </c>
    </row>
    <row r="54" ht="22.5" customHeight="1">
      <c r="A54" s="7">
        <v>53.0</v>
      </c>
      <c r="B54" s="8">
        <v>0.0</v>
      </c>
    </row>
    <row r="55" ht="22.5" customHeight="1">
      <c r="A55" s="7">
        <v>54.0</v>
      </c>
      <c r="B55" s="8">
        <v>100.0</v>
      </c>
    </row>
    <row r="56" ht="22.5" customHeight="1">
      <c r="A56" s="7">
        <v>55.0</v>
      </c>
      <c r="B56" s="8">
        <v>100.0</v>
      </c>
    </row>
    <row r="57" ht="22.5" customHeight="1">
      <c r="A57" s="7">
        <v>56.0</v>
      </c>
      <c r="B57" s="8">
        <v>1.0</v>
      </c>
    </row>
    <row r="58" ht="22.5" customHeight="1">
      <c r="A58" s="7">
        <v>57.0</v>
      </c>
      <c r="B58" s="8">
        <v>2.0</v>
      </c>
    </row>
    <row r="59" ht="22.5" customHeight="1">
      <c r="A59" s="7">
        <v>58.0</v>
      </c>
      <c r="B59" s="8">
        <v>100.0</v>
      </c>
    </row>
    <row r="60" ht="22.5" customHeight="1">
      <c r="A60" s="7">
        <v>59.0</v>
      </c>
      <c r="B60" s="8">
        <v>100.0</v>
      </c>
    </row>
    <row r="61" ht="22.5" customHeight="1">
      <c r="A61" s="7">
        <v>60.0</v>
      </c>
      <c r="B61" s="8">
        <v>1.0</v>
      </c>
    </row>
    <row r="62" ht="22.5" customHeight="1">
      <c r="A62" s="7">
        <v>61.0</v>
      </c>
      <c r="B62" s="8">
        <v>0.0</v>
      </c>
    </row>
    <row r="63" ht="22.5" customHeight="1">
      <c r="A63" s="7">
        <v>62.0</v>
      </c>
      <c r="B63" s="8">
        <v>0.0</v>
      </c>
    </row>
    <row r="64" ht="22.5" customHeight="1">
      <c r="A64" s="7">
        <v>63.0</v>
      </c>
      <c r="B64" s="8">
        <v>100.0</v>
      </c>
    </row>
    <row r="65" ht="22.5" customHeight="1">
      <c r="A65" s="7">
        <v>64.0</v>
      </c>
      <c r="B65" s="8">
        <v>98.0</v>
      </c>
    </row>
    <row r="66" ht="22.5" customHeight="1">
      <c r="A66" s="7">
        <v>65.0</v>
      </c>
      <c r="B66" s="8">
        <v>0.0</v>
      </c>
    </row>
    <row r="67" ht="22.5" customHeight="1">
      <c r="A67" s="7">
        <v>66.0</v>
      </c>
      <c r="B67" s="8">
        <v>0.0</v>
      </c>
    </row>
    <row r="68" ht="22.5" customHeight="1">
      <c r="A68" s="7">
        <v>67.0</v>
      </c>
      <c r="B68" s="8">
        <v>3.0</v>
      </c>
    </row>
    <row r="69" ht="22.5" customHeight="1">
      <c r="A69" s="7">
        <v>68.0</v>
      </c>
      <c r="B69" s="8">
        <v>100.0</v>
      </c>
    </row>
    <row r="70" ht="22.5" customHeight="1">
      <c r="A70" s="7">
        <v>69.0</v>
      </c>
      <c r="B70" s="8">
        <v>100.0</v>
      </c>
    </row>
    <row r="71" ht="22.5" customHeight="1">
      <c r="A71" s="7">
        <v>70.0</v>
      </c>
      <c r="B71" s="8">
        <v>2.0</v>
      </c>
    </row>
    <row r="72" ht="22.5" customHeight="1">
      <c r="A72" s="7">
        <v>71.0</v>
      </c>
      <c r="B72" s="8">
        <v>1.0</v>
      </c>
    </row>
    <row r="73" ht="22.5" customHeight="1">
      <c r="A73" s="7">
        <v>72.0</v>
      </c>
      <c r="B73" s="8">
        <v>2.0</v>
      </c>
    </row>
    <row r="74" ht="22.5" customHeight="1">
      <c r="A74" s="7">
        <v>73.0</v>
      </c>
      <c r="B74" s="8">
        <v>0.0</v>
      </c>
    </row>
    <row r="75" ht="22.5" customHeight="1">
      <c r="A75" s="7">
        <v>74.0</v>
      </c>
      <c r="B75" s="8">
        <v>98.0</v>
      </c>
    </row>
    <row r="76" ht="22.5" customHeight="1">
      <c r="A76" s="7">
        <v>75.0</v>
      </c>
      <c r="B76" s="8">
        <v>98.0</v>
      </c>
    </row>
    <row r="77" ht="22.5" customHeight="1">
      <c r="A77" s="7">
        <v>76.0</v>
      </c>
      <c r="B77" s="8">
        <v>100.0</v>
      </c>
    </row>
    <row r="78" ht="22.5" customHeight="1">
      <c r="A78" s="7">
        <v>77.0</v>
      </c>
      <c r="B78" s="8">
        <v>100.0</v>
      </c>
    </row>
    <row r="79" ht="22.5" customHeight="1">
      <c r="A79" s="7">
        <v>78.0</v>
      </c>
      <c r="B79" s="8">
        <v>2.0</v>
      </c>
    </row>
    <row r="80" ht="22.5" customHeight="1">
      <c r="A80" s="7">
        <v>79.0</v>
      </c>
      <c r="B80" s="8">
        <v>98.0</v>
      </c>
    </row>
    <row r="81" ht="22.5" customHeight="1">
      <c r="A81" s="7">
        <v>80.0</v>
      </c>
      <c r="B81" s="8">
        <v>0.0</v>
      </c>
    </row>
    <row r="82" ht="22.5" customHeight="1">
      <c r="A82" s="7">
        <v>81.0</v>
      </c>
      <c r="B82" s="8">
        <v>99.0</v>
      </c>
    </row>
    <row r="83" ht="22.5" customHeight="1">
      <c r="A83" s="7">
        <v>82.0</v>
      </c>
      <c r="B83" s="8">
        <v>2.0</v>
      </c>
    </row>
    <row r="84" ht="22.5" customHeight="1">
      <c r="A84" s="7">
        <v>83.0</v>
      </c>
      <c r="B84" s="8">
        <v>0.0</v>
      </c>
    </row>
    <row r="85" ht="22.5" customHeight="1">
      <c r="A85" s="7">
        <v>84.0</v>
      </c>
      <c r="B85" s="8">
        <v>4.0</v>
      </c>
    </row>
    <row r="86" ht="22.5" customHeight="1">
      <c r="A86" s="7">
        <v>85.0</v>
      </c>
      <c r="B86" s="8">
        <v>0.0</v>
      </c>
    </row>
    <row r="87" ht="22.5" customHeight="1">
      <c r="A87" s="7">
        <v>86.0</v>
      </c>
      <c r="B87" s="8">
        <v>0.0</v>
      </c>
    </row>
    <row r="88" ht="22.5" customHeight="1">
      <c r="A88" s="7">
        <v>87.0</v>
      </c>
      <c r="B88" s="8">
        <v>0.0</v>
      </c>
    </row>
    <row r="89" ht="22.5" customHeight="1">
      <c r="A89" s="7">
        <v>88.0</v>
      </c>
      <c r="B89" s="8">
        <v>1.0</v>
      </c>
    </row>
    <row r="90" ht="22.5" customHeight="1">
      <c r="A90" s="7">
        <v>89.0</v>
      </c>
      <c r="B90" s="8">
        <v>1.0</v>
      </c>
    </row>
    <row r="91" ht="22.5" customHeight="1">
      <c r="A91" s="7">
        <v>90.0</v>
      </c>
      <c r="B91" s="8">
        <v>0.0</v>
      </c>
    </row>
    <row r="92" ht="22.5" customHeight="1">
      <c r="A92" s="7">
        <v>91.0</v>
      </c>
      <c r="B92" s="8">
        <v>1.0</v>
      </c>
    </row>
    <row r="93" ht="22.5" customHeight="1">
      <c r="A93" s="7">
        <v>92.0</v>
      </c>
      <c r="B93" s="8">
        <v>1.0</v>
      </c>
    </row>
    <row r="94" ht="22.5" customHeight="1">
      <c r="A94" s="7">
        <v>93.0</v>
      </c>
      <c r="B94" s="8">
        <v>0.0</v>
      </c>
    </row>
    <row r="95" ht="22.5" customHeight="1">
      <c r="A95" s="7">
        <v>94.0</v>
      </c>
      <c r="B95" s="8">
        <v>0.0</v>
      </c>
    </row>
    <row r="96" ht="22.5" customHeight="1">
      <c r="A96" s="7">
        <v>95.0</v>
      </c>
      <c r="B96" s="8">
        <v>98.0</v>
      </c>
    </row>
    <row r="97" ht="22.5" customHeight="1">
      <c r="A97" s="7">
        <v>96.0</v>
      </c>
      <c r="B97" s="8">
        <v>2.0</v>
      </c>
    </row>
    <row r="98" ht="22.5" customHeight="1">
      <c r="A98" s="7">
        <v>97.0</v>
      </c>
      <c r="B98" s="8">
        <v>1.0</v>
      </c>
    </row>
    <row r="99" ht="22.5" customHeight="1">
      <c r="A99" s="7">
        <v>98.0</v>
      </c>
      <c r="B99" s="8">
        <v>1.0</v>
      </c>
    </row>
    <row r="100" ht="22.5" customHeight="1">
      <c r="A100" s="7">
        <v>99.0</v>
      </c>
      <c r="B100" s="8">
        <v>0.0</v>
      </c>
    </row>
    <row r="101" ht="22.5" customHeight="1">
      <c r="A101" s="7">
        <v>100.0</v>
      </c>
      <c r="B101" s="8">
        <v>2.0</v>
      </c>
    </row>
  </sheetData>
  <dataValidations>
    <dataValidation type="custom" allowBlank="1" showDropDown="1" sqref="B2:B10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