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aiXueWork\09_新职课\文档\整理好的\20个图表应用\"/>
    </mc:Choice>
  </mc:AlternateContent>
  <bookViews>
    <workbookView xWindow="0" yWindow="0" windowWidth="20490" windowHeight="7460"/>
  </bookViews>
  <sheets>
    <sheet name="子母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<sst xmlns="http://schemas.openxmlformats.org/spreadsheetml/2006/main" count="13" uniqueCount="13">
  <si>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其他</t>
    <phoneticPr fontId="3" type="noConversion"/>
  </si>
  <si>
    <t>南昌</t>
    <phoneticPr fontId="3" type="noConversion"/>
  </si>
  <si>
    <t>上海</t>
    <phoneticPr fontId="3" type="noConversion"/>
  </si>
  <si>
    <t>子母图</t>
    <phoneticPr fontId="2" type="noConversion"/>
  </si>
  <si>
    <t>数据源</t>
    <phoneticPr fontId="2" type="noConversion"/>
  </si>
  <si>
    <t>天津</t>
    <phoneticPr fontId="3" type="noConversion"/>
  </si>
  <si>
    <t>城市</t>
    <phoneticPr fontId="3" type="noConversion"/>
  </si>
  <si>
    <t>值</t>
    <phoneticPr fontId="3" type="noConversion"/>
  </si>
  <si>
    <t>成都</t>
    <phoneticPr fontId="3" type="noConversion"/>
  </si>
  <si>
    <t>厦门</t>
    <phoneticPr fontId="3" type="noConversion"/>
  </si>
  <si>
    <t>南京</t>
    <phoneticPr fontId="3" type="noConversion"/>
  </si>
  <si>
    <t>江夏</t>
    <phoneticPr fontId="3" type="noConversion"/>
  </si>
  <si>
    <t>耒阳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</si>
</sst>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tx>
            <c:strRef>
              <c:f>子母图!$C$3</c:f>
              <c:strCache>
                <c:ptCount val="1"/>
                <c:pt idx="0">
                  <c:v>值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C1-47AF-9DCF-C9C19F2091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C1-47AF-9DCF-C9C19F2091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C1-47AF-9DCF-C9C19F2091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C1-47AF-9DCF-C9C19F2091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FC1-47AF-9DCF-C9C19F2091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FC1-47AF-9DCF-C9C19F2091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FC1-47AF-9DCF-C9C19F2091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FC1-47AF-9DCF-C9C19F2091E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FC1-47AF-9DCF-C9C19F2091E3}"/>
              </c:ext>
            </c:extLst>
          </c:dPt>
          <c:cat>
            <c:strRef>
              <c:f>子母图!$B$4:$B$11</c:f>
              <c:strCache>
                <c:ptCount val="8"/>
                <c:pt idx="0">
                  <c:v>天津</c:v>
                </c:pt>
                <c:pt idx="1">
                  <c:v>上海</c:v>
                </c:pt>
                <c:pt idx="2">
                  <c:v>成都</c:v>
                </c:pt>
                <c:pt idx="3">
                  <c:v>厦门</c:v>
                </c:pt>
                <c:pt idx="4">
                  <c:v>南京</c:v>
                </c:pt>
                <c:pt idx="5">
                  <c:v>江夏</c:v>
                </c:pt>
                <c:pt idx="6">
                  <c:v>南昌</c:v>
                </c:pt>
                <c:pt idx="7">
                  <c:v>耒阳</c:v>
                </c:pt>
              </c:strCache>
            </c:strRef>
          </c:cat>
          <c:val>
            <c:numRef>
              <c:f>子母图!$C$4:$C$11</c:f>
              <c:numCache>
                <c:formatCode>General</c:formatCode>
                <c:ptCount val="8"/>
                <c:pt idx="0">
                  <c:v>2000</c:v>
                </c:pt>
                <c:pt idx="1">
                  <c:v>4500</c:v>
                </c:pt>
                <c:pt idx="2">
                  <c:v>4800</c:v>
                </c:pt>
                <c:pt idx="3">
                  <c:v>2000</c:v>
                </c:pt>
                <c:pt idx="4">
                  <c:v>2100</c:v>
                </c:pt>
                <c:pt idx="5">
                  <c:v>800</c:v>
                </c:pt>
                <c:pt idx="6">
                  <c:v>500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FC1-47AF-9DCF-C9C19F209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225425</xdr:colOff>
      <xdr:row>2</xdr:row>
      <xdr:rowOff>101600</xdr:rowOff>
    </xdr:from>
    <xdr:to>
      <xdr:col>10</xdr:col>
      <xdr:colOff>536575</xdr:colOff>
      <xdr:row>17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3058479-51EE-4B5C-A21C-93BCBCE87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H12"/>
  <sheetViews>
    <sheetView showGridLines="0" tabSelected="1" workbookViewId="0">
      <selection activeCell="C15" sqref="C15"/>
    </sheetView>
  </sheetViews>
  <sheetFormatPr defaultColWidth="9" defaultRowHeight="14.5" x14ac:dyDescent="0.4"/>
  <cols>
    <col min="1" max="2" width="9" style="1"/>
    <col min="3" max="3" width="13.08203125" style="1" customWidth="1"/>
    <col min="4" max="16384" width="9" style="1"/>
  </cols>
  <sheetData>
    <row r="1" spans="2:8" ht="31.5" customHeight="1" x14ac:dyDescent="0.4"/>
    <row r="2" spans="2:8" ht="25" x14ac:dyDescent="0.4">
      <c r="B2" s="5" t="s">
        <v>4</v>
      </c>
      <c r="C2" s="2"/>
      <c r="F2" s="6" t="s">
        <v>3</v>
      </c>
      <c r="G2" s="6"/>
      <c r="H2" s="6"/>
    </row>
    <row r="3" spans="2:8" x14ac:dyDescent="0.4">
      <c r="B3" s="3" t="s">
        <v>6</v>
      </c>
      <c r="C3" s="3" t="s">
        <v>7</v>
      </c>
    </row>
    <row r="4" spans="2:8" x14ac:dyDescent="0.4">
      <c r="B4" s="3" t="s">
        <v>5</v>
      </c>
      <c r="C4" s="4">
        <v>2000</v>
      </c>
    </row>
    <row r="5" spans="2:8" x14ac:dyDescent="0.4">
      <c r="B5" s="3" t="s">
        <v>2</v>
      </c>
      <c r="C5" s="4">
        <v>4500</v>
      </c>
    </row>
    <row r="6" spans="2:8" x14ac:dyDescent="0.4">
      <c r="B6" s="3" t="s">
        <v>8</v>
      </c>
      <c r="C6" s="4">
        <v>4800</v>
      </c>
    </row>
    <row r="7" spans="2:8" x14ac:dyDescent="0.4">
      <c r="B7" s="3" t="s">
        <v>9</v>
      </c>
      <c r="C7" s="4">
        <v>2000</v>
      </c>
    </row>
    <row r="8" spans="2:8" x14ac:dyDescent="0.4">
      <c r="B8" s="3" t="s">
        <v>10</v>
      </c>
      <c r="C8" s="4">
        <v>2100</v>
      </c>
    </row>
    <row r="9" spans="2:8" x14ac:dyDescent="0.4">
      <c r="B9" s="3" t="s">
        <v>11</v>
      </c>
      <c r="C9" s="4">
        <v>800</v>
      </c>
    </row>
    <row r="10" spans="2:8" x14ac:dyDescent="0.4">
      <c r="B10" s="3" t="s">
        <v>1</v>
      </c>
      <c r="C10" s="4">
        <v>500</v>
      </c>
    </row>
    <row r="11" spans="2:8" x14ac:dyDescent="0.4">
      <c r="B11" s="3" t="s">
        <v>12</v>
      </c>
      <c r="C11" s="4">
        <v>100</v>
      </c>
    </row>
    <row r="12" spans="2:8" x14ac:dyDescent="0.4">
      <c r="B12" s="3" t="s">
        <v>0</v>
      </c>
      <c r="C12" s="4">
        <v>2500</v>
      </c>
    </row>
  </sheetData>
  <mergeCells count="2">
    <mergeCell ref="B2:C2"/>
    <mergeCell ref="F2:H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子母图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Administrator</cp:lastModifiedBy>
  <dcterms:created xsi:type="dcterms:W3CDTF">2018-09-26T17:37:09Z</dcterms:created>
  <dcterms:modified xsi:type="dcterms:W3CDTF">2020-11-23T04:50:08Z</dcterms:modified>
</cp:coreProperties>
</file>