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<sst xmlns="http://schemas.openxmlformats.org/spreadsheetml/2006/main" count="589" uniqueCount="104">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</sst>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6.04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29.0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14.0</v>
      </c>
      <c r="F31" t="n" s="217">
        <v>14.0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n" s="358">
        <v>34.0</v>
      </c>
      <c r="G51" t="n" s="359">
        <v>0.0</v>
      </c>
      <c r="H51" t="s" s="360">
        <v>3</v>
      </c>
      <c r="I51" t="n" s="361">
        <v>0.0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HYPERLINK("D:\Java\git\MethodDemosGit\MethodDemos\output\extracted\grobid\grobid-TUW-198400-xstream.xml")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HYPERLINK("D:\Java\git\MethodDemosGit\MethodDemos\output\extracted\grobid\grobid-TUW-198401-xstream.xml")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HYPERLINK("D:\Java\git\MethodDemosGit\MethodDemos\output\extracted\grobid\grobid-TUW-198405-xstream.xml")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HYPERLINK("D:\Java\git\MethodDemosGit\MethodDemos\output\extracted\grobid\grobid-TUW-198408-xstream.xml")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HYPERLINK("D:\Java\git\MethodDemosGit\MethodDemos\output\extracted\grobid\grobid-TUW-200745-xstream.xml")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HYPERLINK("D:\Java\git\MethodDemosGit\MethodDemos\output\extracted\grobid\grobid-TUW-200748-xstream.xml")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HYPERLINK("D:\Java\git\MethodDemosGit\MethodDemos\output\extracted\grobid\grobid-TUW-200948-xstream.xml")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HYPERLINK("D:\Java\git\MethodDemosGit\MethodDemos\output\extracted\grobid\grobid-TUW-200950-xstream.xml")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HYPERLINK("D:\Java\git\MethodDemosGit\MethodDemos\output\extracted\grobid\grobid-TUW-200959-xstream.xml")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HYPERLINK("D:\Java\git\MethodDemosGit\MethodDemos\output\extracted\grobid\grobid-TUW-201066-xstream.xml")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HYPERLINK("D:\Java\git\MethodDemosGit\MethodDemos\output\extracted\grobid\grobid-TUW-201160-xstream.xml")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HYPERLINK("D:\Java\git\MethodDemosGit\MethodDemos\output\extracted\grobid\grobid-TUW-201167-xstream.xml")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HYPERLINK("D:\Java\git\MethodDemosGit\MethodDemos\output\extracted\grobid\grobid-TUW-201821-xstream.xml")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HYPERLINK("D:\Java\git\MethodDemosGit\MethodDemos\output\extracted\grobid\grobid-TUW-202034-xstream.xml")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HYPERLINK("D:\Java\git\MethodDemosGit\MethodDemos\output\extracted\grobid\grobid-TUW-202824-xstream.xml")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HYPERLINK("D:\Java\git\MethodDemosGit\MethodDemos\output\extracted\grobid\grobid-TUW-203409-xstream.xml")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HYPERLINK("D:\Java\git\MethodDemosGit\MethodDemos\output\extracted\grobid\grobid-TUW-203924-xstream.xml")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HYPERLINK("D:\Java\git\MethodDemosGit\MethodDemos\output\extracted\grobid\grobid-TUW-204724-xstream.xml")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HYPERLINK("D:\Java\git\MethodDemosGit\MethodDemos\output\extracted\grobid\grobid-TUW-205557-xstream.xml")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HYPERLINK("D:\Java\git\MethodDemosGit\MethodDemos\output\extracted\grobid\grobid-TUW-205933-xstream.xml")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HYPERLINK("D:\Java\git\MethodDemosGit\MethodDemos\output\extracted\grobid\grobid-TUW-213513-xstream.xml")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HYPERLINK("D:\Java\git\MethodDemosGit\MethodDemos\output\extracted\grobid\grobid-TUW-216744-xstream.xml")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HYPERLINK("D:\Java\git\MethodDemosGit\MethodDemos\output\extracted\grobid\grobid-TUW-217690-xstream.xml")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HYPERLINK("D:\Java\git\MethodDemosGit\MethodDemos\output\extracted\grobid\grobid-TUW-217971-xstream.xml")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HYPERLINK("D:\Java\git\MethodDemosGit\MethodDemos\output\extracted\grobid\grobid-TUW-221215-xstream.xml")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HYPERLINK("D:\Java\git\MethodDemosGit\MethodDemos\output\extracted\grobid\grobid-TUW-223906-xstream.xml")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HYPERLINK("D:\Java\git\MethodDemosGit\MethodDemos\output\extracted\grobid\grobid-TUW-223973-xstream.xml")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HYPERLINK("D:\Java\git\MethodDemosGit\MethodDemos\output\extracted\grobid\grobid-TUW-225252-xstream.xml")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HYPERLINK("D:\Java\git\MethodDemosGit\MethodDemos\output\extracted\grobid\grobid-TUW-226000-xstream.xml")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HYPERLINK("D:\Java\git\MethodDemosGit\MethodDemos\output\extracted\grobid\grobid-TUW-226016-xstream.xml")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HYPERLINK("D:\Java\git\MethodDemosGit\MethodDemos\output\extracted\grobid\grobid-TUW-228620-xstream.xml")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2018-04-11T10:25:24Z</dcterms:created>
  <dc:creator>Apache POI</dc:creator>
</cp:coreProperties>
</file>