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<sst xmlns="http://schemas.openxmlformats.org/spreadsheetml/2006/main" count="592" uniqueCount="108">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</sst>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HYPERLINK("D:\Java\git\MethodDemosGit\MethodDemos\output\extracted\pdfx\pdfx-TUW-139785-xstream.xml")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HYPERLINK("D:\Java\git\MethodDemosGit\MethodDemos\output\extracted\pdfx\pdfx-TUW-140047-xstream.xml")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HYPERLINK("D:\Java\git\MethodDemosGit\MethodDemos\output\extracted\pdfx\pdfx-TUW-140048-xstream.xml")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HYPERLINK("D:\Java\git\MethodDemosGit\MethodDemos\output\extracted\pdfx\pdfx-TUW-140229-xstream.xml")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HYPERLINK("D:\Java\git\MethodDemosGit\MethodDemos\output\extracted\pdfx\pdfx-TUW-140253-xstream.xml")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HYPERLINK("D:\Java\git\MethodDemosGit\MethodDemos\output\extracted\pdfx\pdfx-TUW-140308-xstream.xml")</f>
      </c>
      <c r="E15" t="s">
        <v>1</v>
      </c>
      <c r="F15" t="s">
        <v>1</v>
      </c>
      <c r="G15" t="s" s="104">
        <v>2</v>
      </c>
      <c r="H15" t="s" s="105">
        <v>3</v>
      </c>
      <c r="I15" t="s" s="106">
        <v>4</v>
      </c>
    </row>
    <row r="16">
      <c r="A16" t="s" s="107">
        <v>20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21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22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23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24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25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26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27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28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s">
        <v>1</v>
      </c>
      <c r="F24" t="s">
        <v>1</v>
      </c>
      <c r="G24" t="s" s="167">
        <v>2</v>
      </c>
      <c r="H24" t="s" s="168">
        <v>3</v>
      </c>
      <c r="I24" t="s" s="169">
        <v>4</v>
      </c>
    </row>
    <row r="25">
      <c r="A25" t="s" s="170">
        <v>29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HYPERLINK("D:\Java\git\MethodDemosGit\MethodDemos\output\extracted\pdfx\pdfx-TUW-141618-xstream.xml")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30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HYPERLINK("D:\Java\git\MethodDemosGit\MethodDemos\output\extracted\pdfx\pdfx-TUW-141758-xstream.xml")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31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HYPERLINK("D:\Java\git\MethodDemosGit\MethodDemos\output\extracted\pdfx\pdfx-TUW-168222-xstream.xml")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32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HYPERLINK("D:\Java\git\MethodDemosGit\MethodDemos\output\extracted\pdfx\pdfx-TUW-168482-xstream.xml")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33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HYPERLINK("D:\Java\git\MethodDemosGit\MethodDemos\output\extracted\pdfx\pdfx-TUW-169511-xstream.xml")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34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HYPERLINK("D:\Java\git\MethodDemosGit\MethodDemos\output\extracted\pdfx\pdfx-TUW-172697-xstream.xml")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35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HYPERLINK("D:\Java\git\MethodDemosGit\MethodDemos\output\extracted\pdfx\pdfx-TUW-174216-xstream.xml")</f>
      </c>
      <c r="E31" t="s" s="216">
        <v>36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37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HYPERLINK("D:\Java\git\MethodDemosGit\MethodDemos\output\extracted\pdfx\pdfx-TUW-175428-xstream.xml")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38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HYPERLINK("D:\Java\git\MethodDemosGit\MethodDemos\output\extracted\pdfx\pdfx-TUW-176087-xstream.xml")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39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HYPERLINK("D:\Java\git\MethodDemosGit\MethodDemos\output\extracted\pdfx\pdfx-TUW-177140-xstream.xml")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40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HYPERLINK("D:\Java\git\MethodDemosGit\MethodDemos\output\extracted\pdfx\pdfx-TUW-179146-xstream.xml")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41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HYPERLINK("D:\Java\git\MethodDemosGit\MethodDemos\output\extracted\pdfx\pdfx-TUW-180162-xstream.xml")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42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HYPERLINK("D:\Java\git\MethodDemosGit\MethodDemos\output\extracted\pdfx\pdfx-TUW-181199-xstream.xml")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43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HYPERLINK("D:\Java\git\MethodDemosGit\MethodDemos\output\extracted\pdfx\pdfx-TUW-182414-xstream.xml")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44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HYPERLINK("D:\Java\git\MethodDemosGit\MethodDemos\output\extracted\pdfx\pdfx-TUW-182899-xstream.xml")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45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HYPERLINK("D:\Java\git\MethodDemosGit\MethodDemos\output\extracted\pdfx\pdfx-TUW-185321-xstream.xml")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46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HYPERLINK("D:\Java\git\MethodDemosGit\MethodDemos\output\extracted\pdfx\pdfx-TUW-185441-xstream.xml")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47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HYPERLINK("D:\Java\git\MethodDemosGit\MethodDemos\output\extracted\pdfx\pdfx-TUW-186227-xstream.xml")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48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HYPERLINK("D:\Java\git\MethodDemosGit\MethodDemos\output\extracted\pdfx\pdfx-TUW-189842-xstream.xml")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49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HYPERLINK("D:\Java\git\MethodDemosGit\MethodDemos\output\extracted\pdfx\pdfx-TUW-191715-xstream.xml")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50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HYPERLINK("D:\Java\git\MethodDemosGit\MethodDemos\output\extracted\pdfx\pdfx-TUW-191977-xstream.xml")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51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HYPERLINK("D:\Java\git\MethodDemosGit\MethodDemos\output\extracted\pdfx\pdfx-TUW-192724-xstream.xml")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52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HYPERLINK("D:\Java\git\MethodDemosGit\MethodDemos\output\extracted\pdfx\pdfx-TUW-194085-xstream.xml")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53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HYPERLINK("D:\Java\git\MethodDemosGit\MethodDemos\output\extracted\pdfx\pdfx-TUW-194561-xstream.xml")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54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HYPERLINK("D:\Java\git\MethodDemosGit\MethodDemos\output\extracted\pdfx\pdfx-TUW-194660-xstream.xml")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55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HYPERLINK("D:\Java\git\MethodDemosGit\MethodDemos\output\extracted\pdfx\pdfx-TUW-197422-xstream.xml")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56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HYPERLINK("D:\Java\git\MethodDemosGit\MethodDemos\output\extracted\pdfx\pdfx-TUW-197852-xstream.xml")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57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HYPERLINK("D:\Java\git\MethodDemosGit\MethodDemos\output\extracted\pdfx\pdfx-TUW-198400-xstream.xml")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58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HYPERLINK("D:\Java\git\MethodDemosGit\MethodDemos\output\extracted\pdfx\pdfx-TUW-198401-xstream.xml")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59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HYPERLINK("D:\Java\git\MethodDemosGit\MethodDemos\output\extracted\pdfx\pdfx-TUW-198405-xstream.xml")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60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HYPERLINK("D:\Java\git\MethodDemosGit\MethodDemos\output\extracted\pdfx\pdfx-TUW-198408-xstream.xml")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61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HYPERLINK("D:\Java\git\MethodDemosGit\MethodDemos\output\extracted\pdfx\pdfx-TUW-200745-xstream.xml")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62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HYPERLINK("D:\Java\git\MethodDemosGit\MethodDemos\output\extracted\pdfx\pdfx-TUW-200748-xstream.xml")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63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HYPERLINK("D:\Java\git\MethodDemosGit\MethodDemos\output\extracted\pdfx\pdfx-TUW-200948-xstream.xml")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64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HYPERLINK("D:\Java\git\MethodDemosGit\MethodDemos\output\extracted\pdfx\pdfx-TUW-200950-xstream.xml")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65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HYPERLINK("D:\Java\git\MethodDemosGit\MethodDemos\output\extracted\pdfx\pdfx-TUW-200959-xstream.xml")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66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HYPERLINK("D:\Java\git\MethodDemosGit\MethodDemos\output\extracted\pdfx\pdfx-TUW-201066-xstream.xml")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67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HYPERLINK("D:\Java\git\MethodDemosGit\MethodDemos\output\extracted\pdfx\pdfx-TUW-201160-xstream.xml")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68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HYPERLINK("D:\Java\git\MethodDemosGit\MethodDemos\output\extracted\pdfx\pdfx-TUW-201167-xstream.xml")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69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HYPERLINK("D:\Java\git\MethodDemosGit\MethodDemos\output\extracted\pdfx\pdfx-TUW-201821-xstream.xml")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70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HYPERLINK("D:\Java\git\MethodDemosGit\MethodDemos\output\extracted\pdfx\pdfx-TUW-202034-xstream.xml")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71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HYPERLINK("D:\Java\git\MethodDemosGit\MethodDemos\output\extracted\pdfx\pdfx-TUW-202824-xstream.xml")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72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HYPERLINK("D:\Java\git\MethodDemosGit\MethodDemos\output\extracted\pdfx\pdfx-TUW-203409-xstream.xml")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73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HYPERLINK("D:\Java\git\MethodDemosGit\MethodDemos\output\extracted\pdfx\pdfx-TUW-203924-xstream.xml")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74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HYPERLINK("D:\Java\git\MethodDemosGit\MethodDemos\output\extracted\pdfx\pdfx-TUW-204724-xstream.xml")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75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HYPERLINK("D:\Java\git\MethodDemosGit\MethodDemos\output\extracted\pdfx\pdfx-TUW-205557-xstream.xml")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76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HYPERLINK("D:\Java\git\MethodDemosGit\MethodDemos\output\extracted\pdfx\pdfx-TUW-205933-xstream.xml")</f>
      </c>
      <c r="E71" t="s" s="497">
        <v>77</v>
      </c>
      <c r="F71" t="s">
        <v>1</v>
      </c>
      <c r="G71" t="s" s="498">
        <v>2</v>
      </c>
      <c r="H71" t="n" s="499">
        <v>0.0</v>
      </c>
      <c r="I71" t="n" s="500">
        <v>0.0</v>
      </c>
    </row>
    <row r="72">
      <c r="A72" t="s" s="501">
        <v>78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HYPERLINK("D:\Java\git\MethodDemosGit\MethodDemos\output\extracted\pdfx\pdfx-TUW-213513-xstream.xml")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79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HYPERLINK("D:\Java\git\MethodDemosGit\MethodDemos\output\extracted\pdfx\pdfx-TUW-216744-xstream.xml")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80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HYPERLINK("D:\Java\git\MethodDemosGit\MethodDemos\output\extracted\pdfx\pdfx-TUW-217690-xstream.xml")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81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HYPERLINK("D:\Java\git\MethodDemosGit\MethodDemos\output\extracted\pdfx\pdfx-TUW-217971-xstream.xml")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82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HYPERLINK("D:\Java\git\MethodDemosGit\MethodDemos\output\extracted\pdfx\pdfx-TUW-221215-xstream.xml")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83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HYPERLINK("D:\Java\git\MethodDemosGit\MethodDemos\output\extracted\pdfx\pdfx-TUW-223906-xstream.xml")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84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HYPERLINK("D:\Java\git\MethodDemosGit\MethodDemos\output\extracted\pdfx\pdfx-TUW-223973-xstream.xml")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85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HYPERLINK("D:\Java\git\MethodDemosGit\MethodDemos\output\extracted\pdfx\pdfx-TUW-225252-xstream.xml")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86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HYPERLINK("D:\Java\git\MethodDemosGit\MethodDemos\output\extracted\pdfx\pdfx-TUW-226000-xstream.xml")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87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HYPERLINK("D:\Java\git\MethodDemosGit\MethodDemos\output\extracted\pdfx\pdfx-TUW-226016-xstream.xml")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88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HYPERLINK("D:\Java\git\MethodDemosGit\MethodDemos\output\extracted\pdfx\pdfx-TUW-228620-xstream.xml")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89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HYPERLINK("D:\Java\git\MethodDemosGit\MethodDemos\output\extracted\pdfx\pdfx-TUW-231707-xstream.xml")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90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HYPERLINK("D:\Java\git\MethodDemosGit\MethodDemos\output\extracted\pdfx\pdfx-TUW-233317-xstream.xml")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91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HYPERLINK("D:\Java\git\MethodDemosGit\MethodDemos\output\extracted\pdfx\pdfx-TUW-233657-xstream.xml")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92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HYPERLINK("D:\Java\git\MethodDemosGit\MethodDemos\output\extracted\pdfx\pdfx-TUW-236063-xstream.xml")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93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HYPERLINK("D:\Java\git\MethodDemosGit\MethodDemos\output\extracted\pdfx\pdfx-TUW-236120-xstream.xml")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94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HYPERLINK("D:\Java\git\MethodDemosGit\MethodDemos\output\extracted\pdfx\pdfx-TUW-237297-xstream.xml")</f>
      </c>
      <c r="E88" t="s" s="617">
        <v>95</v>
      </c>
      <c r="F88" t="s">
        <v>1</v>
      </c>
      <c r="G88" t="s" s="618">
        <v>2</v>
      </c>
      <c r="H88" t="n" s="619">
        <v>0.0</v>
      </c>
      <c r="I88" t="n" s="620">
        <v>0.0</v>
      </c>
    </row>
    <row r="89">
      <c r="A89" t="s" s="621">
        <v>96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97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98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99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100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101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102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103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104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105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106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107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2018-04-11T10:25:46Z</dcterms:created>
  <dc:creator>Apache POI</dc:creator>
</cp:coreProperties>
</file>