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<sst xmlns="http://schemas.openxmlformats.org/spreadsheetml/2006/main" count="595" uniqueCount="104">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</sst>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n" s="215">
        <v>18.0</v>
      </c>
      <c r="F31" t="n" s="216">
        <v>18.0</v>
      </c>
      <c r="G31" t="n" s="217">
        <v>1.0</v>
      </c>
      <c r="H31" t="n" s="218">
        <v>1.0</v>
      </c>
      <c r="I31" t="n" s="219">
        <v>1.0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HYPERLINK("D:\Java\git\MethodDemosGit\MethodDemos\output\extracted\grobid\grobid-TUW-175428-xstream.xml")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HYPERLINK("D:\Java\git\MethodDemosGit\MethodDemos\output\extracted\grobid\grobid-TUW-176087-xstream.xml")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HYPERLINK("D:\Java\git\MethodDemosGit\MethodDemos\output\extracted\grobid\grobid-TUW-177140-xstream.xml")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HYPERLINK("D:\Java\git\MethodDemosGit\MethodDemos\output\extracted\grobid\grobid-TUW-179146-xstream.xml")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HYPERLINK("D:\Java\git\MethodDemosGit\MethodDemos\output\extracted\grobid\grobid-TUW-180162-xstream.xml")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HYPERLINK("D:\Java\git\MethodDemosGit\MethodDemos\output\extracted\grobid\grobid-TUW-181199-xstream.xml")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HYPERLINK("D:\Java\git\MethodDemosGit\MethodDemos\output\extracted\grobid\grobid-TUW-182414-xstream.xml")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HYPERLINK("D:\Java\git\MethodDemosGit\MethodDemos\output\extracted\grobid\grobid-TUW-182899-xstream.xml")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HYPERLINK("D:\Java\git\MethodDemosGit\MethodDemos\output\extracted\grobid\grobid-TUW-185321-xstream.xml")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HYPERLINK("D:\Java\git\MethodDemosGit\MethodDemos\output\extracted\grobid\grobid-TUW-185441-xstream.xml")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HYPERLINK("D:\Java\git\MethodDemosGit\MethodDemos\output\extracted\grobid\grobid-TUW-186227-xstream.xml")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HYPERLINK("D:\Java\git\MethodDemosGit\MethodDemos\output\extracted\grobid\grobid-TUW-189842-xstream.xml")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HYPERLINK("D:\Java\git\MethodDemosGit\MethodDemos\output\extracted\grobid\grobid-TUW-191715-xstream.xml")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HYPERLINK("D:\Java\git\MethodDemosGit\MethodDemos\output\extracted\grobid\grobid-TUW-191977-xstream.xml")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HYPERLINK("D:\Java\git\MethodDemosGit\MethodDemos\output\extracted\grobid\grobid-TUW-192724-xstream.xml")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HYPERLINK("D:\Java\git\MethodDemosGit\MethodDemos\output\extracted\grobid\grobid-TUW-194085-xstream.xml")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HYPERLINK("D:\Java\git\MethodDemosGit\MethodDemos\output\extracted\grobid\grobid-TUW-194561-xstream.xml")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55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56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57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58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59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60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61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62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63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64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65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66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67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68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69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70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71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72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73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74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75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76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77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78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79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80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81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82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83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84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85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>
        <v>1</v>
      </c>
      <c r="F82" t="s">
        <v>1</v>
      </c>
      <c r="G82" t="s" s="574">
        <v>2</v>
      </c>
      <c r="H82" t="s" s="575">
        <v>3</v>
      </c>
      <c r="I82" t="s" s="576">
        <v>4</v>
      </c>
    </row>
    <row r="83">
      <c r="A83" t="s" s="577">
        <v>86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HYPERLINK("D:\Java\git\MethodDemosGit\MethodDemos\output\extracted\grobid\grobid-TUW-231707-xstream.xml")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87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HYPERLINK("D:\Java\git\MethodDemosGit\MethodDemos\output\extracted\grobid\grobid-TUW-233317-xstream.xml")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88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HYPERLINK("D:\Java\git\MethodDemosGit\MethodDemos\output\extracted\grobid\grobid-TUW-233657-xstream.xml")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89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HYPERLINK("D:\Java\git\MethodDemosGit\MethodDemos\output\extracted\grobid\grobid-TUW-236063-xstream.xml")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90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HYPERLINK("D:\Java\git\MethodDemosGit\MethodDemos\output\extracted\grobid\grobid-TUW-236120-xstream.xml")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91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HYPERLINK("D:\Java\git\MethodDemosGit\MethodDemos\output\extracted\grobid\grobid-TUW-237297-xstream.xml")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92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HYPERLINK("D:\Java\git\MethodDemosGit\MethodDemos\output\extracted\grobid\grobid-TUW-240858-xstream.xml")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93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HYPERLINK("D:\Java\git\MethodDemosGit\MethodDemos\output\extracted\grobid\grobid-TUW-245336-xstream.xml")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94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HYPERLINK("D:\Java\git\MethodDemosGit\MethodDemos\output\extracted\grobid\grobid-TUW-245799-xstream.xml")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95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HYPERLINK("D:\Java\git\MethodDemosGit\MethodDemos\output\extracted\grobid\grobid-TUW-247301-xstream.xml")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96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HYPERLINK("D:\Java\git\MethodDemosGit\MethodDemos\output\extracted\grobid\grobid-TUW-247741-xstream.xml")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97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HYPERLINK("D:\Java\git\MethodDemosGit\MethodDemos\output\extracted\grobid\grobid-TUW-247743-xstream.xml")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98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HYPERLINK("D:\Java\git\MethodDemosGit\MethodDemos\output\extracted\grobid\grobid-TUW-251544-xstream.xml")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99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HYPERLINK("D:\Java\git\MethodDemosGit\MethodDemos\output\extracted\grobid\grobid-TUW-252847-xstream.xml")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100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HYPERLINK("D:\Java\git\MethodDemosGit\MethodDemos\output\extracted\grobid\grobid-TUW-255712-xstream.xml")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101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HYPERLINK("D:\Java\git\MethodDemosGit\MethodDemos\output\extracted\grobid\grobid-TUW-256654-xstream.xml")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102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HYPERLINK("D:\Java\git\MethodDemosGit\MethodDemos\output\extracted\grobid\grobid-TUW-257397-xstream.xml")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103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HYPERLINK("D:\Java\git\MethodDemosGit\MethodDemos\output\extracted\grobid\grobid-TUW-257870-xstream.xml")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