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calcChain.xml" Type="http://schemas.openxmlformats.org/officeDocument/2006/relationships/calcChain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all-per-evaltype-publication-statistics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2018-07-18T09:01:04Z</dcterms:created>
  <cp:lastModifiedBy>Angela</cp:lastModifiedBy>
  <dcterms:modified xsi:type="dcterms:W3CDTF">2018-07-23T10:49:18Z</dcterms:modified>
</cp:coreProperties>
</file>