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3" i="1" l="1"/>
  <c r="C3" i="1" l="1"/>
  <c r="D3" i="1"/>
  <c r="E3" i="1"/>
</calcChain>
</file>

<file path=xl/sharedStrings.xml><?xml version="1.0" encoding="utf-8"?>
<sst xmlns="http://schemas.openxmlformats.org/spreadsheetml/2006/main" count="12" uniqueCount="4">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</sst>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" sqref="B2:M2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5:E5">
    <cfRule type="iconSet" priority="2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2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2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2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2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2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2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2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20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20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20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20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19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19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19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18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1:E21">
    <cfRule type="iconSet" priority="18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2:E22">
    <cfRule type="iconSet" priority="18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{F14BE735-9EDD-4392-A733-4FB7477C631C}</x14:id>
        </ext>
      </extLst>
    </cfRule>
  </conditionalFormatting>
  <conditionalFormatting sqref="B3:E3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3:E23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4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1:I21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2:I22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{7237D5CC-C171-4A08-8CCE-08D13ED9F4FD}</x14:id>
        </ext>
      </extLst>
    </cfRule>
  </conditionalFormatting>
  <conditionalFormatting sqref="F3:I3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3:I23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1:M21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2:M22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{C3B599E2-B8FB-48AA-9E66-530372AF5198}</x14:id>
        </ext>
      </extLst>
    </cfRule>
  </conditionalFormatting>
  <conditionalFormatting sqref="J3:M3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3:M2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BE735-9EDD-4392-A733-4FB7477C6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B3:E23</xm:sqref>
        </x14:conditionalFormatting>
        <x14:conditionalFormatting xmlns:xm="http://schemas.microsoft.com/office/excel/2006/main">
          <x14:cfRule type="dataBar" id="{7237D5CC-C171-4A08-8CCE-08D13ED9F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F3:I23</xm:sqref>
        </x14:conditionalFormatting>
        <x14:conditionalFormatting xmlns:xm="http://schemas.microsoft.com/office/excel/2006/main">
          <x14:cfRule type="dataBar" id="{C3B599E2-B8FB-48AA-9E66-530372AF5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2018-07-23T10:49:05Z</dcterms:modified>
</cp:coreProperties>
</file>