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<sst xmlns="http://schemas.openxmlformats.org/spreadsheetml/2006/main" count="12" uniqueCount="4">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</sst>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2" sqref="F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B5:E5">
    <cfRule type="iconSet" priority="5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5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5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5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5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5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4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{A4CF6AD2-9991-458C-A621-DC1A542D6BDB}</x14:id>
        </ext>
      </extLst>
    </cfRule>
  </conditionalFormatting>
  <conditionalFormatting sqref="B3:E3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{88ADB9AC-7481-49F8-ADE2-43070FCD7988}</x14:id>
        </ext>
      </extLst>
    </cfRule>
  </conditionalFormatting>
  <conditionalFormatting sqref="F3:I3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{B9291C1E-586E-4692-A947-AE5325FF8EEF}</x14:id>
        </ext>
      </extLst>
    </cfRule>
  </conditionalFormatting>
  <conditionalFormatting sqref="J3:M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F6AD2-9991-458C-A621-DC1A542D6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B3:E20</xm:sqref>
        </x14:conditionalFormatting>
        <x14:conditionalFormatting xmlns:xm="http://schemas.microsoft.com/office/excel/2006/main">
          <x14:cfRule type="dataBar" id="{88ADB9AC-7481-49F8-ADE2-43070FCD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F3:I20</xm:sqref>
        </x14:conditionalFormatting>
        <x14:conditionalFormatting xmlns:xm="http://schemas.microsoft.com/office/excel/2006/main">
          <x14:cfRule type="dataBar" id="{B9291C1E-586E-4692-A947-AE5325FF8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2018-07-23T10:49:28Z</dcterms:modified>
</cp:coreProperties>
</file>