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<sst xmlns="http://schemas.openxmlformats.org/spreadsheetml/2006/main" count="20" uniqueCount="6">
  <si>
    <t>CHROMATOGRAM</t>
  </si>
  <si>
    <t>Data points: 724</t>
  </si>
  <si>
    <t>Time</t>
  </si>
  <si>
    <t>Intensity</t>
  </si>
  <si>
    <t>TIC</t>
  </si>
  <si>
    <t>m/z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</si>
</sst>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/>
          </c:spPr>
          <c:marker>
            <c:symbol val="none"/>
          </c:marker>
          <c:xVal>
            <c:numRef>
              <c:f>Sheet1!$A$5:$A$728</c:f>
              <c:numCache>
                <c:formatCode>General</c:formatCode>
                <c:ptCount val="724"/>
                <c:pt idx="0">
                  <c:v>2.1583330000000001E-3</c:v>
                </c:pt>
                <c:pt idx="1">
                  <c:v>1.8159999999999999E-2</c:v>
                </c:pt>
                <c:pt idx="2">
                  <c:v>3.4161667E-2</c:v>
                </c:pt>
                <c:pt idx="3">
                  <c:v>5.0166666999999998E-2</c:v>
                </c:pt>
                <c:pt idx="4">
                  <c:v>6.6159999999999997E-2</c:v>
                </c:pt>
                <c:pt idx="5">
                  <c:v>8.2165000000000002E-2</c:v>
                </c:pt>
                <c:pt idx="6">
                  <c:v>9.8159999999999997E-2</c:v>
                </c:pt>
                <c:pt idx="7">
                  <c:v>0.11416</c:v>
                </c:pt>
                <c:pt idx="8">
                  <c:v>0.13016</c:v>
                </c:pt>
                <c:pt idx="9">
                  <c:v>0.146166667</c:v>
                </c:pt>
                <c:pt idx="10">
                  <c:v>0.16216</c:v>
                </c:pt>
                <c:pt idx="11">
                  <c:v>0.17816000000000001</c:v>
                </c:pt>
                <c:pt idx="12">
                  <c:v>0.19416</c:v>
                </c:pt>
                <c:pt idx="13">
                  <c:v>0.21016000000000001</c:v>
                </c:pt>
                <c:pt idx="14">
                  <c:v>0.22616333299999999</c:v>
                </c:pt>
                <c:pt idx="15">
                  <c:v>0.242161667</c:v>
                </c:pt>
                <c:pt idx="16">
                  <c:v>0.25816</c:v>
                </c:pt>
                <c:pt idx="17">
                  <c:v>0.27416000000000001</c:v>
                </c:pt>
                <c:pt idx="18">
                  <c:v>0.29016999999999998</c:v>
                </c:pt>
                <c:pt idx="19">
                  <c:v>0.30615999999999999</c:v>
                </c:pt>
                <c:pt idx="20">
                  <c:v>0.32216166699999998</c:v>
                </c:pt>
                <c:pt idx="21">
                  <c:v>0.338161667</c:v>
                </c:pt>
                <c:pt idx="22">
                  <c:v>0.35416666699999999</c:v>
                </c:pt>
                <c:pt idx="23">
                  <c:v>0.37016333299999998</c:v>
                </c:pt>
                <c:pt idx="24">
                  <c:v>0.38616</c:v>
                </c:pt>
                <c:pt idx="25">
                  <c:v>0.40216000000000002</c:v>
                </c:pt>
                <c:pt idx="26">
                  <c:v>0.41816333300000003</c:v>
                </c:pt>
                <c:pt idx="27">
                  <c:v>0.43416333299999998</c:v>
                </c:pt>
                <c:pt idx="28">
                  <c:v>0.45016</c:v>
                </c:pt>
                <c:pt idx="29">
                  <c:v>0.46616000000000002</c:v>
                </c:pt>
                <c:pt idx="30">
                  <c:v>0.48216166700000002</c:v>
                </c:pt>
                <c:pt idx="31">
                  <c:v>0.49816333299999999</c:v>
                </c:pt>
                <c:pt idx="32">
                  <c:v>0.51416333299999994</c:v>
                </c:pt>
                <c:pt idx="33">
                  <c:v>0.53015999999999996</c:v>
                </c:pt>
                <c:pt idx="34">
                  <c:v>0.54632666699999999</c:v>
                </c:pt>
                <c:pt idx="35">
                  <c:v>0.56215999999999999</c:v>
                </c:pt>
                <c:pt idx="36">
                  <c:v>0.57816000000000001</c:v>
                </c:pt>
                <c:pt idx="37">
                  <c:v>0.59416666699999998</c:v>
                </c:pt>
                <c:pt idx="38">
                  <c:v>0.61016000000000004</c:v>
                </c:pt>
                <c:pt idx="39">
                  <c:v>0.62616000000000005</c:v>
                </c:pt>
                <c:pt idx="40">
                  <c:v>0.64216166699999999</c:v>
                </c:pt>
                <c:pt idx="41">
                  <c:v>0.65817000000000003</c:v>
                </c:pt>
                <c:pt idx="42">
                  <c:v>0.67416166700000002</c:v>
                </c:pt>
                <c:pt idx="43">
                  <c:v>0.69016166700000003</c:v>
                </c:pt>
                <c:pt idx="44">
                  <c:v>0.70616000000000001</c:v>
                </c:pt>
                <c:pt idx="45">
                  <c:v>0.72232833299999999</c:v>
                </c:pt>
                <c:pt idx="46">
                  <c:v>0.73816000000000004</c:v>
                </c:pt>
                <c:pt idx="47">
                  <c:v>0.75416000000000005</c:v>
                </c:pt>
                <c:pt idx="48">
                  <c:v>0.77015999999999996</c:v>
                </c:pt>
                <c:pt idx="49">
                  <c:v>0.78616166700000001</c:v>
                </c:pt>
                <c:pt idx="50">
                  <c:v>0.80215999999999998</c:v>
                </c:pt>
                <c:pt idx="51">
                  <c:v>0.81816</c:v>
                </c:pt>
                <c:pt idx="52">
                  <c:v>0.83416000000000001</c:v>
                </c:pt>
                <c:pt idx="53">
                  <c:v>0.85016166699999995</c:v>
                </c:pt>
                <c:pt idx="54">
                  <c:v>0.86616333300000004</c:v>
                </c:pt>
                <c:pt idx="55">
                  <c:v>0.88216000000000006</c:v>
                </c:pt>
                <c:pt idx="56">
                  <c:v>0.89833333299999996</c:v>
                </c:pt>
                <c:pt idx="57">
                  <c:v>0.91415999999999997</c:v>
                </c:pt>
                <c:pt idx="58">
                  <c:v>0.93015999999999999</c:v>
                </c:pt>
                <c:pt idx="59">
                  <c:v>0.94616</c:v>
                </c:pt>
                <c:pt idx="60">
                  <c:v>0.96217166700000001</c:v>
                </c:pt>
                <c:pt idx="61">
                  <c:v>0.97816000000000003</c:v>
                </c:pt>
                <c:pt idx="62">
                  <c:v>0.99416000000000004</c:v>
                </c:pt>
                <c:pt idx="63">
                  <c:v>1.0101599999999999</c:v>
                </c:pt>
                <c:pt idx="64">
                  <c:v>1.026165</c:v>
                </c:pt>
                <c:pt idx="65">
                  <c:v>1.042161667</c:v>
                </c:pt>
                <c:pt idx="66">
                  <c:v>1.058326667</c:v>
                </c:pt>
                <c:pt idx="67">
                  <c:v>1.074326667</c:v>
                </c:pt>
                <c:pt idx="68">
                  <c:v>1.0901616670000001</c:v>
                </c:pt>
                <c:pt idx="69">
                  <c:v>1.106326667</c:v>
                </c:pt>
                <c:pt idx="70">
                  <c:v>1.12216</c:v>
                </c:pt>
                <c:pt idx="71">
                  <c:v>1.1381600000000001</c:v>
                </c:pt>
                <c:pt idx="72">
                  <c:v>1.154328333</c:v>
                </c:pt>
                <c:pt idx="73">
                  <c:v>1.1701600000000001</c:v>
                </c:pt>
                <c:pt idx="74">
                  <c:v>1.1861600000000001</c:v>
                </c:pt>
                <c:pt idx="75">
                  <c:v>1.2023333329999999</c:v>
                </c:pt>
                <c:pt idx="76">
                  <c:v>1.2183266669999999</c:v>
                </c:pt>
                <c:pt idx="77">
                  <c:v>1.2341599999999999</c:v>
                </c:pt>
                <c:pt idx="78">
                  <c:v>1.2503266669999999</c:v>
                </c:pt>
                <c:pt idx="79">
                  <c:v>1.266166667</c:v>
                </c:pt>
                <c:pt idx="80">
                  <c:v>1.28216</c:v>
                </c:pt>
                <c:pt idx="81">
                  <c:v>1.298326667</c:v>
                </c:pt>
                <c:pt idx="82">
                  <c:v>1.314326667</c:v>
                </c:pt>
                <c:pt idx="83">
                  <c:v>1.330328333</c:v>
                </c:pt>
                <c:pt idx="84">
                  <c:v>1.346328333</c:v>
                </c:pt>
                <c:pt idx="85">
                  <c:v>1.362326667</c:v>
                </c:pt>
                <c:pt idx="86">
                  <c:v>1.3783316670000001</c:v>
                </c:pt>
                <c:pt idx="87">
                  <c:v>1.394328333</c:v>
                </c:pt>
                <c:pt idx="88">
                  <c:v>1.4103266670000001</c:v>
                </c:pt>
                <c:pt idx="89">
                  <c:v>1.4263266670000001</c:v>
                </c:pt>
                <c:pt idx="90">
                  <c:v>1.4423316669999999</c:v>
                </c:pt>
                <c:pt idx="91">
                  <c:v>1.4583266669999999</c:v>
                </c:pt>
                <c:pt idx="92">
                  <c:v>1.4743266669999999</c:v>
                </c:pt>
                <c:pt idx="93">
                  <c:v>1.4903266669999999</c:v>
                </c:pt>
                <c:pt idx="94">
                  <c:v>1.5063333329999999</c:v>
                </c:pt>
                <c:pt idx="95">
                  <c:v>1.52233</c:v>
                </c:pt>
                <c:pt idx="96">
                  <c:v>1.538326667</c:v>
                </c:pt>
                <c:pt idx="97">
                  <c:v>1.554328333</c:v>
                </c:pt>
                <c:pt idx="98">
                  <c:v>1.570331667</c:v>
                </c:pt>
                <c:pt idx="99">
                  <c:v>1.586326667</c:v>
                </c:pt>
                <c:pt idx="100">
                  <c:v>1.602326667</c:v>
                </c:pt>
                <c:pt idx="101">
                  <c:v>1.618328333</c:v>
                </c:pt>
                <c:pt idx="102">
                  <c:v>1.634328333</c:v>
                </c:pt>
                <c:pt idx="103">
                  <c:v>1.6503266670000001</c:v>
                </c:pt>
                <c:pt idx="104">
                  <c:v>1.6663300000000001</c:v>
                </c:pt>
                <c:pt idx="105">
                  <c:v>1.6823266670000001</c:v>
                </c:pt>
                <c:pt idx="106">
                  <c:v>1.6983266669999999</c:v>
                </c:pt>
                <c:pt idx="107">
                  <c:v>1.7143299999999999</c:v>
                </c:pt>
                <c:pt idx="108">
                  <c:v>1.7303266669999999</c:v>
                </c:pt>
                <c:pt idx="109">
                  <c:v>1.7463266669999999</c:v>
                </c:pt>
                <c:pt idx="110">
                  <c:v>1.762326667</c:v>
                </c:pt>
                <c:pt idx="111">
                  <c:v>1.7784933329999999</c:v>
                </c:pt>
                <c:pt idx="112">
                  <c:v>1.7943283329999999</c:v>
                </c:pt>
                <c:pt idx="113">
                  <c:v>1.81033</c:v>
                </c:pt>
                <c:pt idx="114">
                  <c:v>1.826326667</c:v>
                </c:pt>
                <c:pt idx="115">
                  <c:v>1.842328333</c:v>
                </c:pt>
                <c:pt idx="116">
                  <c:v>1.858326667</c:v>
                </c:pt>
                <c:pt idx="117">
                  <c:v>1.8743316670000001</c:v>
                </c:pt>
                <c:pt idx="118">
                  <c:v>1.8903266670000001</c:v>
                </c:pt>
                <c:pt idx="119">
                  <c:v>1.9063266670000001</c:v>
                </c:pt>
                <c:pt idx="120">
                  <c:v>1.9223266670000001</c:v>
                </c:pt>
                <c:pt idx="121">
                  <c:v>1.9383283330000001</c:v>
                </c:pt>
                <c:pt idx="122">
                  <c:v>1.9544950000000001</c:v>
                </c:pt>
                <c:pt idx="123">
                  <c:v>1.9703333329999999</c:v>
                </c:pt>
                <c:pt idx="124">
                  <c:v>1.9863283329999999</c:v>
                </c:pt>
                <c:pt idx="125">
                  <c:v>2.0023266670000002</c:v>
                </c:pt>
                <c:pt idx="126">
                  <c:v>2.0183283329999999</c:v>
                </c:pt>
                <c:pt idx="127">
                  <c:v>2.0343266670000002</c:v>
                </c:pt>
                <c:pt idx="128">
                  <c:v>2.0503266670000002</c:v>
                </c:pt>
                <c:pt idx="129">
                  <c:v>2.0663266669999998</c:v>
                </c:pt>
                <c:pt idx="130">
                  <c:v>2.082328333</c:v>
                </c:pt>
                <c:pt idx="131">
                  <c:v>2.0983299999999998</c:v>
                </c:pt>
                <c:pt idx="132">
                  <c:v>2.1143266669999998</c:v>
                </c:pt>
                <c:pt idx="133">
                  <c:v>2.130493333</c:v>
                </c:pt>
                <c:pt idx="134">
                  <c:v>2.146328333</c:v>
                </c:pt>
                <c:pt idx="135">
                  <c:v>2.1623266669999999</c:v>
                </c:pt>
                <c:pt idx="136">
                  <c:v>2.1783266669999999</c:v>
                </c:pt>
                <c:pt idx="137">
                  <c:v>2.1943266669999999</c:v>
                </c:pt>
                <c:pt idx="138">
                  <c:v>2.2103266669999999</c:v>
                </c:pt>
                <c:pt idx="139">
                  <c:v>2.2263266669999999</c:v>
                </c:pt>
                <c:pt idx="140">
                  <c:v>2.2423283330000001</c:v>
                </c:pt>
                <c:pt idx="141">
                  <c:v>2.2583283330000001</c:v>
                </c:pt>
                <c:pt idx="142">
                  <c:v>2.274326667</c:v>
                </c:pt>
                <c:pt idx="143">
                  <c:v>2.290326667</c:v>
                </c:pt>
                <c:pt idx="144">
                  <c:v>2.3064933330000001</c:v>
                </c:pt>
                <c:pt idx="145">
                  <c:v>2.32233</c:v>
                </c:pt>
                <c:pt idx="146">
                  <c:v>2.338326667</c:v>
                </c:pt>
                <c:pt idx="147">
                  <c:v>2.354326667</c:v>
                </c:pt>
                <c:pt idx="148">
                  <c:v>2.3703266670000001</c:v>
                </c:pt>
                <c:pt idx="149">
                  <c:v>2.3863266670000001</c:v>
                </c:pt>
                <c:pt idx="150">
                  <c:v>2.4023266670000001</c:v>
                </c:pt>
                <c:pt idx="151">
                  <c:v>2.4183266670000001</c:v>
                </c:pt>
                <c:pt idx="152">
                  <c:v>2.4343266670000001</c:v>
                </c:pt>
                <c:pt idx="153">
                  <c:v>2.4503266670000001</c:v>
                </c:pt>
                <c:pt idx="154">
                  <c:v>2.4663266670000001</c:v>
                </c:pt>
                <c:pt idx="155">
                  <c:v>2.4824933329999999</c:v>
                </c:pt>
                <c:pt idx="156">
                  <c:v>2.498331667</c:v>
                </c:pt>
                <c:pt idx="157">
                  <c:v>2.5143266670000002</c:v>
                </c:pt>
                <c:pt idx="158">
                  <c:v>2.5303266670000002</c:v>
                </c:pt>
                <c:pt idx="159">
                  <c:v>2.5463266670000002</c:v>
                </c:pt>
                <c:pt idx="160">
                  <c:v>2.562328333</c:v>
                </c:pt>
                <c:pt idx="161">
                  <c:v>2.5783333329999998</c:v>
                </c:pt>
                <c:pt idx="162">
                  <c:v>2.594493333</c:v>
                </c:pt>
                <c:pt idx="163">
                  <c:v>2.6103316670000001</c:v>
                </c:pt>
                <c:pt idx="164">
                  <c:v>2.626328333</c:v>
                </c:pt>
                <c:pt idx="165">
                  <c:v>2.642493333</c:v>
                </c:pt>
                <c:pt idx="166">
                  <c:v>2.6584966670000001</c:v>
                </c:pt>
                <c:pt idx="167">
                  <c:v>2.6743283330000001</c:v>
                </c:pt>
                <c:pt idx="168">
                  <c:v>2.6904966670000001</c:v>
                </c:pt>
                <c:pt idx="169">
                  <c:v>2.7063266669999999</c:v>
                </c:pt>
                <c:pt idx="170">
                  <c:v>2.7223266669999999</c:v>
                </c:pt>
                <c:pt idx="171">
                  <c:v>2.7384949999999999</c:v>
                </c:pt>
                <c:pt idx="172">
                  <c:v>2.754326667</c:v>
                </c:pt>
                <c:pt idx="173">
                  <c:v>2.77033</c:v>
                </c:pt>
                <c:pt idx="174">
                  <c:v>2.7864933330000001</c:v>
                </c:pt>
                <c:pt idx="175">
                  <c:v>2.802326667</c:v>
                </c:pt>
                <c:pt idx="176">
                  <c:v>2.818326667</c:v>
                </c:pt>
                <c:pt idx="177">
                  <c:v>2.8344933330000002</c:v>
                </c:pt>
                <c:pt idx="178">
                  <c:v>2.8505016670000001</c:v>
                </c:pt>
                <c:pt idx="179">
                  <c:v>2.866495</c:v>
                </c:pt>
                <c:pt idx="180">
                  <c:v>2.8824999999999998</c:v>
                </c:pt>
                <c:pt idx="181">
                  <c:v>2.8984933329999998</c:v>
                </c:pt>
                <c:pt idx="182">
                  <c:v>2.9144950000000001</c:v>
                </c:pt>
                <c:pt idx="183">
                  <c:v>2.9304933329999998</c:v>
                </c:pt>
                <c:pt idx="184">
                  <c:v>2.9464983330000001</c:v>
                </c:pt>
                <c:pt idx="185">
                  <c:v>2.9624933329999998</c:v>
                </c:pt>
                <c:pt idx="186">
                  <c:v>2.9784933329999999</c:v>
                </c:pt>
                <c:pt idx="187">
                  <c:v>2.9944983330000001</c:v>
                </c:pt>
                <c:pt idx="188">
                  <c:v>3.0104983330000001</c:v>
                </c:pt>
                <c:pt idx="189">
                  <c:v>3.0264950000000002</c:v>
                </c:pt>
                <c:pt idx="190">
                  <c:v>3.0424950000000002</c:v>
                </c:pt>
                <c:pt idx="191">
                  <c:v>3.058496667</c:v>
                </c:pt>
                <c:pt idx="192">
                  <c:v>3.0744933329999999</c:v>
                </c:pt>
                <c:pt idx="193">
                  <c:v>3.0904950000000002</c:v>
                </c:pt>
                <c:pt idx="194">
                  <c:v>3.106493333</c:v>
                </c:pt>
                <c:pt idx="195">
                  <c:v>3.1225000000000001</c:v>
                </c:pt>
                <c:pt idx="196">
                  <c:v>3.1384966670000001</c:v>
                </c:pt>
                <c:pt idx="197">
                  <c:v>3.154493333</c:v>
                </c:pt>
                <c:pt idx="198">
                  <c:v>3.170493333</c:v>
                </c:pt>
                <c:pt idx="199">
                  <c:v>3.1865000000000001</c:v>
                </c:pt>
                <c:pt idx="200">
                  <c:v>3.2024933330000001</c:v>
                </c:pt>
                <c:pt idx="201">
                  <c:v>3.2184933330000001</c:v>
                </c:pt>
                <c:pt idx="202">
                  <c:v>3.2344933330000001</c:v>
                </c:pt>
                <c:pt idx="203">
                  <c:v>3.2504983329999999</c:v>
                </c:pt>
                <c:pt idx="204">
                  <c:v>3.2664949999999999</c:v>
                </c:pt>
                <c:pt idx="205">
                  <c:v>3.2824983329999999</c:v>
                </c:pt>
                <c:pt idx="206">
                  <c:v>3.2984933330000001</c:v>
                </c:pt>
                <c:pt idx="207">
                  <c:v>3.314495</c:v>
                </c:pt>
                <c:pt idx="208">
                  <c:v>3.3304933330000002</c:v>
                </c:pt>
                <c:pt idx="209">
                  <c:v>3.3464933330000002</c:v>
                </c:pt>
                <c:pt idx="210">
                  <c:v>3.36267</c:v>
                </c:pt>
                <c:pt idx="211">
                  <c:v>3.378495</c:v>
                </c:pt>
                <c:pt idx="212">
                  <c:v>3.3944933329999998</c:v>
                </c:pt>
                <c:pt idx="213">
                  <c:v>3.4104933329999998</c:v>
                </c:pt>
                <c:pt idx="214">
                  <c:v>3.4264999999999999</c:v>
                </c:pt>
                <c:pt idx="215">
                  <c:v>3.4424966669999999</c:v>
                </c:pt>
                <c:pt idx="216">
                  <c:v>3.4584966669999999</c:v>
                </c:pt>
                <c:pt idx="217">
                  <c:v>3.4744933329999999</c:v>
                </c:pt>
                <c:pt idx="218">
                  <c:v>3.4904999999999999</c:v>
                </c:pt>
                <c:pt idx="219">
                  <c:v>3.5064933329999999</c:v>
                </c:pt>
                <c:pt idx="220">
                  <c:v>3.5224933329999999</c:v>
                </c:pt>
                <c:pt idx="221">
                  <c:v>3.5386600000000001</c:v>
                </c:pt>
                <c:pt idx="222">
                  <c:v>3.5544983330000002</c:v>
                </c:pt>
                <c:pt idx="223">
                  <c:v>3.5704933329999999</c:v>
                </c:pt>
                <c:pt idx="224">
                  <c:v>3.586493333</c:v>
                </c:pt>
                <c:pt idx="225">
                  <c:v>3.6024949999999998</c:v>
                </c:pt>
                <c:pt idx="226">
                  <c:v>3.6184966670000001</c:v>
                </c:pt>
                <c:pt idx="227">
                  <c:v>3.634493333</c:v>
                </c:pt>
                <c:pt idx="228">
                  <c:v>3.650493333</c:v>
                </c:pt>
                <c:pt idx="229">
                  <c:v>3.666493333</c:v>
                </c:pt>
                <c:pt idx="230">
                  <c:v>3.682493333</c:v>
                </c:pt>
                <c:pt idx="231">
                  <c:v>3.698493333</c:v>
                </c:pt>
                <c:pt idx="232">
                  <c:v>3.7146599999999999</c:v>
                </c:pt>
                <c:pt idx="233">
                  <c:v>3.7305033330000001</c:v>
                </c:pt>
                <c:pt idx="234">
                  <c:v>3.7464933330000001</c:v>
                </c:pt>
                <c:pt idx="235">
                  <c:v>3.7624933330000001</c:v>
                </c:pt>
                <c:pt idx="236">
                  <c:v>3.7784983329999999</c:v>
                </c:pt>
                <c:pt idx="237">
                  <c:v>3.794501667</c:v>
                </c:pt>
                <c:pt idx="238">
                  <c:v>3.8104933330000001</c:v>
                </c:pt>
                <c:pt idx="239">
                  <c:v>3.8264933330000002</c:v>
                </c:pt>
                <c:pt idx="240">
                  <c:v>3.8424933330000002</c:v>
                </c:pt>
                <c:pt idx="241">
                  <c:v>3.8585033329999998</c:v>
                </c:pt>
                <c:pt idx="242">
                  <c:v>3.8744933330000002</c:v>
                </c:pt>
                <c:pt idx="243">
                  <c:v>3.89066</c:v>
                </c:pt>
                <c:pt idx="244">
                  <c:v>3.9064933329999998</c:v>
                </c:pt>
                <c:pt idx="245">
                  <c:v>3.9224950000000001</c:v>
                </c:pt>
                <c:pt idx="246">
                  <c:v>3.9384933329999998</c:v>
                </c:pt>
                <c:pt idx="247">
                  <c:v>3.9544933329999998</c:v>
                </c:pt>
                <c:pt idx="248">
                  <c:v>3.9704950000000001</c:v>
                </c:pt>
                <c:pt idx="249">
                  <c:v>3.9864933329999999</c:v>
                </c:pt>
                <c:pt idx="250">
                  <c:v>4.002496667</c:v>
                </c:pt>
                <c:pt idx="251">
                  <c:v>4.0184933330000003</c:v>
                </c:pt>
                <c:pt idx="252">
                  <c:v>4.0345000000000004</c:v>
                </c:pt>
                <c:pt idx="253">
                  <c:v>4.0504933330000004</c:v>
                </c:pt>
                <c:pt idx="254">
                  <c:v>4.0666599999999997</c:v>
                </c:pt>
                <c:pt idx="255">
                  <c:v>4.0826650000000004</c:v>
                </c:pt>
                <c:pt idx="256">
                  <c:v>4.0984999999999996</c:v>
                </c:pt>
                <c:pt idx="257">
                  <c:v>4.1144949999999998</c:v>
                </c:pt>
                <c:pt idx="258">
                  <c:v>4.1306599999999998</c:v>
                </c:pt>
                <c:pt idx="259">
                  <c:v>4.1464983330000003</c:v>
                </c:pt>
                <c:pt idx="260">
                  <c:v>4.1624966670000001</c:v>
                </c:pt>
                <c:pt idx="261">
                  <c:v>4.1786599999999998</c:v>
                </c:pt>
                <c:pt idx="262">
                  <c:v>4.1944933329999996</c:v>
                </c:pt>
                <c:pt idx="263">
                  <c:v>4.2104933329999996</c:v>
                </c:pt>
                <c:pt idx="264">
                  <c:v>4.2266633330000003</c:v>
                </c:pt>
                <c:pt idx="265">
                  <c:v>4.2426616670000001</c:v>
                </c:pt>
                <c:pt idx="266">
                  <c:v>4.2584966670000002</c:v>
                </c:pt>
                <c:pt idx="267">
                  <c:v>4.2746599999999999</c:v>
                </c:pt>
                <c:pt idx="268">
                  <c:v>4.2906599999999999</c:v>
                </c:pt>
                <c:pt idx="269">
                  <c:v>4.306495</c:v>
                </c:pt>
                <c:pt idx="270">
                  <c:v>4.3226599999999999</c:v>
                </c:pt>
                <c:pt idx="271">
                  <c:v>4.3384933329999997</c:v>
                </c:pt>
                <c:pt idx="272">
                  <c:v>4.35466</c:v>
                </c:pt>
                <c:pt idx="273">
                  <c:v>4.3706633330000004</c:v>
                </c:pt>
                <c:pt idx="274">
                  <c:v>4.3866616670000003</c:v>
                </c:pt>
                <c:pt idx="275">
                  <c:v>4.4026633329999996</c:v>
                </c:pt>
                <c:pt idx="276">
                  <c:v>4.41866</c:v>
                </c:pt>
                <c:pt idx="277">
                  <c:v>4.43466</c:v>
                </c:pt>
                <c:pt idx="278">
                  <c:v>4.4506600000000001</c:v>
                </c:pt>
                <c:pt idx="279">
                  <c:v>4.4666616670000003</c:v>
                </c:pt>
                <c:pt idx="280">
                  <c:v>4.4826616670000003</c:v>
                </c:pt>
                <c:pt idx="281">
                  <c:v>4.4986600000000001</c:v>
                </c:pt>
                <c:pt idx="282">
                  <c:v>4.5146633329999997</c:v>
                </c:pt>
                <c:pt idx="283">
                  <c:v>4.5306600000000001</c:v>
                </c:pt>
                <c:pt idx="284">
                  <c:v>4.5466616670000004</c:v>
                </c:pt>
                <c:pt idx="285">
                  <c:v>4.5626616670000004</c:v>
                </c:pt>
                <c:pt idx="286">
                  <c:v>4.5786616670000004</c:v>
                </c:pt>
                <c:pt idx="287">
                  <c:v>4.5946600000000002</c:v>
                </c:pt>
                <c:pt idx="288">
                  <c:v>4.6106616669999996</c:v>
                </c:pt>
                <c:pt idx="289">
                  <c:v>4.6266600000000002</c:v>
                </c:pt>
                <c:pt idx="290">
                  <c:v>4.6426600000000002</c:v>
                </c:pt>
                <c:pt idx="291">
                  <c:v>4.6586616669999996</c:v>
                </c:pt>
                <c:pt idx="292">
                  <c:v>4.6746600000000003</c:v>
                </c:pt>
                <c:pt idx="293">
                  <c:v>4.6906600000000003</c:v>
                </c:pt>
                <c:pt idx="294">
                  <c:v>4.7066600000000003</c:v>
                </c:pt>
                <c:pt idx="295">
                  <c:v>4.7226600000000003</c:v>
                </c:pt>
                <c:pt idx="296">
                  <c:v>4.7386666670000004</c:v>
                </c:pt>
                <c:pt idx="297">
                  <c:v>4.7546600000000003</c:v>
                </c:pt>
                <c:pt idx="298">
                  <c:v>4.7706600000000003</c:v>
                </c:pt>
                <c:pt idx="299">
                  <c:v>4.7866616669999997</c:v>
                </c:pt>
                <c:pt idx="300">
                  <c:v>4.8026600000000004</c:v>
                </c:pt>
                <c:pt idx="301">
                  <c:v>4.8186600000000004</c:v>
                </c:pt>
                <c:pt idx="302">
                  <c:v>4.8346600000000004</c:v>
                </c:pt>
                <c:pt idx="303">
                  <c:v>4.8506616669999998</c:v>
                </c:pt>
                <c:pt idx="304">
                  <c:v>4.866663333</c:v>
                </c:pt>
                <c:pt idx="305">
                  <c:v>4.8826599999999996</c:v>
                </c:pt>
                <c:pt idx="306">
                  <c:v>4.8986616669999998</c:v>
                </c:pt>
                <c:pt idx="307">
                  <c:v>4.9146616669999998</c:v>
                </c:pt>
                <c:pt idx="308">
                  <c:v>4.9306599999999996</c:v>
                </c:pt>
                <c:pt idx="309">
                  <c:v>4.9468300000000003</c:v>
                </c:pt>
                <c:pt idx="310">
                  <c:v>4.9626599999999996</c:v>
                </c:pt>
                <c:pt idx="311">
                  <c:v>4.9786599999999996</c:v>
                </c:pt>
                <c:pt idx="312">
                  <c:v>4.9946599999999997</c:v>
                </c:pt>
                <c:pt idx="313">
                  <c:v>5.0106599999999997</c:v>
                </c:pt>
                <c:pt idx="314">
                  <c:v>5.0266599999999997</c:v>
                </c:pt>
                <c:pt idx="315">
                  <c:v>5.042661667</c:v>
                </c:pt>
                <c:pt idx="316">
                  <c:v>5.058661667</c:v>
                </c:pt>
                <c:pt idx="317">
                  <c:v>5.0746599999999997</c:v>
                </c:pt>
                <c:pt idx="318">
                  <c:v>5.0906633330000002</c:v>
                </c:pt>
                <c:pt idx="319">
                  <c:v>5.1066666669999998</c:v>
                </c:pt>
                <c:pt idx="320">
                  <c:v>5.122826667</c:v>
                </c:pt>
                <c:pt idx="321">
                  <c:v>5.1386599999999998</c:v>
                </c:pt>
                <c:pt idx="322">
                  <c:v>5.1546633330000002</c:v>
                </c:pt>
                <c:pt idx="323">
                  <c:v>5.1706616670000001</c:v>
                </c:pt>
                <c:pt idx="324">
                  <c:v>5.1866599999999998</c:v>
                </c:pt>
                <c:pt idx="325">
                  <c:v>5.2026616670000001</c:v>
                </c:pt>
                <c:pt idx="326">
                  <c:v>5.2186599999999999</c:v>
                </c:pt>
                <c:pt idx="327">
                  <c:v>5.2346599999999999</c:v>
                </c:pt>
                <c:pt idx="328">
                  <c:v>5.2506599999999999</c:v>
                </c:pt>
                <c:pt idx="329">
                  <c:v>5.2666633330000003</c:v>
                </c:pt>
                <c:pt idx="330">
                  <c:v>5.2826599999999999</c:v>
                </c:pt>
                <c:pt idx="331">
                  <c:v>5.2988266670000002</c:v>
                </c:pt>
                <c:pt idx="332">
                  <c:v>5.3146599999999999</c:v>
                </c:pt>
                <c:pt idx="333">
                  <c:v>5.33066</c:v>
                </c:pt>
                <c:pt idx="334">
                  <c:v>5.34666</c:v>
                </c:pt>
                <c:pt idx="335">
                  <c:v>5.36266</c:v>
                </c:pt>
                <c:pt idx="336">
                  <c:v>5.37866</c:v>
                </c:pt>
                <c:pt idx="337">
                  <c:v>5.3946616670000003</c:v>
                </c:pt>
                <c:pt idx="338">
                  <c:v>5.4106666670000001</c:v>
                </c:pt>
                <c:pt idx="339">
                  <c:v>5.42666</c:v>
                </c:pt>
                <c:pt idx="340">
                  <c:v>5.4426633329999996</c:v>
                </c:pt>
                <c:pt idx="341">
                  <c:v>5.4586616670000003</c:v>
                </c:pt>
                <c:pt idx="342">
                  <c:v>5.4748316670000001</c:v>
                </c:pt>
                <c:pt idx="343">
                  <c:v>5.4906600000000001</c:v>
                </c:pt>
                <c:pt idx="344">
                  <c:v>5.5066600000000001</c:v>
                </c:pt>
                <c:pt idx="345">
                  <c:v>5.5226600000000001</c:v>
                </c:pt>
                <c:pt idx="346">
                  <c:v>5.5386649999999999</c:v>
                </c:pt>
                <c:pt idx="347">
                  <c:v>5.5546600000000002</c:v>
                </c:pt>
                <c:pt idx="348">
                  <c:v>5.5706600000000002</c:v>
                </c:pt>
                <c:pt idx="349">
                  <c:v>5.5866600000000002</c:v>
                </c:pt>
                <c:pt idx="350">
                  <c:v>5.6026600000000002</c:v>
                </c:pt>
                <c:pt idx="351">
                  <c:v>5.6188316670000003</c:v>
                </c:pt>
                <c:pt idx="352">
                  <c:v>5.6346600000000002</c:v>
                </c:pt>
                <c:pt idx="353">
                  <c:v>5.6508333329999996</c:v>
                </c:pt>
                <c:pt idx="354">
                  <c:v>5.66683</c:v>
                </c:pt>
                <c:pt idx="355">
                  <c:v>5.6826600000000003</c:v>
                </c:pt>
                <c:pt idx="356">
                  <c:v>5.6986600000000003</c:v>
                </c:pt>
                <c:pt idx="357">
                  <c:v>5.7148333329999996</c:v>
                </c:pt>
                <c:pt idx="358">
                  <c:v>5.7306633329999999</c:v>
                </c:pt>
                <c:pt idx="359">
                  <c:v>5.7466600000000003</c:v>
                </c:pt>
                <c:pt idx="360">
                  <c:v>5.7628266669999997</c:v>
                </c:pt>
                <c:pt idx="361">
                  <c:v>5.7786666670000004</c:v>
                </c:pt>
                <c:pt idx="362">
                  <c:v>5.7946633329999999</c:v>
                </c:pt>
                <c:pt idx="363">
                  <c:v>5.8108266669999997</c:v>
                </c:pt>
                <c:pt idx="364">
                  <c:v>5.8268266669999997</c:v>
                </c:pt>
                <c:pt idx="365">
                  <c:v>5.8426650000000002</c:v>
                </c:pt>
                <c:pt idx="366">
                  <c:v>5.8588300000000002</c:v>
                </c:pt>
                <c:pt idx="367">
                  <c:v>5.8748316669999996</c:v>
                </c:pt>
                <c:pt idx="368">
                  <c:v>5.8908266669999998</c:v>
                </c:pt>
                <c:pt idx="369">
                  <c:v>5.9068266669999998</c:v>
                </c:pt>
                <c:pt idx="370">
                  <c:v>5.9228266669999998</c:v>
                </c:pt>
                <c:pt idx="371">
                  <c:v>5.9388266669999998</c:v>
                </c:pt>
                <c:pt idx="372">
                  <c:v>5.9548366670000004</c:v>
                </c:pt>
                <c:pt idx="373">
                  <c:v>5.9708266669999999</c:v>
                </c:pt>
                <c:pt idx="374">
                  <c:v>5.9868266669999999</c:v>
                </c:pt>
                <c:pt idx="375">
                  <c:v>6.0028266669999999</c:v>
                </c:pt>
                <c:pt idx="376">
                  <c:v>6.0188333329999999</c:v>
                </c:pt>
                <c:pt idx="377">
                  <c:v>6.0348283330000001</c:v>
                </c:pt>
                <c:pt idx="378">
                  <c:v>6.0508266669999999</c:v>
                </c:pt>
                <c:pt idx="379">
                  <c:v>6.066826667</c:v>
                </c:pt>
                <c:pt idx="380">
                  <c:v>6.0828316669999998</c:v>
                </c:pt>
                <c:pt idx="381">
                  <c:v>6.098826667</c:v>
                </c:pt>
                <c:pt idx="382">
                  <c:v>6.114826667</c:v>
                </c:pt>
                <c:pt idx="383">
                  <c:v>6.130826667</c:v>
                </c:pt>
                <c:pt idx="384">
                  <c:v>6.1468283330000002</c:v>
                </c:pt>
                <c:pt idx="385">
                  <c:v>6.1628299999999996</c:v>
                </c:pt>
                <c:pt idx="386">
                  <c:v>6.1788266670000001</c:v>
                </c:pt>
                <c:pt idx="387">
                  <c:v>6.1948266670000001</c:v>
                </c:pt>
                <c:pt idx="388">
                  <c:v>6.2108283330000003</c:v>
                </c:pt>
                <c:pt idx="389">
                  <c:v>6.2268266670000001</c:v>
                </c:pt>
                <c:pt idx="390">
                  <c:v>6.2428266670000001</c:v>
                </c:pt>
                <c:pt idx="391">
                  <c:v>6.2588333330000001</c:v>
                </c:pt>
                <c:pt idx="392">
                  <c:v>6.2748266670000001</c:v>
                </c:pt>
                <c:pt idx="393">
                  <c:v>6.2908266670000001</c:v>
                </c:pt>
                <c:pt idx="394">
                  <c:v>6.3068299999999997</c:v>
                </c:pt>
                <c:pt idx="395">
                  <c:v>6.3228333330000002</c:v>
                </c:pt>
                <c:pt idx="396">
                  <c:v>6.3388266670000002</c:v>
                </c:pt>
                <c:pt idx="397">
                  <c:v>6.3548266670000002</c:v>
                </c:pt>
                <c:pt idx="398">
                  <c:v>6.3708266670000002</c:v>
                </c:pt>
                <c:pt idx="399">
                  <c:v>6.3868349999999996</c:v>
                </c:pt>
                <c:pt idx="400">
                  <c:v>6.4028266670000002</c:v>
                </c:pt>
                <c:pt idx="401">
                  <c:v>6.4188266670000003</c:v>
                </c:pt>
                <c:pt idx="402">
                  <c:v>6.4348266670000003</c:v>
                </c:pt>
                <c:pt idx="403">
                  <c:v>6.4508283329999996</c:v>
                </c:pt>
                <c:pt idx="404">
                  <c:v>6.4668266670000003</c:v>
                </c:pt>
                <c:pt idx="405">
                  <c:v>6.4828266670000003</c:v>
                </c:pt>
                <c:pt idx="406">
                  <c:v>6.4988316670000001</c:v>
                </c:pt>
                <c:pt idx="407">
                  <c:v>6.5148266670000003</c:v>
                </c:pt>
                <c:pt idx="408">
                  <c:v>6.5309933329999996</c:v>
                </c:pt>
                <c:pt idx="409">
                  <c:v>6.5468266670000004</c:v>
                </c:pt>
                <c:pt idx="410">
                  <c:v>6.5628349999999998</c:v>
                </c:pt>
                <c:pt idx="411">
                  <c:v>6.5788266670000004</c:v>
                </c:pt>
                <c:pt idx="412">
                  <c:v>6.5948266670000004</c:v>
                </c:pt>
                <c:pt idx="413">
                  <c:v>6.6108266670000004</c:v>
                </c:pt>
                <c:pt idx="414">
                  <c:v>6.6268333330000004</c:v>
                </c:pt>
                <c:pt idx="415">
                  <c:v>6.6428266669999996</c:v>
                </c:pt>
                <c:pt idx="416">
                  <c:v>6.6588266669999996</c:v>
                </c:pt>
                <c:pt idx="417">
                  <c:v>6.6748316670000003</c:v>
                </c:pt>
                <c:pt idx="418">
                  <c:v>6.6908316670000003</c:v>
                </c:pt>
                <c:pt idx="419">
                  <c:v>6.706995</c:v>
                </c:pt>
                <c:pt idx="420">
                  <c:v>6.7228266669999996</c:v>
                </c:pt>
                <c:pt idx="421">
                  <c:v>6.7388300000000001</c:v>
                </c:pt>
                <c:pt idx="422">
                  <c:v>6.7548283329999999</c:v>
                </c:pt>
                <c:pt idx="423">
                  <c:v>6.7708283329999999</c:v>
                </c:pt>
                <c:pt idx="424">
                  <c:v>6.7868266669999997</c:v>
                </c:pt>
                <c:pt idx="425">
                  <c:v>6.8028266669999997</c:v>
                </c:pt>
                <c:pt idx="426">
                  <c:v>6.8188266669999997</c:v>
                </c:pt>
                <c:pt idx="427">
                  <c:v>6.8348283329999999</c:v>
                </c:pt>
                <c:pt idx="428">
                  <c:v>6.8508266669999998</c:v>
                </c:pt>
                <c:pt idx="429">
                  <c:v>6.8668266669999998</c:v>
                </c:pt>
                <c:pt idx="430">
                  <c:v>6.8829933329999999</c:v>
                </c:pt>
                <c:pt idx="431">
                  <c:v>6.8988266669999998</c:v>
                </c:pt>
                <c:pt idx="432">
                  <c:v>6.914828333</c:v>
                </c:pt>
                <c:pt idx="433">
                  <c:v>6.9308316669999996</c:v>
                </c:pt>
                <c:pt idx="434">
                  <c:v>6.9468266669999998</c:v>
                </c:pt>
                <c:pt idx="435">
                  <c:v>6.9628300000000003</c:v>
                </c:pt>
                <c:pt idx="436">
                  <c:v>6.9788266669999999</c:v>
                </c:pt>
                <c:pt idx="437">
                  <c:v>6.9948316669999997</c:v>
                </c:pt>
                <c:pt idx="438">
                  <c:v>7.0108266669999999</c:v>
                </c:pt>
                <c:pt idx="439">
                  <c:v>7.0268300000000004</c:v>
                </c:pt>
                <c:pt idx="440">
                  <c:v>7.0428283330000001</c:v>
                </c:pt>
                <c:pt idx="441">
                  <c:v>7.0589933330000001</c:v>
                </c:pt>
                <c:pt idx="442">
                  <c:v>7.0748283330000001</c:v>
                </c:pt>
                <c:pt idx="443">
                  <c:v>7.0908283330000001</c:v>
                </c:pt>
                <c:pt idx="444">
                  <c:v>7.1068300000000004</c:v>
                </c:pt>
                <c:pt idx="445">
                  <c:v>7.122826667</c:v>
                </c:pt>
                <c:pt idx="446">
                  <c:v>7.1388283330000002</c:v>
                </c:pt>
                <c:pt idx="447">
                  <c:v>7.1549950000000004</c:v>
                </c:pt>
                <c:pt idx="448">
                  <c:v>7.1708299999999996</c:v>
                </c:pt>
                <c:pt idx="449">
                  <c:v>7.1868266670000001</c:v>
                </c:pt>
                <c:pt idx="450">
                  <c:v>7.2029933330000002</c:v>
                </c:pt>
                <c:pt idx="451">
                  <c:v>7.2188266670000001</c:v>
                </c:pt>
                <c:pt idx="452">
                  <c:v>7.2349933330000002</c:v>
                </c:pt>
                <c:pt idx="453">
                  <c:v>7.2509933330000003</c:v>
                </c:pt>
                <c:pt idx="454">
                  <c:v>7.2668283330000003</c:v>
                </c:pt>
                <c:pt idx="455">
                  <c:v>7.2828266670000001</c:v>
                </c:pt>
                <c:pt idx="456">
                  <c:v>7.2989933330000003</c:v>
                </c:pt>
                <c:pt idx="457">
                  <c:v>7.3148299999999997</c:v>
                </c:pt>
                <c:pt idx="458">
                  <c:v>7.3309949999999997</c:v>
                </c:pt>
                <c:pt idx="459">
                  <c:v>7.3469933330000003</c:v>
                </c:pt>
                <c:pt idx="460">
                  <c:v>7.3629933330000004</c:v>
                </c:pt>
                <c:pt idx="461">
                  <c:v>7.3789949999999997</c:v>
                </c:pt>
                <c:pt idx="462">
                  <c:v>7.3949933330000004</c:v>
                </c:pt>
                <c:pt idx="463">
                  <c:v>7.4109933330000004</c:v>
                </c:pt>
                <c:pt idx="464">
                  <c:v>7.4269933330000004</c:v>
                </c:pt>
                <c:pt idx="465">
                  <c:v>7.4429949999999998</c:v>
                </c:pt>
                <c:pt idx="466">
                  <c:v>7.4589999999999996</c:v>
                </c:pt>
                <c:pt idx="467">
                  <c:v>7.4749933329999996</c:v>
                </c:pt>
                <c:pt idx="468">
                  <c:v>7.4909949999999998</c:v>
                </c:pt>
                <c:pt idx="469">
                  <c:v>7.5069999999999997</c:v>
                </c:pt>
                <c:pt idx="470">
                  <c:v>7.5229933329999996</c:v>
                </c:pt>
                <c:pt idx="471">
                  <c:v>7.5389966670000002</c:v>
                </c:pt>
                <c:pt idx="472">
                  <c:v>7.5549933329999996</c:v>
                </c:pt>
                <c:pt idx="473">
                  <c:v>7.5709933329999997</c:v>
                </c:pt>
                <c:pt idx="474">
                  <c:v>7.5869933329999997</c:v>
                </c:pt>
                <c:pt idx="475">
                  <c:v>7.6029966670000002</c:v>
                </c:pt>
                <c:pt idx="476">
                  <c:v>7.618995</c:v>
                </c:pt>
                <c:pt idx="477">
                  <c:v>7.6349983330000004</c:v>
                </c:pt>
                <c:pt idx="478">
                  <c:v>7.6509933329999997</c:v>
                </c:pt>
                <c:pt idx="479">
                  <c:v>7.6669966670000003</c:v>
                </c:pt>
                <c:pt idx="480">
                  <c:v>7.6829966670000003</c:v>
                </c:pt>
                <c:pt idx="481">
                  <c:v>7.698995</c:v>
                </c:pt>
                <c:pt idx="482">
                  <c:v>7.7149933329999998</c:v>
                </c:pt>
                <c:pt idx="483">
                  <c:v>7.7309933329999998</c:v>
                </c:pt>
                <c:pt idx="484">
                  <c:v>7.7469933329999998</c:v>
                </c:pt>
                <c:pt idx="485">
                  <c:v>7.7629933329999998</c:v>
                </c:pt>
                <c:pt idx="486">
                  <c:v>7.7789933329999998</c:v>
                </c:pt>
                <c:pt idx="487">
                  <c:v>7.7949950000000001</c:v>
                </c:pt>
                <c:pt idx="488">
                  <c:v>7.8109933329999999</c:v>
                </c:pt>
                <c:pt idx="489">
                  <c:v>7.8269983329999997</c:v>
                </c:pt>
                <c:pt idx="490">
                  <c:v>7.8429933329999999</c:v>
                </c:pt>
                <c:pt idx="491">
                  <c:v>7.8589966670000004</c:v>
                </c:pt>
                <c:pt idx="492">
                  <c:v>7.8749933329999999</c:v>
                </c:pt>
                <c:pt idx="493">
                  <c:v>7.8909933329999999</c:v>
                </c:pt>
                <c:pt idx="494">
                  <c:v>7.906993333</c:v>
                </c:pt>
                <c:pt idx="495">
                  <c:v>7.922993333</c:v>
                </c:pt>
                <c:pt idx="496">
                  <c:v>7.9390000000000001</c:v>
                </c:pt>
                <c:pt idx="497">
                  <c:v>7.954993333</c:v>
                </c:pt>
                <c:pt idx="498">
                  <c:v>7.9709966669999996</c:v>
                </c:pt>
                <c:pt idx="499">
                  <c:v>7.9869950000000003</c:v>
                </c:pt>
                <c:pt idx="500">
                  <c:v>8.0030000000000001</c:v>
                </c:pt>
                <c:pt idx="501">
                  <c:v>8.0189933329999992</c:v>
                </c:pt>
                <c:pt idx="502">
                  <c:v>8.0349950000000003</c:v>
                </c:pt>
                <c:pt idx="503">
                  <c:v>8.0509933329999992</c:v>
                </c:pt>
                <c:pt idx="504">
                  <c:v>8.0669983330000008</c:v>
                </c:pt>
                <c:pt idx="505">
                  <c:v>8.0829933329999992</c:v>
                </c:pt>
                <c:pt idx="506">
                  <c:v>8.0989933329999992</c:v>
                </c:pt>
                <c:pt idx="507">
                  <c:v>8.1151633329999999</c:v>
                </c:pt>
                <c:pt idx="508">
                  <c:v>8.1309933329999993</c:v>
                </c:pt>
                <c:pt idx="509">
                  <c:v>8.1469950000000004</c:v>
                </c:pt>
                <c:pt idx="510">
                  <c:v>8.1629933329999993</c:v>
                </c:pt>
                <c:pt idx="511">
                  <c:v>8.1789933329999993</c:v>
                </c:pt>
                <c:pt idx="512">
                  <c:v>8.1949933329999993</c:v>
                </c:pt>
                <c:pt idx="513">
                  <c:v>8.2109950000000005</c:v>
                </c:pt>
                <c:pt idx="514">
                  <c:v>8.2269933329999994</c:v>
                </c:pt>
                <c:pt idx="515">
                  <c:v>8.2430000000000003</c:v>
                </c:pt>
                <c:pt idx="516">
                  <c:v>8.2589983329999992</c:v>
                </c:pt>
                <c:pt idx="517">
                  <c:v>8.2749933329999994</c:v>
                </c:pt>
                <c:pt idx="518">
                  <c:v>8.2911599999999996</c:v>
                </c:pt>
                <c:pt idx="519">
                  <c:v>8.3070000000000004</c:v>
                </c:pt>
                <c:pt idx="520">
                  <c:v>8.3229933329999994</c:v>
                </c:pt>
                <c:pt idx="521">
                  <c:v>8.3389933329999995</c:v>
                </c:pt>
                <c:pt idx="522">
                  <c:v>8.3549933329999995</c:v>
                </c:pt>
                <c:pt idx="523">
                  <c:v>8.3709983329999993</c:v>
                </c:pt>
                <c:pt idx="524">
                  <c:v>8.3870000000000005</c:v>
                </c:pt>
                <c:pt idx="525">
                  <c:v>8.402996667</c:v>
                </c:pt>
                <c:pt idx="526">
                  <c:v>8.4189933329999995</c:v>
                </c:pt>
                <c:pt idx="527">
                  <c:v>8.4349950000000007</c:v>
                </c:pt>
                <c:pt idx="528">
                  <c:v>8.4509933329999996</c:v>
                </c:pt>
                <c:pt idx="529">
                  <c:v>8.4671616669999992</c:v>
                </c:pt>
                <c:pt idx="530">
                  <c:v>8.4829933329999996</c:v>
                </c:pt>
                <c:pt idx="531">
                  <c:v>8.4989950000000007</c:v>
                </c:pt>
                <c:pt idx="532">
                  <c:v>8.5149933329999996</c:v>
                </c:pt>
                <c:pt idx="533">
                  <c:v>8.5309933329999996</c:v>
                </c:pt>
                <c:pt idx="534">
                  <c:v>8.5470000000000006</c:v>
                </c:pt>
                <c:pt idx="535">
                  <c:v>8.5629950000000008</c:v>
                </c:pt>
                <c:pt idx="536">
                  <c:v>8.5789933329999997</c:v>
                </c:pt>
                <c:pt idx="537">
                  <c:v>8.5949933329999997</c:v>
                </c:pt>
                <c:pt idx="538">
                  <c:v>8.6110000000000007</c:v>
                </c:pt>
                <c:pt idx="539">
                  <c:v>8.6269933329999997</c:v>
                </c:pt>
                <c:pt idx="540">
                  <c:v>8.64316</c:v>
                </c:pt>
                <c:pt idx="541">
                  <c:v>8.6589933329999997</c:v>
                </c:pt>
                <c:pt idx="542">
                  <c:v>8.6750000000000007</c:v>
                </c:pt>
                <c:pt idx="543">
                  <c:v>8.69116</c:v>
                </c:pt>
                <c:pt idx="544">
                  <c:v>8.7069933329999998</c:v>
                </c:pt>
                <c:pt idx="545">
                  <c:v>8.7229933329999998</c:v>
                </c:pt>
                <c:pt idx="546">
                  <c:v>8.7391633330000005</c:v>
                </c:pt>
                <c:pt idx="547">
                  <c:v>8.7549933329999998</c:v>
                </c:pt>
                <c:pt idx="548">
                  <c:v>8.7709933329999998</c:v>
                </c:pt>
                <c:pt idx="549">
                  <c:v>8.7871666669999993</c:v>
                </c:pt>
                <c:pt idx="550">
                  <c:v>8.8029933329999999</c:v>
                </c:pt>
                <c:pt idx="551">
                  <c:v>8.8191600000000001</c:v>
                </c:pt>
                <c:pt idx="552">
                  <c:v>8.8351633330000006</c:v>
                </c:pt>
                <c:pt idx="553">
                  <c:v>8.8510000000000009</c:v>
                </c:pt>
                <c:pt idx="554">
                  <c:v>8.8671600000000002</c:v>
                </c:pt>
                <c:pt idx="555">
                  <c:v>8.8831600000000002</c:v>
                </c:pt>
                <c:pt idx="556">
                  <c:v>8.8991600000000002</c:v>
                </c:pt>
                <c:pt idx="557">
                  <c:v>8.9151683330000004</c:v>
                </c:pt>
                <c:pt idx="558">
                  <c:v>8.9311600000000002</c:v>
                </c:pt>
                <c:pt idx="559">
                  <c:v>8.9471600000000002</c:v>
                </c:pt>
                <c:pt idx="560">
                  <c:v>8.9631600000000002</c:v>
                </c:pt>
                <c:pt idx="561">
                  <c:v>8.9791666669999994</c:v>
                </c:pt>
                <c:pt idx="562">
                  <c:v>8.9951600000000003</c:v>
                </c:pt>
                <c:pt idx="563">
                  <c:v>9.0111600000000003</c:v>
                </c:pt>
                <c:pt idx="564">
                  <c:v>9.0271600000000003</c:v>
                </c:pt>
                <c:pt idx="565">
                  <c:v>9.0431600000000003</c:v>
                </c:pt>
                <c:pt idx="566">
                  <c:v>9.0591600000000003</c:v>
                </c:pt>
                <c:pt idx="567">
                  <c:v>9.0751633330000008</c:v>
                </c:pt>
                <c:pt idx="568">
                  <c:v>9.0911666669999995</c:v>
                </c:pt>
                <c:pt idx="569">
                  <c:v>9.1071600000000004</c:v>
                </c:pt>
                <c:pt idx="570">
                  <c:v>9.1231600000000004</c:v>
                </c:pt>
                <c:pt idx="571">
                  <c:v>9.1391600000000004</c:v>
                </c:pt>
                <c:pt idx="572">
                  <c:v>9.1551683330000007</c:v>
                </c:pt>
                <c:pt idx="573">
                  <c:v>9.1711600000000004</c:v>
                </c:pt>
                <c:pt idx="574">
                  <c:v>9.1871600000000004</c:v>
                </c:pt>
                <c:pt idx="575">
                  <c:v>9.2031600000000005</c:v>
                </c:pt>
                <c:pt idx="576">
                  <c:v>9.2191633329999991</c:v>
                </c:pt>
                <c:pt idx="577">
                  <c:v>9.2351600000000005</c:v>
                </c:pt>
                <c:pt idx="578">
                  <c:v>9.2511600000000005</c:v>
                </c:pt>
                <c:pt idx="579">
                  <c:v>9.2671683330000008</c:v>
                </c:pt>
                <c:pt idx="580">
                  <c:v>9.2831616669999999</c:v>
                </c:pt>
                <c:pt idx="581">
                  <c:v>9.2991616669999999</c:v>
                </c:pt>
                <c:pt idx="582">
                  <c:v>9.3151600000000006</c:v>
                </c:pt>
                <c:pt idx="583">
                  <c:v>9.3311616669999999</c:v>
                </c:pt>
                <c:pt idx="584">
                  <c:v>9.3471633329999992</c:v>
                </c:pt>
                <c:pt idx="585">
                  <c:v>9.363161667</c:v>
                </c:pt>
                <c:pt idx="586">
                  <c:v>9.3791600000000006</c:v>
                </c:pt>
                <c:pt idx="587">
                  <c:v>9.3951600000000006</c:v>
                </c:pt>
                <c:pt idx="588">
                  <c:v>9.4111650000000004</c:v>
                </c:pt>
                <c:pt idx="589">
                  <c:v>9.4271600000000007</c:v>
                </c:pt>
                <c:pt idx="590">
                  <c:v>9.4431600000000007</c:v>
                </c:pt>
                <c:pt idx="591">
                  <c:v>9.4591650000000005</c:v>
                </c:pt>
                <c:pt idx="592">
                  <c:v>9.4751650000000005</c:v>
                </c:pt>
                <c:pt idx="593">
                  <c:v>9.4911600000000007</c:v>
                </c:pt>
                <c:pt idx="594">
                  <c:v>9.5071616670000001</c:v>
                </c:pt>
                <c:pt idx="595">
                  <c:v>9.5233283330000003</c:v>
                </c:pt>
                <c:pt idx="596">
                  <c:v>9.5391600000000007</c:v>
                </c:pt>
                <c:pt idx="597">
                  <c:v>9.5551600000000008</c:v>
                </c:pt>
                <c:pt idx="598">
                  <c:v>9.5711600000000008</c:v>
                </c:pt>
                <c:pt idx="599">
                  <c:v>9.5871616670000002</c:v>
                </c:pt>
                <c:pt idx="600">
                  <c:v>9.6031616670000002</c:v>
                </c:pt>
                <c:pt idx="601">
                  <c:v>9.6191600000000008</c:v>
                </c:pt>
                <c:pt idx="602">
                  <c:v>9.6351600000000008</c:v>
                </c:pt>
                <c:pt idx="603">
                  <c:v>9.6511600000000008</c:v>
                </c:pt>
                <c:pt idx="604">
                  <c:v>9.6671616670000002</c:v>
                </c:pt>
                <c:pt idx="605">
                  <c:v>9.6831616670000003</c:v>
                </c:pt>
                <c:pt idx="606">
                  <c:v>9.6993266669999993</c:v>
                </c:pt>
                <c:pt idx="607">
                  <c:v>9.7151599999999991</c:v>
                </c:pt>
                <c:pt idx="608">
                  <c:v>9.7311599999999991</c:v>
                </c:pt>
                <c:pt idx="609">
                  <c:v>9.7471599999999992</c:v>
                </c:pt>
                <c:pt idx="610">
                  <c:v>9.7631599999999992</c:v>
                </c:pt>
                <c:pt idx="611">
                  <c:v>9.7791599999999992</c:v>
                </c:pt>
                <c:pt idx="612">
                  <c:v>9.7951599999999992</c:v>
                </c:pt>
                <c:pt idx="613">
                  <c:v>9.8111616670000004</c:v>
                </c:pt>
                <c:pt idx="614">
                  <c:v>9.8271599999999992</c:v>
                </c:pt>
                <c:pt idx="615">
                  <c:v>9.8431633329999997</c:v>
                </c:pt>
                <c:pt idx="616">
                  <c:v>9.8591633329999997</c:v>
                </c:pt>
                <c:pt idx="617">
                  <c:v>9.8753316669999993</c:v>
                </c:pt>
                <c:pt idx="618">
                  <c:v>9.8911616670000004</c:v>
                </c:pt>
                <c:pt idx="619">
                  <c:v>9.9071599999999993</c:v>
                </c:pt>
                <c:pt idx="620">
                  <c:v>9.9231599999999993</c:v>
                </c:pt>
                <c:pt idx="621">
                  <c:v>9.9391599999999993</c:v>
                </c:pt>
                <c:pt idx="622">
                  <c:v>9.9551599999999993</c:v>
                </c:pt>
                <c:pt idx="623">
                  <c:v>9.9711616670000005</c:v>
                </c:pt>
                <c:pt idx="624">
                  <c:v>9.9871633329999998</c:v>
                </c:pt>
                <c:pt idx="625">
                  <c:v>10.003159999999999</c:v>
                </c:pt>
                <c:pt idx="626">
                  <c:v>10.019159999999999</c:v>
                </c:pt>
                <c:pt idx="627">
                  <c:v>10.035161667000001</c:v>
                </c:pt>
                <c:pt idx="628">
                  <c:v>10.051326667</c:v>
                </c:pt>
                <c:pt idx="629">
                  <c:v>10.067159999999999</c:v>
                </c:pt>
                <c:pt idx="630">
                  <c:v>10.083161667000001</c:v>
                </c:pt>
                <c:pt idx="631">
                  <c:v>10.099159999999999</c:v>
                </c:pt>
                <c:pt idx="632">
                  <c:v>10.115159999999999</c:v>
                </c:pt>
                <c:pt idx="633">
                  <c:v>10.131159999999999</c:v>
                </c:pt>
                <c:pt idx="634">
                  <c:v>10.147164999999999</c:v>
                </c:pt>
                <c:pt idx="635">
                  <c:v>10.16316</c:v>
                </c:pt>
                <c:pt idx="636">
                  <c:v>10.179326667</c:v>
                </c:pt>
                <c:pt idx="637">
                  <c:v>10.195164999999999</c:v>
                </c:pt>
                <c:pt idx="638">
                  <c:v>10.211163333</c:v>
                </c:pt>
                <c:pt idx="639">
                  <c:v>10.227328333000001</c:v>
                </c:pt>
                <c:pt idx="640">
                  <c:v>10.24316</c:v>
                </c:pt>
                <c:pt idx="641">
                  <c:v>10.25916</c:v>
                </c:pt>
                <c:pt idx="642">
                  <c:v>10.275341666999999</c:v>
                </c:pt>
                <c:pt idx="643">
                  <c:v>10.29116</c:v>
                </c:pt>
                <c:pt idx="644">
                  <c:v>10.30716</c:v>
                </c:pt>
                <c:pt idx="645">
                  <c:v>10.323328332999999</c:v>
                </c:pt>
                <c:pt idx="646">
                  <c:v>10.33916</c:v>
                </c:pt>
                <c:pt idx="647">
                  <c:v>10.35516</c:v>
                </c:pt>
                <c:pt idx="648">
                  <c:v>10.371326667</c:v>
                </c:pt>
                <c:pt idx="649">
                  <c:v>10.387163333</c:v>
                </c:pt>
                <c:pt idx="650">
                  <c:v>10.403326667</c:v>
                </c:pt>
                <c:pt idx="651">
                  <c:v>10.419326667</c:v>
                </c:pt>
                <c:pt idx="652">
                  <c:v>10.435326667</c:v>
                </c:pt>
                <c:pt idx="653">
                  <c:v>10.45133</c:v>
                </c:pt>
                <c:pt idx="654">
                  <c:v>10.467333332999999</c:v>
                </c:pt>
                <c:pt idx="655">
                  <c:v>10.483326667</c:v>
                </c:pt>
                <c:pt idx="656">
                  <c:v>10.499326667</c:v>
                </c:pt>
                <c:pt idx="657">
                  <c:v>10.515328332999999</c:v>
                </c:pt>
                <c:pt idx="658">
                  <c:v>10.531333332999999</c:v>
                </c:pt>
                <c:pt idx="659">
                  <c:v>10.547326667</c:v>
                </c:pt>
                <c:pt idx="660">
                  <c:v>10.563326667</c:v>
                </c:pt>
                <c:pt idx="661">
                  <c:v>10.579326667</c:v>
                </c:pt>
                <c:pt idx="662">
                  <c:v>10.595331667</c:v>
                </c:pt>
                <c:pt idx="663">
                  <c:v>10.611326667</c:v>
                </c:pt>
                <c:pt idx="664">
                  <c:v>10.627328332999999</c:v>
                </c:pt>
                <c:pt idx="665">
                  <c:v>10.643326667</c:v>
                </c:pt>
                <c:pt idx="666">
                  <c:v>10.659326667</c:v>
                </c:pt>
                <c:pt idx="667">
                  <c:v>10.675331667</c:v>
                </c:pt>
                <c:pt idx="668">
                  <c:v>10.691326667</c:v>
                </c:pt>
                <c:pt idx="669">
                  <c:v>10.707326667</c:v>
                </c:pt>
                <c:pt idx="670">
                  <c:v>10.723326667</c:v>
                </c:pt>
                <c:pt idx="671">
                  <c:v>10.739326667</c:v>
                </c:pt>
                <c:pt idx="672">
                  <c:v>10.755326667</c:v>
                </c:pt>
                <c:pt idx="673">
                  <c:v>10.771333332999999</c:v>
                </c:pt>
                <c:pt idx="674">
                  <c:v>10.787330000000001</c:v>
                </c:pt>
                <c:pt idx="675">
                  <c:v>10.803328333</c:v>
                </c:pt>
                <c:pt idx="676">
                  <c:v>10.819326667</c:v>
                </c:pt>
                <c:pt idx="677">
                  <c:v>10.835333332999999</c:v>
                </c:pt>
                <c:pt idx="678">
                  <c:v>10.851330000000001</c:v>
                </c:pt>
                <c:pt idx="679">
                  <c:v>10.867326667</c:v>
                </c:pt>
                <c:pt idx="680">
                  <c:v>10.883326667</c:v>
                </c:pt>
                <c:pt idx="681">
                  <c:v>10.899331667</c:v>
                </c:pt>
                <c:pt idx="682">
                  <c:v>10.915326667</c:v>
                </c:pt>
                <c:pt idx="683">
                  <c:v>10.931330000000001</c:v>
                </c:pt>
                <c:pt idx="684">
                  <c:v>10.947326667</c:v>
                </c:pt>
                <c:pt idx="685">
                  <c:v>10.963328333</c:v>
                </c:pt>
                <c:pt idx="686">
                  <c:v>10.979328333</c:v>
                </c:pt>
                <c:pt idx="687">
                  <c:v>10.995326667</c:v>
                </c:pt>
                <c:pt idx="688">
                  <c:v>11.011326667000001</c:v>
                </c:pt>
                <c:pt idx="689">
                  <c:v>11.027326667000001</c:v>
                </c:pt>
                <c:pt idx="690">
                  <c:v>11.043326667000001</c:v>
                </c:pt>
                <c:pt idx="691">
                  <c:v>11.059326667000001</c:v>
                </c:pt>
                <c:pt idx="692">
                  <c:v>11.075338332999999</c:v>
                </c:pt>
                <c:pt idx="693">
                  <c:v>11.091326667000001</c:v>
                </c:pt>
                <c:pt idx="694">
                  <c:v>11.107493333000001</c:v>
                </c:pt>
                <c:pt idx="695">
                  <c:v>11.123326667000001</c:v>
                </c:pt>
                <c:pt idx="696">
                  <c:v>11.139333333</c:v>
                </c:pt>
                <c:pt idx="697">
                  <c:v>11.155333333</c:v>
                </c:pt>
                <c:pt idx="698">
                  <c:v>11.171326667000001</c:v>
                </c:pt>
                <c:pt idx="699">
                  <c:v>11.187328333</c:v>
                </c:pt>
                <c:pt idx="700">
                  <c:v>11.203331667</c:v>
                </c:pt>
                <c:pt idx="701">
                  <c:v>11.219329999999999</c:v>
                </c:pt>
                <c:pt idx="702">
                  <c:v>11.235326667000001</c:v>
                </c:pt>
                <c:pt idx="703">
                  <c:v>11.251326667000001</c:v>
                </c:pt>
                <c:pt idx="704">
                  <c:v>11.267328333</c:v>
                </c:pt>
                <c:pt idx="705">
                  <c:v>11.283493332999999</c:v>
                </c:pt>
                <c:pt idx="706">
                  <c:v>11.299326667000001</c:v>
                </c:pt>
                <c:pt idx="707">
                  <c:v>11.315326667000001</c:v>
                </c:pt>
                <c:pt idx="708">
                  <c:v>11.331328333</c:v>
                </c:pt>
                <c:pt idx="709">
                  <c:v>11.347326667000001</c:v>
                </c:pt>
                <c:pt idx="710">
                  <c:v>11.363331667000001</c:v>
                </c:pt>
                <c:pt idx="711">
                  <c:v>11.379333333</c:v>
                </c:pt>
                <c:pt idx="712">
                  <c:v>11.395326667000001</c:v>
                </c:pt>
                <c:pt idx="713">
                  <c:v>11.411326667000001</c:v>
                </c:pt>
                <c:pt idx="714">
                  <c:v>11.427326667000001</c:v>
                </c:pt>
                <c:pt idx="715">
                  <c:v>11.443334999999999</c:v>
                </c:pt>
                <c:pt idx="716">
                  <c:v>11.459493332999999</c:v>
                </c:pt>
                <c:pt idx="717">
                  <c:v>11.475331667000001</c:v>
                </c:pt>
                <c:pt idx="718">
                  <c:v>11.491326666999999</c:v>
                </c:pt>
                <c:pt idx="719">
                  <c:v>11.507334999999999</c:v>
                </c:pt>
                <c:pt idx="720">
                  <c:v>11.523326666999999</c:v>
                </c:pt>
                <c:pt idx="721">
                  <c:v>11.539326666999999</c:v>
                </c:pt>
                <c:pt idx="722">
                  <c:v>11.555326666999999</c:v>
                </c:pt>
                <c:pt idx="723">
                  <c:v>11.571331667000001</c:v>
                </c:pt>
              </c:numCache>
            </c:numRef>
          </c:xVal>
          <c:yVal>
            <c:numRef>
              <c:f>Sheet1!$B$5:$B$728</c:f>
              <c:numCache>
                <c:formatCode>General</c:formatCode>
                <c:ptCount val="724"/>
                <c:pt idx="0">
                  <c:v>160250.60021999999</c:v>
                </c:pt>
                <c:pt idx="1">
                  <c:v>166323.933105</c:v>
                </c:pt>
                <c:pt idx="2">
                  <c:v>178091.69897500001</c:v>
                </c:pt>
                <c:pt idx="3">
                  <c:v>177993.65869099999</c:v>
                </c:pt>
                <c:pt idx="4">
                  <c:v>178793.19751</c:v>
                </c:pt>
                <c:pt idx="5">
                  <c:v>179913.37841800001</c:v>
                </c:pt>
                <c:pt idx="6">
                  <c:v>171246.779419</c:v>
                </c:pt>
                <c:pt idx="7">
                  <c:v>165105.04724099999</c:v>
                </c:pt>
                <c:pt idx="8">
                  <c:v>170321.80603000001</c:v>
                </c:pt>
                <c:pt idx="9">
                  <c:v>173759.62548799999</c:v>
                </c:pt>
                <c:pt idx="10">
                  <c:v>169929.445068</c:v>
                </c:pt>
                <c:pt idx="11">
                  <c:v>169459.81542999999</c:v>
                </c:pt>
                <c:pt idx="12">
                  <c:v>180899.58886700001</c:v>
                </c:pt>
                <c:pt idx="13">
                  <c:v>168330.756104</c:v>
                </c:pt>
                <c:pt idx="14">
                  <c:v>172014.693115</c:v>
                </c:pt>
                <c:pt idx="15">
                  <c:v>184505.23938000001</c:v>
                </c:pt>
                <c:pt idx="16">
                  <c:v>175618.209351</c:v>
                </c:pt>
                <c:pt idx="17">
                  <c:v>175439.64355499999</c:v>
                </c:pt>
                <c:pt idx="18">
                  <c:v>175830.433594</c:v>
                </c:pt>
                <c:pt idx="19">
                  <c:v>180566.317993</c:v>
                </c:pt>
                <c:pt idx="20">
                  <c:v>165333.865723</c:v>
                </c:pt>
                <c:pt idx="21">
                  <c:v>181043.383179</c:v>
                </c:pt>
                <c:pt idx="22">
                  <c:v>172924.00451699999</c:v>
                </c:pt>
                <c:pt idx="23">
                  <c:v>175115.36596699999</c:v>
                </c:pt>
                <c:pt idx="24">
                  <c:v>164308.511597</c:v>
                </c:pt>
                <c:pt idx="25">
                  <c:v>172100.22998</c:v>
                </c:pt>
                <c:pt idx="26">
                  <c:v>169865.19396999999</c:v>
                </c:pt>
                <c:pt idx="27">
                  <c:v>170823.841797</c:v>
                </c:pt>
                <c:pt idx="28">
                  <c:v>176348.574219</c:v>
                </c:pt>
                <c:pt idx="29">
                  <c:v>177865.363403</c:v>
                </c:pt>
                <c:pt idx="30">
                  <c:v>168301.05749499999</c:v>
                </c:pt>
                <c:pt idx="31">
                  <c:v>173904.808105</c:v>
                </c:pt>
                <c:pt idx="32">
                  <c:v>173091.103149</c:v>
                </c:pt>
                <c:pt idx="33">
                  <c:v>180903.662476</c:v>
                </c:pt>
                <c:pt idx="34">
                  <c:v>168637.43212899999</c:v>
                </c:pt>
                <c:pt idx="35">
                  <c:v>170102.406372</c:v>
                </c:pt>
                <c:pt idx="36">
                  <c:v>173500.941406</c:v>
                </c:pt>
                <c:pt idx="37">
                  <c:v>175888.445435</c:v>
                </c:pt>
                <c:pt idx="38">
                  <c:v>172917.41351300001</c:v>
                </c:pt>
                <c:pt idx="39">
                  <c:v>174665.42627</c:v>
                </c:pt>
                <c:pt idx="40">
                  <c:v>168139.76245099999</c:v>
                </c:pt>
                <c:pt idx="41">
                  <c:v>182197.626953</c:v>
                </c:pt>
                <c:pt idx="42">
                  <c:v>180495.82885699999</c:v>
                </c:pt>
                <c:pt idx="43">
                  <c:v>158165.20800799999</c:v>
                </c:pt>
                <c:pt idx="44">
                  <c:v>176233.72399900001</c:v>
                </c:pt>
                <c:pt idx="45">
                  <c:v>170040.83288599999</c:v>
                </c:pt>
                <c:pt idx="46">
                  <c:v>176142.64331099999</c:v>
                </c:pt>
                <c:pt idx="47">
                  <c:v>168470.52880900001</c:v>
                </c:pt>
                <c:pt idx="48">
                  <c:v>185315.33459499999</c:v>
                </c:pt>
                <c:pt idx="49">
                  <c:v>171920.43658400001</c:v>
                </c:pt>
                <c:pt idx="50">
                  <c:v>180316.53344699999</c:v>
                </c:pt>
                <c:pt idx="51">
                  <c:v>176254.57519500001</c:v>
                </c:pt>
                <c:pt idx="52">
                  <c:v>178934.499756</c:v>
                </c:pt>
                <c:pt idx="53">
                  <c:v>176567.804382</c:v>
                </c:pt>
                <c:pt idx="54">
                  <c:v>182960.503784</c:v>
                </c:pt>
                <c:pt idx="55">
                  <c:v>172870.40527300001</c:v>
                </c:pt>
                <c:pt idx="56">
                  <c:v>171493.98303199999</c:v>
                </c:pt>
                <c:pt idx="57">
                  <c:v>174920.304565</c:v>
                </c:pt>
                <c:pt idx="58">
                  <c:v>179156.82251</c:v>
                </c:pt>
                <c:pt idx="59">
                  <c:v>174597.04992699999</c:v>
                </c:pt>
                <c:pt idx="60">
                  <c:v>172013.005737</c:v>
                </c:pt>
                <c:pt idx="61">
                  <c:v>175266.50097699999</c:v>
                </c:pt>
                <c:pt idx="62">
                  <c:v>181860.34020999999</c:v>
                </c:pt>
                <c:pt idx="63">
                  <c:v>190115.22546399999</c:v>
                </c:pt>
                <c:pt idx="64">
                  <c:v>181925.691895</c:v>
                </c:pt>
                <c:pt idx="65">
                  <c:v>180389.052734</c:v>
                </c:pt>
                <c:pt idx="66">
                  <c:v>175863.56494099999</c:v>
                </c:pt>
                <c:pt idx="67">
                  <c:v>170598.078125</c:v>
                </c:pt>
                <c:pt idx="68">
                  <c:v>176909.912354</c:v>
                </c:pt>
                <c:pt idx="69">
                  <c:v>176691.029419</c:v>
                </c:pt>
                <c:pt idx="70">
                  <c:v>167157.509399</c:v>
                </c:pt>
                <c:pt idx="71">
                  <c:v>177461.73358199999</c:v>
                </c:pt>
                <c:pt idx="72">
                  <c:v>190594.94860800001</c:v>
                </c:pt>
                <c:pt idx="73">
                  <c:v>177723.60070800001</c:v>
                </c:pt>
                <c:pt idx="74">
                  <c:v>181970.75842299999</c:v>
                </c:pt>
                <c:pt idx="75">
                  <c:v>172631.441528</c:v>
                </c:pt>
                <c:pt idx="76">
                  <c:v>176526.728271</c:v>
                </c:pt>
                <c:pt idx="77">
                  <c:v>175338.35620099999</c:v>
                </c:pt>
                <c:pt idx="78">
                  <c:v>180435.14856</c:v>
                </c:pt>
                <c:pt idx="79">
                  <c:v>168619.678101</c:v>
                </c:pt>
                <c:pt idx="80">
                  <c:v>178063.03723099999</c:v>
                </c:pt>
                <c:pt idx="81">
                  <c:v>161487.78344699999</c:v>
                </c:pt>
                <c:pt idx="82">
                  <c:v>173944.63183599999</c:v>
                </c:pt>
                <c:pt idx="83">
                  <c:v>173624.11608899999</c:v>
                </c:pt>
                <c:pt idx="84">
                  <c:v>173064.150391</c:v>
                </c:pt>
                <c:pt idx="85">
                  <c:v>166435.58642599999</c:v>
                </c:pt>
                <c:pt idx="86">
                  <c:v>176037.097656</c:v>
                </c:pt>
                <c:pt idx="87">
                  <c:v>177417.79040500001</c:v>
                </c:pt>
                <c:pt idx="88">
                  <c:v>174286.828247</c:v>
                </c:pt>
                <c:pt idx="89">
                  <c:v>176139.94451900001</c:v>
                </c:pt>
                <c:pt idx="90">
                  <c:v>174144.65307599999</c:v>
                </c:pt>
                <c:pt idx="91">
                  <c:v>160171.34484899999</c:v>
                </c:pt>
                <c:pt idx="92">
                  <c:v>171793.02990699999</c:v>
                </c:pt>
                <c:pt idx="93">
                  <c:v>172230.15136700001</c:v>
                </c:pt>
                <c:pt idx="94">
                  <c:v>186291.65905799999</c:v>
                </c:pt>
                <c:pt idx="95">
                  <c:v>170116.703125</c:v>
                </c:pt>
                <c:pt idx="96">
                  <c:v>178581.671875</c:v>
                </c:pt>
                <c:pt idx="97">
                  <c:v>174160.945557</c:v>
                </c:pt>
                <c:pt idx="98">
                  <c:v>183463.75646999999</c:v>
                </c:pt>
                <c:pt idx="99">
                  <c:v>181806.80755600001</c:v>
                </c:pt>
                <c:pt idx="100">
                  <c:v>166422.77246099999</c:v>
                </c:pt>
                <c:pt idx="101">
                  <c:v>174683.06310999999</c:v>
                </c:pt>
                <c:pt idx="102">
                  <c:v>171075.04150399999</c:v>
                </c:pt>
                <c:pt idx="103">
                  <c:v>162489.866943</c:v>
                </c:pt>
                <c:pt idx="104">
                  <c:v>172907.87207000001</c:v>
                </c:pt>
                <c:pt idx="105">
                  <c:v>179889.05102499999</c:v>
                </c:pt>
                <c:pt idx="106">
                  <c:v>164796.75122100001</c:v>
                </c:pt>
                <c:pt idx="107">
                  <c:v>168286.50512700001</c:v>
                </c:pt>
                <c:pt idx="108">
                  <c:v>181810.27099600001</c:v>
                </c:pt>
                <c:pt idx="109">
                  <c:v>175111.710571</c:v>
                </c:pt>
                <c:pt idx="110">
                  <c:v>175369.51232899999</c:v>
                </c:pt>
                <c:pt idx="111">
                  <c:v>168970.88464400001</c:v>
                </c:pt>
                <c:pt idx="112">
                  <c:v>176518.06713899999</c:v>
                </c:pt>
                <c:pt idx="113">
                  <c:v>171174.31384300001</c:v>
                </c:pt>
                <c:pt idx="114">
                  <c:v>167219.04992699999</c:v>
                </c:pt>
                <c:pt idx="115">
                  <c:v>179581.55603000001</c:v>
                </c:pt>
                <c:pt idx="116">
                  <c:v>166646.82690399999</c:v>
                </c:pt>
                <c:pt idx="117">
                  <c:v>180524.82507300001</c:v>
                </c:pt>
                <c:pt idx="118">
                  <c:v>173748.46460000001</c:v>
                </c:pt>
                <c:pt idx="119">
                  <c:v>168865.63635300001</c:v>
                </c:pt>
                <c:pt idx="120">
                  <c:v>161108.36230499999</c:v>
                </c:pt>
                <c:pt idx="121">
                  <c:v>170392.63830600001</c:v>
                </c:pt>
                <c:pt idx="122">
                  <c:v>164203.12451200001</c:v>
                </c:pt>
                <c:pt idx="123">
                  <c:v>175715.42248499999</c:v>
                </c:pt>
                <c:pt idx="124">
                  <c:v>182183.310425</c:v>
                </c:pt>
                <c:pt idx="125">
                  <c:v>174722.56298799999</c:v>
                </c:pt>
                <c:pt idx="126">
                  <c:v>173885.55481</c:v>
                </c:pt>
                <c:pt idx="127">
                  <c:v>183344.351318</c:v>
                </c:pt>
                <c:pt idx="128">
                  <c:v>168799.355347</c:v>
                </c:pt>
                <c:pt idx="129">
                  <c:v>167032.921875</c:v>
                </c:pt>
                <c:pt idx="130">
                  <c:v>174138.57324200001</c:v>
                </c:pt>
                <c:pt idx="131">
                  <c:v>165613.904175</c:v>
                </c:pt>
                <c:pt idx="132">
                  <c:v>171924.03637700001</c:v>
                </c:pt>
                <c:pt idx="133">
                  <c:v>172428.279175</c:v>
                </c:pt>
                <c:pt idx="134">
                  <c:v>180559.72143599999</c:v>
                </c:pt>
                <c:pt idx="135">
                  <c:v>177041.25158700001</c:v>
                </c:pt>
                <c:pt idx="136">
                  <c:v>176585.713135</c:v>
                </c:pt>
                <c:pt idx="137">
                  <c:v>178092.621094</c:v>
                </c:pt>
                <c:pt idx="138">
                  <c:v>182750.57543900001</c:v>
                </c:pt>
                <c:pt idx="139">
                  <c:v>188526.34899900001</c:v>
                </c:pt>
                <c:pt idx="140">
                  <c:v>180886.61096200001</c:v>
                </c:pt>
                <c:pt idx="141">
                  <c:v>185601.20385699999</c:v>
                </c:pt>
                <c:pt idx="142">
                  <c:v>183570.976379</c:v>
                </c:pt>
                <c:pt idx="143">
                  <c:v>166392.42456099999</c:v>
                </c:pt>
                <c:pt idx="144">
                  <c:v>165967.97229000001</c:v>
                </c:pt>
                <c:pt idx="145">
                  <c:v>177163.083618</c:v>
                </c:pt>
                <c:pt idx="146">
                  <c:v>177977.84265100001</c:v>
                </c:pt>
                <c:pt idx="147">
                  <c:v>174360.99853499999</c:v>
                </c:pt>
                <c:pt idx="148">
                  <c:v>185532.37756299999</c:v>
                </c:pt>
                <c:pt idx="149">
                  <c:v>185406.44018599999</c:v>
                </c:pt>
                <c:pt idx="150">
                  <c:v>173073.22009300001</c:v>
                </c:pt>
                <c:pt idx="151">
                  <c:v>173543.54126</c:v>
                </c:pt>
                <c:pt idx="152">
                  <c:v>176598.39746099999</c:v>
                </c:pt>
                <c:pt idx="153">
                  <c:v>172120.50683599999</c:v>
                </c:pt>
                <c:pt idx="154">
                  <c:v>174615.24768100001</c:v>
                </c:pt>
                <c:pt idx="155">
                  <c:v>159669.494385</c:v>
                </c:pt>
                <c:pt idx="156">
                  <c:v>178343.586182</c:v>
                </c:pt>
                <c:pt idx="157">
                  <c:v>183405.04540999999</c:v>
                </c:pt>
                <c:pt idx="158">
                  <c:v>178585.39111299999</c:v>
                </c:pt>
                <c:pt idx="159">
                  <c:v>175096.38903799999</c:v>
                </c:pt>
                <c:pt idx="160">
                  <c:v>173659.95349099999</c:v>
                </c:pt>
                <c:pt idx="161">
                  <c:v>176189.94799799999</c:v>
                </c:pt>
                <c:pt idx="162">
                  <c:v>166355.03015100001</c:v>
                </c:pt>
                <c:pt idx="163">
                  <c:v>175307.420166</c:v>
                </c:pt>
                <c:pt idx="164">
                  <c:v>179410.83947800001</c:v>
                </c:pt>
                <c:pt idx="165">
                  <c:v>171518.681152</c:v>
                </c:pt>
                <c:pt idx="166">
                  <c:v>165057.36621099999</c:v>
                </c:pt>
                <c:pt idx="167">
                  <c:v>166417.53833000001</c:v>
                </c:pt>
                <c:pt idx="168">
                  <c:v>173733.804688</c:v>
                </c:pt>
                <c:pt idx="169">
                  <c:v>165448.751953</c:v>
                </c:pt>
                <c:pt idx="170">
                  <c:v>175201.84448199999</c:v>
                </c:pt>
                <c:pt idx="171">
                  <c:v>167456.587891</c:v>
                </c:pt>
                <c:pt idx="172">
                  <c:v>179138.35644500001</c:v>
                </c:pt>
                <c:pt idx="173">
                  <c:v>186253.90295399999</c:v>
                </c:pt>
                <c:pt idx="174">
                  <c:v>188376.677612</c:v>
                </c:pt>
                <c:pt idx="175">
                  <c:v>162402.54895</c:v>
                </c:pt>
                <c:pt idx="176">
                  <c:v>184566.13366699999</c:v>
                </c:pt>
                <c:pt idx="177">
                  <c:v>181836.05127</c:v>
                </c:pt>
                <c:pt idx="178">
                  <c:v>162904.77282700001</c:v>
                </c:pt>
                <c:pt idx="179">
                  <c:v>172041.64526399999</c:v>
                </c:pt>
                <c:pt idx="180">
                  <c:v>171171.93078600001</c:v>
                </c:pt>
                <c:pt idx="181">
                  <c:v>176453.29907199999</c:v>
                </c:pt>
                <c:pt idx="182">
                  <c:v>184434.240601</c:v>
                </c:pt>
                <c:pt idx="183">
                  <c:v>163918.357544</c:v>
                </c:pt>
                <c:pt idx="184">
                  <c:v>158681.74536100001</c:v>
                </c:pt>
                <c:pt idx="185">
                  <c:v>158414.76355</c:v>
                </c:pt>
                <c:pt idx="186">
                  <c:v>173947.882813</c:v>
                </c:pt>
                <c:pt idx="187">
                  <c:v>161952.92883300001</c:v>
                </c:pt>
                <c:pt idx="188">
                  <c:v>180980.537354</c:v>
                </c:pt>
                <c:pt idx="189">
                  <c:v>183675.084351</c:v>
                </c:pt>
                <c:pt idx="190">
                  <c:v>175659.843872</c:v>
                </c:pt>
                <c:pt idx="191">
                  <c:v>181437.10790999999</c:v>
                </c:pt>
                <c:pt idx="192">
                  <c:v>181338.24682599999</c:v>
                </c:pt>
                <c:pt idx="193">
                  <c:v>179450.605469</c:v>
                </c:pt>
                <c:pt idx="194">
                  <c:v>165426.67639199999</c:v>
                </c:pt>
                <c:pt idx="195">
                  <c:v>181434.400513</c:v>
                </c:pt>
                <c:pt idx="196">
                  <c:v>171772.15917999999</c:v>
                </c:pt>
                <c:pt idx="197">
                  <c:v>168663.932007</c:v>
                </c:pt>
                <c:pt idx="198">
                  <c:v>176862.287109</c:v>
                </c:pt>
                <c:pt idx="199">
                  <c:v>182003.94824200001</c:v>
                </c:pt>
                <c:pt idx="200">
                  <c:v>180290.92529300001</c:v>
                </c:pt>
                <c:pt idx="201">
                  <c:v>182440.269287</c:v>
                </c:pt>
                <c:pt idx="202">
                  <c:v>161424.954834</c:v>
                </c:pt>
                <c:pt idx="203">
                  <c:v>174915.40954600001</c:v>
                </c:pt>
                <c:pt idx="204">
                  <c:v>175907.5</c:v>
                </c:pt>
                <c:pt idx="205">
                  <c:v>187041.18652300001</c:v>
                </c:pt>
                <c:pt idx="206">
                  <c:v>188405.93072500001</c:v>
                </c:pt>
                <c:pt idx="207">
                  <c:v>185420.60815399999</c:v>
                </c:pt>
                <c:pt idx="208">
                  <c:v>165873.728027</c:v>
                </c:pt>
                <c:pt idx="209">
                  <c:v>184641.95800799999</c:v>
                </c:pt>
                <c:pt idx="210">
                  <c:v>186149.66748</c:v>
                </c:pt>
                <c:pt idx="211">
                  <c:v>183766.24523900001</c:v>
                </c:pt>
                <c:pt idx="212">
                  <c:v>183897.69458000001</c:v>
                </c:pt>
                <c:pt idx="213">
                  <c:v>188091.91039999999</c:v>
                </c:pt>
                <c:pt idx="214">
                  <c:v>176319.631226</c:v>
                </c:pt>
                <c:pt idx="215">
                  <c:v>171498.93395999999</c:v>
                </c:pt>
                <c:pt idx="216">
                  <c:v>191348.092041</c:v>
                </c:pt>
                <c:pt idx="217">
                  <c:v>186254.18701200001</c:v>
                </c:pt>
                <c:pt idx="218">
                  <c:v>189613.073669</c:v>
                </c:pt>
                <c:pt idx="219">
                  <c:v>188426.75219699999</c:v>
                </c:pt>
                <c:pt idx="220">
                  <c:v>176678.65661599999</c:v>
                </c:pt>
                <c:pt idx="221">
                  <c:v>183256.47351099999</c:v>
                </c:pt>
                <c:pt idx="222">
                  <c:v>170790.73022500001</c:v>
                </c:pt>
                <c:pt idx="223">
                  <c:v>166970.94751</c:v>
                </c:pt>
                <c:pt idx="224">
                  <c:v>181310.11791999999</c:v>
                </c:pt>
                <c:pt idx="225">
                  <c:v>189381.75085400001</c:v>
                </c:pt>
                <c:pt idx="226">
                  <c:v>177662.26867699999</c:v>
                </c:pt>
                <c:pt idx="227">
                  <c:v>180242.595825</c:v>
                </c:pt>
                <c:pt idx="228">
                  <c:v>167280.25463899999</c:v>
                </c:pt>
                <c:pt idx="229">
                  <c:v>177769.21606400001</c:v>
                </c:pt>
                <c:pt idx="230">
                  <c:v>177934.39733899999</c:v>
                </c:pt>
                <c:pt idx="231">
                  <c:v>182165.165527</c:v>
                </c:pt>
                <c:pt idx="232">
                  <c:v>166151.03210400001</c:v>
                </c:pt>
                <c:pt idx="233">
                  <c:v>185512.17627</c:v>
                </c:pt>
                <c:pt idx="234">
                  <c:v>178668.396484</c:v>
                </c:pt>
                <c:pt idx="235">
                  <c:v>185125.47644</c:v>
                </c:pt>
                <c:pt idx="236">
                  <c:v>180710.339722</c:v>
                </c:pt>
                <c:pt idx="237">
                  <c:v>185803.427612</c:v>
                </c:pt>
                <c:pt idx="238">
                  <c:v>177385.642578</c:v>
                </c:pt>
                <c:pt idx="239">
                  <c:v>173590.66461199999</c:v>
                </c:pt>
                <c:pt idx="240">
                  <c:v>176367.59594699999</c:v>
                </c:pt>
                <c:pt idx="241">
                  <c:v>174222.62036100001</c:v>
                </c:pt>
                <c:pt idx="242">
                  <c:v>193145.76696800001</c:v>
                </c:pt>
                <c:pt idx="243">
                  <c:v>174398.34692400001</c:v>
                </c:pt>
                <c:pt idx="244">
                  <c:v>175399.94860800001</c:v>
                </c:pt>
                <c:pt idx="245">
                  <c:v>170416.36779799999</c:v>
                </c:pt>
                <c:pt idx="246">
                  <c:v>175086.407959</c:v>
                </c:pt>
                <c:pt idx="247">
                  <c:v>168993.82360800001</c:v>
                </c:pt>
                <c:pt idx="248">
                  <c:v>169382.011597</c:v>
                </c:pt>
                <c:pt idx="249">
                  <c:v>178744.57910199999</c:v>
                </c:pt>
                <c:pt idx="250">
                  <c:v>176801.15661599999</c:v>
                </c:pt>
                <c:pt idx="251">
                  <c:v>173223.64599600001</c:v>
                </c:pt>
                <c:pt idx="252">
                  <c:v>166435.474976</c:v>
                </c:pt>
                <c:pt idx="253">
                  <c:v>179546.37243700001</c:v>
                </c:pt>
                <c:pt idx="254">
                  <c:v>179807.67431599999</c:v>
                </c:pt>
                <c:pt idx="255">
                  <c:v>181289.27356</c:v>
                </c:pt>
                <c:pt idx="256">
                  <c:v>192568.24780300001</c:v>
                </c:pt>
                <c:pt idx="257">
                  <c:v>180244.04540999999</c:v>
                </c:pt>
                <c:pt idx="258">
                  <c:v>176794.548584</c:v>
                </c:pt>
                <c:pt idx="259">
                  <c:v>180399.49664299999</c:v>
                </c:pt>
                <c:pt idx="260">
                  <c:v>187753.65661599999</c:v>
                </c:pt>
                <c:pt idx="261">
                  <c:v>162426.980469</c:v>
                </c:pt>
                <c:pt idx="262">
                  <c:v>189935.194946</c:v>
                </c:pt>
                <c:pt idx="263">
                  <c:v>177014.30932599999</c:v>
                </c:pt>
                <c:pt idx="264">
                  <c:v>177332.71374499999</c:v>
                </c:pt>
                <c:pt idx="265">
                  <c:v>170584.35095200001</c:v>
                </c:pt>
                <c:pt idx="266">
                  <c:v>183864.13977099999</c:v>
                </c:pt>
                <c:pt idx="267">
                  <c:v>167724.16455099999</c:v>
                </c:pt>
                <c:pt idx="268">
                  <c:v>174321.70874</c:v>
                </c:pt>
                <c:pt idx="269">
                  <c:v>184303.725098</c:v>
                </c:pt>
                <c:pt idx="270">
                  <c:v>170896.697388</c:v>
                </c:pt>
                <c:pt idx="271">
                  <c:v>178882.480347</c:v>
                </c:pt>
                <c:pt idx="272">
                  <c:v>172737.89904799999</c:v>
                </c:pt>
                <c:pt idx="273">
                  <c:v>164221.10852099999</c:v>
                </c:pt>
                <c:pt idx="274">
                  <c:v>171968.97326699999</c:v>
                </c:pt>
                <c:pt idx="275">
                  <c:v>175849.81713899999</c:v>
                </c:pt>
                <c:pt idx="276">
                  <c:v>173114.37048300001</c:v>
                </c:pt>
                <c:pt idx="277">
                  <c:v>172584.949341</c:v>
                </c:pt>
                <c:pt idx="278">
                  <c:v>177472.47167999999</c:v>
                </c:pt>
                <c:pt idx="279">
                  <c:v>181574.10668900001</c:v>
                </c:pt>
                <c:pt idx="280">
                  <c:v>174426.62219200001</c:v>
                </c:pt>
                <c:pt idx="281">
                  <c:v>163132.36480700001</c:v>
                </c:pt>
                <c:pt idx="282">
                  <c:v>177015.73754900001</c:v>
                </c:pt>
                <c:pt idx="283">
                  <c:v>181127.05200200001</c:v>
                </c:pt>
                <c:pt idx="284">
                  <c:v>172734.464966</c:v>
                </c:pt>
                <c:pt idx="285">
                  <c:v>174121.411743</c:v>
                </c:pt>
                <c:pt idx="286">
                  <c:v>176914.271851</c:v>
                </c:pt>
                <c:pt idx="287">
                  <c:v>185527.739868</c:v>
                </c:pt>
                <c:pt idx="288">
                  <c:v>201057.26916500001</c:v>
                </c:pt>
                <c:pt idx="289">
                  <c:v>173127.23999</c:v>
                </c:pt>
                <c:pt idx="290">
                  <c:v>186487.58911100001</c:v>
                </c:pt>
                <c:pt idx="291">
                  <c:v>186256.16943400001</c:v>
                </c:pt>
                <c:pt idx="292">
                  <c:v>172111.41662599999</c:v>
                </c:pt>
                <c:pt idx="293">
                  <c:v>190049.12951699999</c:v>
                </c:pt>
                <c:pt idx="294">
                  <c:v>196426.34979199999</c:v>
                </c:pt>
                <c:pt idx="295">
                  <c:v>187801.20245400001</c:v>
                </c:pt>
                <c:pt idx="296">
                  <c:v>195142.37597699999</c:v>
                </c:pt>
                <c:pt idx="297">
                  <c:v>177448.66882300001</c:v>
                </c:pt>
                <c:pt idx="298">
                  <c:v>188388.65783700001</c:v>
                </c:pt>
                <c:pt idx="299">
                  <c:v>176813.865723</c:v>
                </c:pt>
                <c:pt idx="300">
                  <c:v>187338.69995099999</c:v>
                </c:pt>
                <c:pt idx="301">
                  <c:v>202832.738281</c:v>
                </c:pt>
                <c:pt idx="302">
                  <c:v>189819.402222</c:v>
                </c:pt>
                <c:pt idx="303">
                  <c:v>196141.31787100001</c:v>
                </c:pt>
                <c:pt idx="304">
                  <c:v>198679.43573</c:v>
                </c:pt>
                <c:pt idx="305">
                  <c:v>181825.046997</c:v>
                </c:pt>
                <c:pt idx="306">
                  <c:v>185200.826294</c:v>
                </c:pt>
                <c:pt idx="307">
                  <c:v>190296.078247</c:v>
                </c:pt>
                <c:pt idx="308">
                  <c:v>187888.03649900001</c:v>
                </c:pt>
                <c:pt idx="309">
                  <c:v>185314.46801800001</c:v>
                </c:pt>
                <c:pt idx="310">
                  <c:v>190741.28045699999</c:v>
                </c:pt>
                <c:pt idx="311">
                  <c:v>173719.97546399999</c:v>
                </c:pt>
                <c:pt idx="312">
                  <c:v>190091.209351</c:v>
                </c:pt>
                <c:pt idx="313">
                  <c:v>195187.26135300001</c:v>
                </c:pt>
                <c:pt idx="314">
                  <c:v>184767.66918900001</c:v>
                </c:pt>
                <c:pt idx="315">
                  <c:v>192166.11853000001</c:v>
                </c:pt>
                <c:pt idx="316">
                  <c:v>189028.62194800001</c:v>
                </c:pt>
                <c:pt idx="317">
                  <c:v>193891.12914999999</c:v>
                </c:pt>
                <c:pt idx="318">
                  <c:v>190669.16333000001</c:v>
                </c:pt>
                <c:pt idx="319">
                  <c:v>193067.34375</c:v>
                </c:pt>
                <c:pt idx="320">
                  <c:v>183609.150391</c:v>
                </c:pt>
                <c:pt idx="321">
                  <c:v>184756.796631</c:v>
                </c:pt>
                <c:pt idx="322">
                  <c:v>184883.90625</c:v>
                </c:pt>
                <c:pt idx="323">
                  <c:v>191095.24121099999</c:v>
                </c:pt>
                <c:pt idx="324">
                  <c:v>173723.05346699999</c:v>
                </c:pt>
                <c:pt idx="325">
                  <c:v>179225.849243</c:v>
                </c:pt>
                <c:pt idx="326">
                  <c:v>173097.32946800001</c:v>
                </c:pt>
                <c:pt idx="327">
                  <c:v>184130.556274</c:v>
                </c:pt>
                <c:pt idx="328">
                  <c:v>179916.95190399999</c:v>
                </c:pt>
                <c:pt idx="329">
                  <c:v>192113.6698</c:v>
                </c:pt>
                <c:pt idx="330">
                  <c:v>189042.478516</c:v>
                </c:pt>
                <c:pt idx="331">
                  <c:v>192452.915771</c:v>
                </c:pt>
                <c:pt idx="332">
                  <c:v>172574.12829600001</c:v>
                </c:pt>
                <c:pt idx="333">
                  <c:v>184157.58728000001</c:v>
                </c:pt>
                <c:pt idx="334">
                  <c:v>190338.947266</c:v>
                </c:pt>
                <c:pt idx="335">
                  <c:v>184622.935547</c:v>
                </c:pt>
                <c:pt idx="336">
                  <c:v>187531.63391100001</c:v>
                </c:pt>
                <c:pt idx="337">
                  <c:v>181054.63537599999</c:v>
                </c:pt>
                <c:pt idx="338">
                  <c:v>190245.75219699999</c:v>
                </c:pt>
                <c:pt idx="339">
                  <c:v>194455.570557</c:v>
                </c:pt>
                <c:pt idx="340">
                  <c:v>190844.726868</c:v>
                </c:pt>
                <c:pt idx="341">
                  <c:v>194342.290527</c:v>
                </c:pt>
                <c:pt idx="342">
                  <c:v>187933.97106899999</c:v>
                </c:pt>
                <c:pt idx="343">
                  <c:v>190923.52612299999</c:v>
                </c:pt>
                <c:pt idx="344">
                  <c:v>192860.74145500001</c:v>
                </c:pt>
                <c:pt idx="345">
                  <c:v>188143.22705099999</c:v>
                </c:pt>
                <c:pt idx="346">
                  <c:v>188618.99401900001</c:v>
                </c:pt>
                <c:pt idx="347">
                  <c:v>184209.90295399999</c:v>
                </c:pt>
                <c:pt idx="348">
                  <c:v>184757.57739300001</c:v>
                </c:pt>
                <c:pt idx="349">
                  <c:v>188240.51721200001</c:v>
                </c:pt>
                <c:pt idx="350">
                  <c:v>198512.01684600001</c:v>
                </c:pt>
                <c:pt idx="351">
                  <c:v>185207.696777</c:v>
                </c:pt>
                <c:pt idx="352">
                  <c:v>189549.57605</c:v>
                </c:pt>
                <c:pt idx="353">
                  <c:v>175962.60205099999</c:v>
                </c:pt>
                <c:pt idx="354">
                  <c:v>183038.27612299999</c:v>
                </c:pt>
                <c:pt idx="355">
                  <c:v>194747.40881299999</c:v>
                </c:pt>
                <c:pt idx="356">
                  <c:v>188542.43908700001</c:v>
                </c:pt>
                <c:pt idx="357">
                  <c:v>182139.355713</c:v>
                </c:pt>
                <c:pt idx="358">
                  <c:v>188719.86840800001</c:v>
                </c:pt>
                <c:pt idx="359">
                  <c:v>184806.02441400001</c:v>
                </c:pt>
                <c:pt idx="360">
                  <c:v>181814.18335000001</c:v>
                </c:pt>
                <c:pt idx="361">
                  <c:v>187846.35675000001</c:v>
                </c:pt>
                <c:pt idx="362">
                  <c:v>179464.05017100001</c:v>
                </c:pt>
                <c:pt idx="363">
                  <c:v>181006.78222699999</c:v>
                </c:pt>
                <c:pt idx="364">
                  <c:v>189035.90759300001</c:v>
                </c:pt>
                <c:pt idx="365">
                  <c:v>197618.01904300001</c:v>
                </c:pt>
                <c:pt idx="366">
                  <c:v>194045.09283400001</c:v>
                </c:pt>
                <c:pt idx="367">
                  <c:v>186166.042908</c:v>
                </c:pt>
                <c:pt idx="368">
                  <c:v>190261.744507</c:v>
                </c:pt>
                <c:pt idx="369">
                  <c:v>172230.82946800001</c:v>
                </c:pt>
                <c:pt idx="370">
                  <c:v>187784.72363299999</c:v>
                </c:pt>
                <c:pt idx="371">
                  <c:v>205093.36462400001</c:v>
                </c:pt>
                <c:pt idx="372">
                  <c:v>188099.36090100001</c:v>
                </c:pt>
                <c:pt idx="373">
                  <c:v>194299.424011</c:v>
                </c:pt>
                <c:pt idx="374">
                  <c:v>183248.60998499999</c:v>
                </c:pt>
                <c:pt idx="375">
                  <c:v>186544.93078600001</c:v>
                </c:pt>
                <c:pt idx="376">
                  <c:v>199416.20459000001</c:v>
                </c:pt>
                <c:pt idx="377">
                  <c:v>195091.23486299999</c:v>
                </c:pt>
                <c:pt idx="378">
                  <c:v>187873.12829600001</c:v>
                </c:pt>
                <c:pt idx="379">
                  <c:v>196491.71630900001</c:v>
                </c:pt>
                <c:pt idx="380">
                  <c:v>190667.837646</c:v>
                </c:pt>
                <c:pt idx="381">
                  <c:v>164972.00036599999</c:v>
                </c:pt>
                <c:pt idx="382">
                  <c:v>186810.45813000001</c:v>
                </c:pt>
                <c:pt idx="383">
                  <c:v>187405.374756</c:v>
                </c:pt>
                <c:pt idx="384">
                  <c:v>179342.359131</c:v>
                </c:pt>
                <c:pt idx="385">
                  <c:v>191156.28417999999</c:v>
                </c:pt>
                <c:pt idx="386">
                  <c:v>187414.57757600001</c:v>
                </c:pt>
                <c:pt idx="387">
                  <c:v>200467.451172</c:v>
                </c:pt>
                <c:pt idx="388">
                  <c:v>188370.9375</c:v>
                </c:pt>
                <c:pt idx="389">
                  <c:v>190773.171631</c:v>
                </c:pt>
                <c:pt idx="390">
                  <c:v>176020.42089800001</c:v>
                </c:pt>
                <c:pt idx="391">
                  <c:v>185400.855713</c:v>
                </c:pt>
                <c:pt idx="392">
                  <c:v>196395.068115</c:v>
                </c:pt>
                <c:pt idx="393">
                  <c:v>196619.93090800001</c:v>
                </c:pt>
                <c:pt idx="394">
                  <c:v>194066.12744099999</c:v>
                </c:pt>
                <c:pt idx="395">
                  <c:v>192681.21954300001</c:v>
                </c:pt>
                <c:pt idx="396">
                  <c:v>195154.95275900001</c:v>
                </c:pt>
                <c:pt idx="397">
                  <c:v>188796.55127</c:v>
                </c:pt>
                <c:pt idx="398">
                  <c:v>183658.996155</c:v>
                </c:pt>
                <c:pt idx="399">
                  <c:v>187214.91711400001</c:v>
                </c:pt>
                <c:pt idx="400">
                  <c:v>180035.77099600001</c:v>
                </c:pt>
                <c:pt idx="401">
                  <c:v>190897.51147500001</c:v>
                </c:pt>
                <c:pt idx="402">
                  <c:v>182689.97876</c:v>
                </c:pt>
                <c:pt idx="403">
                  <c:v>172102.371338</c:v>
                </c:pt>
                <c:pt idx="404">
                  <c:v>181757.77880900001</c:v>
                </c:pt>
                <c:pt idx="405">
                  <c:v>196602.59265100001</c:v>
                </c:pt>
                <c:pt idx="406">
                  <c:v>194140.74078399999</c:v>
                </c:pt>
                <c:pt idx="407">
                  <c:v>182933.29724099999</c:v>
                </c:pt>
                <c:pt idx="408">
                  <c:v>176533.158142</c:v>
                </c:pt>
                <c:pt idx="409">
                  <c:v>203492.41039999999</c:v>
                </c:pt>
                <c:pt idx="410">
                  <c:v>189255.359497</c:v>
                </c:pt>
                <c:pt idx="411">
                  <c:v>192815.98345900001</c:v>
                </c:pt>
                <c:pt idx="412">
                  <c:v>198899.06677199999</c:v>
                </c:pt>
                <c:pt idx="413">
                  <c:v>193387.029297</c:v>
                </c:pt>
                <c:pt idx="414">
                  <c:v>190847.138916</c:v>
                </c:pt>
                <c:pt idx="415">
                  <c:v>180925.37719699999</c:v>
                </c:pt>
                <c:pt idx="416">
                  <c:v>196141.83728000001</c:v>
                </c:pt>
                <c:pt idx="417">
                  <c:v>190484.78991699999</c:v>
                </c:pt>
                <c:pt idx="418">
                  <c:v>192964.146362</c:v>
                </c:pt>
                <c:pt idx="419">
                  <c:v>168646.67419399999</c:v>
                </c:pt>
                <c:pt idx="420">
                  <c:v>184304.09240699999</c:v>
                </c:pt>
                <c:pt idx="421">
                  <c:v>191581.31542999999</c:v>
                </c:pt>
                <c:pt idx="422">
                  <c:v>191171.28405799999</c:v>
                </c:pt>
                <c:pt idx="423">
                  <c:v>193013.224976</c:v>
                </c:pt>
                <c:pt idx="424">
                  <c:v>199109.75354000001</c:v>
                </c:pt>
                <c:pt idx="425">
                  <c:v>205019.73144500001</c:v>
                </c:pt>
                <c:pt idx="426">
                  <c:v>200207.79937699999</c:v>
                </c:pt>
                <c:pt idx="427">
                  <c:v>192628.14477499999</c:v>
                </c:pt>
                <c:pt idx="428">
                  <c:v>192411.738403</c:v>
                </c:pt>
                <c:pt idx="429">
                  <c:v>208931.072021</c:v>
                </c:pt>
                <c:pt idx="430">
                  <c:v>197160.134888</c:v>
                </c:pt>
                <c:pt idx="431">
                  <c:v>195234.093628</c:v>
                </c:pt>
                <c:pt idx="432">
                  <c:v>172953.45459000001</c:v>
                </c:pt>
                <c:pt idx="433">
                  <c:v>189309.10876500001</c:v>
                </c:pt>
                <c:pt idx="434">
                  <c:v>201095.62658700001</c:v>
                </c:pt>
                <c:pt idx="435">
                  <c:v>193493.38525399999</c:v>
                </c:pt>
                <c:pt idx="436">
                  <c:v>185327.535645</c:v>
                </c:pt>
                <c:pt idx="437">
                  <c:v>189210.88012700001</c:v>
                </c:pt>
                <c:pt idx="438">
                  <c:v>197810.71179199999</c:v>
                </c:pt>
                <c:pt idx="439">
                  <c:v>205161.79748499999</c:v>
                </c:pt>
                <c:pt idx="440">
                  <c:v>198182.54235800001</c:v>
                </c:pt>
                <c:pt idx="441">
                  <c:v>199523.16833499999</c:v>
                </c:pt>
                <c:pt idx="442">
                  <c:v>180770.75427199999</c:v>
                </c:pt>
                <c:pt idx="443">
                  <c:v>202303.474609</c:v>
                </c:pt>
                <c:pt idx="444">
                  <c:v>189685.712524</c:v>
                </c:pt>
                <c:pt idx="445">
                  <c:v>203678.02099600001</c:v>
                </c:pt>
                <c:pt idx="446">
                  <c:v>203041.79443400001</c:v>
                </c:pt>
                <c:pt idx="447">
                  <c:v>190164.93872100001</c:v>
                </c:pt>
                <c:pt idx="448">
                  <c:v>195350.007935</c:v>
                </c:pt>
                <c:pt idx="449">
                  <c:v>201167.736206</c:v>
                </c:pt>
                <c:pt idx="450">
                  <c:v>188618.07605</c:v>
                </c:pt>
                <c:pt idx="451">
                  <c:v>193770.89599600001</c:v>
                </c:pt>
                <c:pt idx="452">
                  <c:v>199420.74877899999</c:v>
                </c:pt>
                <c:pt idx="453">
                  <c:v>175761.71533199999</c:v>
                </c:pt>
                <c:pt idx="454">
                  <c:v>200315.42395</c:v>
                </c:pt>
                <c:pt idx="455">
                  <c:v>196938.91076699999</c:v>
                </c:pt>
                <c:pt idx="456">
                  <c:v>192852.31909199999</c:v>
                </c:pt>
                <c:pt idx="457">
                  <c:v>189597.24475099999</c:v>
                </c:pt>
                <c:pt idx="458">
                  <c:v>193683.03820800001</c:v>
                </c:pt>
                <c:pt idx="459">
                  <c:v>191579.146851</c:v>
                </c:pt>
                <c:pt idx="460">
                  <c:v>191435.70538299999</c:v>
                </c:pt>
                <c:pt idx="461">
                  <c:v>201329.18237299999</c:v>
                </c:pt>
                <c:pt idx="462">
                  <c:v>191354.23767100001</c:v>
                </c:pt>
                <c:pt idx="463">
                  <c:v>199464.427734</c:v>
                </c:pt>
                <c:pt idx="464">
                  <c:v>188628.917847</c:v>
                </c:pt>
                <c:pt idx="465">
                  <c:v>189656.05658</c:v>
                </c:pt>
                <c:pt idx="466">
                  <c:v>183013.32080099999</c:v>
                </c:pt>
                <c:pt idx="467">
                  <c:v>182593.328247</c:v>
                </c:pt>
                <c:pt idx="468">
                  <c:v>181861.29644800001</c:v>
                </c:pt>
                <c:pt idx="469">
                  <c:v>191988.39196800001</c:v>
                </c:pt>
                <c:pt idx="470">
                  <c:v>189049.867065</c:v>
                </c:pt>
                <c:pt idx="471">
                  <c:v>198426.04333499999</c:v>
                </c:pt>
                <c:pt idx="472">
                  <c:v>168985.19433599999</c:v>
                </c:pt>
                <c:pt idx="473">
                  <c:v>199869.44055199999</c:v>
                </c:pt>
                <c:pt idx="474">
                  <c:v>187699.131104</c:v>
                </c:pt>
                <c:pt idx="475">
                  <c:v>190622.415649</c:v>
                </c:pt>
                <c:pt idx="476">
                  <c:v>190586.792847</c:v>
                </c:pt>
                <c:pt idx="477">
                  <c:v>184945.29956099999</c:v>
                </c:pt>
                <c:pt idx="478">
                  <c:v>188626.46826200001</c:v>
                </c:pt>
                <c:pt idx="479">
                  <c:v>195979.650391</c:v>
                </c:pt>
                <c:pt idx="480">
                  <c:v>185589.77533</c:v>
                </c:pt>
                <c:pt idx="481">
                  <c:v>198129.05706799999</c:v>
                </c:pt>
                <c:pt idx="482">
                  <c:v>191697.10498</c:v>
                </c:pt>
                <c:pt idx="483">
                  <c:v>197585.458862</c:v>
                </c:pt>
                <c:pt idx="484">
                  <c:v>185532.943115</c:v>
                </c:pt>
                <c:pt idx="485">
                  <c:v>192534.01147500001</c:v>
                </c:pt>
                <c:pt idx="486">
                  <c:v>184887.34710700001</c:v>
                </c:pt>
                <c:pt idx="487">
                  <c:v>186595.068604</c:v>
                </c:pt>
                <c:pt idx="488">
                  <c:v>181522.66149900001</c:v>
                </c:pt>
                <c:pt idx="489">
                  <c:v>198153.39929199999</c:v>
                </c:pt>
                <c:pt idx="490">
                  <c:v>192488.15783700001</c:v>
                </c:pt>
                <c:pt idx="491">
                  <c:v>189321.66149900001</c:v>
                </c:pt>
                <c:pt idx="492">
                  <c:v>181296.228027</c:v>
                </c:pt>
                <c:pt idx="493">
                  <c:v>189321.38647500001</c:v>
                </c:pt>
                <c:pt idx="494">
                  <c:v>187030.037537</c:v>
                </c:pt>
                <c:pt idx="495">
                  <c:v>184455.478882</c:v>
                </c:pt>
                <c:pt idx="496">
                  <c:v>202813.06201200001</c:v>
                </c:pt>
                <c:pt idx="497">
                  <c:v>182716.32714800001</c:v>
                </c:pt>
                <c:pt idx="498">
                  <c:v>196182.492432</c:v>
                </c:pt>
                <c:pt idx="499">
                  <c:v>186124.01501500001</c:v>
                </c:pt>
                <c:pt idx="500">
                  <c:v>184746.17895500001</c:v>
                </c:pt>
                <c:pt idx="501">
                  <c:v>190613.26440399999</c:v>
                </c:pt>
                <c:pt idx="502">
                  <c:v>204515.65734899999</c:v>
                </c:pt>
                <c:pt idx="503">
                  <c:v>188048.126709</c:v>
                </c:pt>
                <c:pt idx="504">
                  <c:v>190280.49743700001</c:v>
                </c:pt>
                <c:pt idx="505">
                  <c:v>203380.22033700001</c:v>
                </c:pt>
                <c:pt idx="506">
                  <c:v>192019.523071</c:v>
                </c:pt>
                <c:pt idx="507">
                  <c:v>181817.105591</c:v>
                </c:pt>
                <c:pt idx="508">
                  <c:v>184285.68853799999</c:v>
                </c:pt>
                <c:pt idx="509">
                  <c:v>195249.511719</c:v>
                </c:pt>
                <c:pt idx="510">
                  <c:v>205708.476318</c:v>
                </c:pt>
                <c:pt idx="511">
                  <c:v>188641.21453900001</c:v>
                </c:pt>
                <c:pt idx="512">
                  <c:v>188362.80920399999</c:v>
                </c:pt>
                <c:pt idx="513">
                  <c:v>185665.36596699999</c:v>
                </c:pt>
                <c:pt idx="514">
                  <c:v>198986.35046399999</c:v>
                </c:pt>
                <c:pt idx="515">
                  <c:v>204721.29162599999</c:v>
                </c:pt>
                <c:pt idx="516">
                  <c:v>201901.15673799999</c:v>
                </c:pt>
                <c:pt idx="517">
                  <c:v>208218.03222699999</c:v>
                </c:pt>
                <c:pt idx="518">
                  <c:v>183382.847412</c:v>
                </c:pt>
                <c:pt idx="519">
                  <c:v>190518.69751</c:v>
                </c:pt>
                <c:pt idx="520">
                  <c:v>188974.79589800001</c:v>
                </c:pt>
                <c:pt idx="521">
                  <c:v>195750.08374</c:v>
                </c:pt>
                <c:pt idx="522">
                  <c:v>193332.683472</c:v>
                </c:pt>
                <c:pt idx="523">
                  <c:v>184533.670166</c:v>
                </c:pt>
                <c:pt idx="524">
                  <c:v>204255.21032700001</c:v>
                </c:pt>
                <c:pt idx="525">
                  <c:v>203185.38378900001</c:v>
                </c:pt>
                <c:pt idx="526">
                  <c:v>196536.25836199999</c:v>
                </c:pt>
                <c:pt idx="527">
                  <c:v>198643.48779300001</c:v>
                </c:pt>
                <c:pt idx="528">
                  <c:v>183501.25305199999</c:v>
                </c:pt>
                <c:pt idx="529">
                  <c:v>186802.67102099999</c:v>
                </c:pt>
                <c:pt idx="530">
                  <c:v>196667.16516100001</c:v>
                </c:pt>
                <c:pt idx="531">
                  <c:v>187792.53179899999</c:v>
                </c:pt>
                <c:pt idx="532">
                  <c:v>191705.51794399999</c:v>
                </c:pt>
                <c:pt idx="533">
                  <c:v>199060.03454600001</c:v>
                </c:pt>
                <c:pt idx="534">
                  <c:v>195260.59692400001</c:v>
                </c:pt>
                <c:pt idx="535">
                  <c:v>185080.92688000001</c:v>
                </c:pt>
                <c:pt idx="536">
                  <c:v>198908.70019500001</c:v>
                </c:pt>
                <c:pt idx="537">
                  <c:v>192098.19226099999</c:v>
                </c:pt>
                <c:pt idx="538">
                  <c:v>193473.754395</c:v>
                </c:pt>
                <c:pt idx="539">
                  <c:v>186511.04626500001</c:v>
                </c:pt>
                <c:pt idx="540">
                  <c:v>182663.73547399999</c:v>
                </c:pt>
                <c:pt idx="541">
                  <c:v>185136.41723600001</c:v>
                </c:pt>
                <c:pt idx="542">
                  <c:v>190914.15197800001</c:v>
                </c:pt>
                <c:pt idx="543">
                  <c:v>193670.007446</c:v>
                </c:pt>
                <c:pt idx="544">
                  <c:v>202307.603882</c:v>
                </c:pt>
                <c:pt idx="545">
                  <c:v>188463.97753900001</c:v>
                </c:pt>
                <c:pt idx="546">
                  <c:v>189081.82946800001</c:v>
                </c:pt>
                <c:pt idx="547">
                  <c:v>197796.17077600001</c:v>
                </c:pt>
                <c:pt idx="548">
                  <c:v>195919.67919900001</c:v>
                </c:pt>
                <c:pt idx="549">
                  <c:v>195403.297119</c:v>
                </c:pt>
                <c:pt idx="550">
                  <c:v>209841.666138</c:v>
                </c:pt>
                <c:pt idx="551">
                  <c:v>207844.878967</c:v>
                </c:pt>
                <c:pt idx="552">
                  <c:v>183765.55358899999</c:v>
                </c:pt>
                <c:pt idx="553">
                  <c:v>205791.683472</c:v>
                </c:pt>
                <c:pt idx="554">
                  <c:v>197721.78381299999</c:v>
                </c:pt>
                <c:pt idx="555">
                  <c:v>194423.64941400001</c:v>
                </c:pt>
                <c:pt idx="556">
                  <c:v>186095.40490699999</c:v>
                </c:pt>
                <c:pt idx="557">
                  <c:v>197160.695557</c:v>
                </c:pt>
                <c:pt idx="558">
                  <c:v>194548.35400399999</c:v>
                </c:pt>
                <c:pt idx="559">
                  <c:v>190715.039185</c:v>
                </c:pt>
                <c:pt idx="560">
                  <c:v>197204.135132</c:v>
                </c:pt>
                <c:pt idx="561">
                  <c:v>190184.225098</c:v>
                </c:pt>
                <c:pt idx="562">
                  <c:v>188276.41943400001</c:v>
                </c:pt>
                <c:pt idx="563">
                  <c:v>193959.98956300001</c:v>
                </c:pt>
                <c:pt idx="564">
                  <c:v>199678.210938</c:v>
                </c:pt>
                <c:pt idx="565">
                  <c:v>194326.58117699999</c:v>
                </c:pt>
                <c:pt idx="566">
                  <c:v>197560.63146999999</c:v>
                </c:pt>
                <c:pt idx="567">
                  <c:v>180657.44653300001</c:v>
                </c:pt>
                <c:pt idx="568">
                  <c:v>195730.123108</c:v>
                </c:pt>
                <c:pt idx="569">
                  <c:v>198580.72973600001</c:v>
                </c:pt>
                <c:pt idx="570">
                  <c:v>198723.54602099999</c:v>
                </c:pt>
                <c:pt idx="571">
                  <c:v>190325.99585000001</c:v>
                </c:pt>
                <c:pt idx="572">
                  <c:v>193026.792969</c:v>
                </c:pt>
                <c:pt idx="573">
                  <c:v>197281.85412599999</c:v>
                </c:pt>
                <c:pt idx="574">
                  <c:v>195061.488281</c:v>
                </c:pt>
                <c:pt idx="575">
                  <c:v>197089.73181200001</c:v>
                </c:pt>
                <c:pt idx="576">
                  <c:v>190066.267334</c:v>
                </c:pt>
                <c:pt idx="577">
                  <c:v>194889.324341</c:v>
                </c:pt>
                <c:pt idx="578">
                  <c:v>195922.45214800001</c:v>
                </c:pt>
                <c:pt idx="579">
                  <c:v>185397.587646</c:v>
                </c:pt>
                <c:pt idx="580">
                  <c:v>179551.50964400001</c:v>
                </c:pt>
                <c:pt idx="581">
                  <c:v>199463.26428199999</c:v>
                </c:pt>
                <c:pt idx="582">
                  <c:v>204698.716919</c:v>
                </c:pt>
                <c:pt idx="583">
                  <c:v>190291.61022900001</c:v>
                </c:pt>
                <c:pt idx="584">
                  <c:v>182326.880615</c:v>
                </c:pt>
                <c:pt idx="585">
                  <c:v>189219.54803500001</c:v>
                </c:pt>
                <c:pt idx="586">
                  <c:v>197025.77404799999</c:v>
                </c:pt>
                <c:pt idx="587">
                  <c:v>205681.006104</c:v>
                </c:pt>
                <c:pt idx="588">
                  <c:v>195311.89856</c:v>
                </c:pt>
                <c:pt idx="589">
                  <c:v>199912.616943</c:v>
                </c:pt>
                <c:pt idx="590">
                  <c:v>191897.39013700001</c:v>
                </c:pt>
                <c:pt idx="591">
                  <c:v>212525.79443400001</c:v>
                </c:pt>
                <c:pt idx="592">
                  <c:v>194178.30725099999</c:v>
                </c:pt>
                <c:pt idx="593">
                  <c:v>191807.58154300001</c:v>
                </c:pt>
                <c:pt idx="594">
                  <c:v>189090.01049799999</c:v>
                </c:pt>
                <c:pt idx="595">
                  <c:v>175553.55798300001</c:v>
                </c:pt>
                <c:pt idx="596">
                  <c:v>190467.84594699999</c:v>
                </c:pt>
                <c:pt idx="597">
                  <c:v>193032.117432</c:v>
                </c:pt>
                <c:pt idx="598">
                  <c:v>177352.29553199999</c:v>
                </c:pt>
                <c:pt idx="599">
                  <c:v>205927.378662</c:v>
                </c:pt>
                <c:pt idx="600">
                  <c:v>192185.97192400001</c:v>
                </c:pt>
                <c:pt idx="601">
                  <c:v>194343.341675</c:v>
                </c:pt>
                <c:pt idx="602">
                  <c:v>181737.65210000001</c:v>
                </c:pt>
                <c:pt idx="603">
                  <c:v>188637.30346699999</c:v>
                </c:pt>
                <c:pt idx="604">
                  <c:v>183652.74121099999</c:v>
                </c:pt>
                <c:pt idx="605">
                  <c:v>195934.27166699999</c:v>
                </c:pt>
                <c:pt idx="606">
                  <c:v>185987.71423300001</c:v>
                </c:pt>
                <c:pt idx="607">
                  <c:v>185554.16479499999</c:v>
                </c:pt>
                <c:pt idx="608">
                  <c:v>194770.88977099999</c:v>
                </c:pt>
                <c:pt idx="609">
                  <c:v>196634.79345699999</c:v>
                </c:pt>
                <c:pt idx="610">
                  <c:v>199282.45983899999</c:v>
                </c:pt>
                <c:pt idx="611">
                  <c:v>204877.12921099999</c:v>
                </c:pt>
                <c:pt idx="612">
                  <c:v>214933.49487299999</c:v>
                </c:pt>
                <c:pt idx="613">
                  <c:v>207310.63354499999</c:v>
                </c:pt>
                <c:pt idx="614">
                  <c:v>196009.27453600001</c:v>
                </c:pt>
                <c:pt idx="615">
                  <c:v>204809.24096699999</c:v>
                </c:pt>
                <c:pt idx="616">
                  <c:v>199635.87854000001</c:v>
                </c:pt>
                <c:pt idx="617">
                  <c:v>204425.39196800001</c:v>
                </c:pt>
                <c:pt idx="618">
                  <c:v>175339.48974600001</c:v>
                </c:pt>
                <c:pt idx="619">
                  <c:v>191379.17248499999</c:v>
                </c:pt>
                <c:pt idx="620">
                  <c:v>182901.45007300001</c:v>
                </c:pt>
                <c:pt idx="621">
                  <c:v>197538.18872100001</c:v>
                </c:pt>
                <c:pt idx="622">
                  <c:v>202595.347534</c:v>
                </c:pt>
                <c:pt idx="623">
                  <c:v>192584.59680199999</c:v>
                </c:pt>
                <c:pt idx="624">
                  <c:v>197616.51452600001</c:v>
                </c:pt>
                <c:pt idx="625">
                  <c:v>197087.50524900001</c:v>
                </c:pt>
                <c:pt idx="626">
                  <c:v>188254.26629599999</c:v>
                </c:pt>
                <c:pt idx="627">
                  <c:v>203865.67236299999</c:v>
                </c:pt>
                <c:pt idx="628">
                  <c:v>180604.099609</c:v>
                </c:pt>
                <c:pt idx="629">
                  <c:v>195184.31481899999</c:v>
                </c:pt>
                <c:pt idx="630">
                  <c:v>193295.03552199999</c:v>
                </c:pt>
                <c:pt idx="631">
                  <c:v>212457.411743</c:v>
                </c:pt>
                <c:pt idx="632">
                  <c:v>199665.65710400001</c:v>
                </c:pt>
                <c:pt idx="633">
                  <c:v>205293.783203</c:v>
                </c:pt>
                <c:pt idx="634">
                  <c:v>194462.04394500001</c:v>
                </c:pt>
                <c:pt idx="635">
                  <c:v>186258.51635699999</c:v>
                </c:pt>
                <c:pt idx="636">
                  <c:v>197044.94458000001</c:v>
                </c:pt>
                <c:pt idx="637">
                  <c:v>199061.87414599999</c:v>
                </c:pt>
                <c:pt idx="638">
                  <c:v>188778.001648</c:v>
                </c:pt>
                <c:pt idx="639">
                  <c:v>200517.443726</c:v>
                </c:pt>
                <c:pt idx="640">
                  <c:v>211855.267334</c:v>
                </c:pt>
                <c:pt idx="641">
                  <c:v>197266.80194100001</c:v>
                </c:pt>
                <c:pt idx="642">
                  <c:v>197525.35998499999</c:v>
                </c:pt>
                <c:pt idx="643">
                  <c:v>208263.90197800001</c:v>
                </c:pt>
                <c:pt idx="644">
                  <c:v>196469.55395500001</c:v>
                </c:pt>
                <c:pt idx="645">
                  <c:v>202302.11590599999</c:v>
                </c:pt>
                <c:pt idx="646">
                  <c:v>205950.58313000001</c:v>
                </c:pt>
                <c:pt idx="647">
                  <c:v>211282.537476</c:v>
                </c:pt>
                <c:pt idx="648">
                  <c:v>186754.236206</c:v>
                </c:pt>
                <c:pt idx="649">
                  <c:v>184520.17907700001</c:v>
                </c:pt>
                <c:pt idx="650">
                  <c:v>189046.70593299999</c:v>
                </c:pt>
                <c:pt idx="651">
                  <c:v>188302.11267100001</c:v>
                </c:pt>
                <c:pt idx="652">
                  <c:v>190840.83508300001</c:v>
                </c:pt>
                <c:pt idx="653">
                  <c:v>196196.66455099999</c:v>
                </c:pt>
                <c:pt idx="654">
                  <c:v>204256.66534400001</c:v>
                </c:pt>
                <c:pt idx="655">
                  <c:v>196604.12402300001</c:v>
                </c:pt>
                <c:pt idx="656">
                  <c:v>185603.623047</c:v>
                </c:pt>
                <c:pt idx="657">
                  <c:v>191735.69885300001</c:v>
                </c:pt>
                <c:pt idx="658">
                  <c:v>193150.489929</c:v>
                </c:pt>
                <c:pt idx="659">
                  <c:v>196158.73181200001</c:v>
                </c:pt>
                <c:pt idx="660">
                  <c:v>196838.49755900001</c:v>
                </c:pt>
                <c:pt idx="661">
                  <c:v>203033.037598</c:v>
                </c:pt>
                <c:pt idx="662">
                  <c:v>200265.32116699999</c:v>
                </c:pt>
                <c:pt idx="663">
                  <c:v>195336.63037100001</c:v>
                </c:pt>
                <c:pt idx="664">
                  <c:v>188181.306152</c:v>
                </c:pt>
                <c:pt idx="665">
                  <c:v>198323.83154300001</c:v>
                </c:pt>
                <c:pt idx="666">
                  <c:v>197519.536987</c:v>
                </c:pt>
                <c:pt idx="667">
                  <c:v>198492.062256</c:v>
                </c:pt>
                <c:pt idx="668">
                  <c:v>191764.089844</c:v>
                </c:pt>
                <c:pt idx="669">
                  <c:v>186622.970764</c:v>
                </c:pt>
                <c:pt idx="670">
                  <c:v>190724.048828</c:v>
                </c:pt>
                <c:pt idx="671">
                  <c:v>184043.72705099999</c:v>
                </c:pt>
                <c:pt idx="672">
                  <c:v>208974.81030300001</c:v>
                </c:pt>
                <c:pt idx="673">
                  <c:v>194862.665771</c:v>
                </c:pt>
                <c:pt idx="674">
                  <c:v>203116.347656</c:v>
                </c:pt>
                <c:pt idx="675">
                  <c:v>189529.355713</c:v>
                </c:pt>
                <c:pt idx="676">
                  <c:v>198993.31726099999</c:v>
                </c:pt>
                <c:pt idx="677">
                  <c:v>208859.804321</c:v>
                </c:pt>
                <c:pt idx="678">
                  <c:v>198424.28601099999</c:v>
                </c:pt>
                <c:pt idx="679">
                  <c:v>202364.09301800001</c:v>
                </c:pt>
                <c:pt idx="680">
                  <c:v>189536.41101099999</c:v>
                </c:pt>
                <c:pt idx="681">
                  <c:v>199179.59252899999</c:v>
                </c:pt>
                <c:pt idx="682">
                  <c:v>194570.58850099999</c:v>
                </c:pt>
                <c:pt idx="683">
                  <c:v>191944.60436999999</c:v>
                </c:pt>
                <c:pt idx="684">
                  <c:v>188220.925781</c:v>
                </c:pt>
                <c:pt idx="685">
                  <c:v>204925.968506</c:v>
                </c:pt>
                <c:pt idx="686">
                  <c:v>191698.16882300001</c:v>
                </c:pt>
                <c:pt idx="687">
                  <c:v>192173.55383300001</c:v>
                </c:pt>
                <c:pt idx="688">
                  <c:v>209425.04150399999</c:v>
                </c:pt>
                <c:pt idx="689">
                  <c:v>201273.019653</c:v>
                </c:pt>
                <c:pt idx="690">
                  <c:v>199796.19580099999</c:v>
                </c:pt>
                <c:pt idx="691">
                  <c:v>203922.59375</c:v>
                </c:pt>
                <c:pt idx="692">
                  <c:v>188695.134521</c:v>
                </c:pt>
                <c:pt idx="693">
                  <c:v>198134.943604</c:v>
                </c:pt>
                <c:pt idx="694">
                  <c:v>196796.15393100001</c:v>
                </c:pt>
                <c:pt idx="695">
                  <c:v>202785.20996099999</c:v>
                </c:pt>
                <c:pt idx="696">
                  <c:v>198879.94995099999</c:v>
                </c:pt>
                <c:pt idx="697">
                  <c:v>197996.71643100001</c:v>
                </c:pt>
                <c:pt idx="698">
                  <c:v>195482.01782199999</c:v>
                </c:pt>
                <c:pt idx="699">
                  <c:v>198419.80944800001</c:v>
                </c:pt>
                <c:pt idx="700">
                  <c:v>211743.11010699999</c:v>
                </c:pt>
                <c:pt idx="701">
                  <c:v>190411.367065</c:v>
                </c:pt>
                <c:pt idx="702">
                  <c:v>195991.212402</c:v>
                </c:pt>
                <c:pt idx="703">
                  <c:v>190090.77838100001</c:v>
                </c:pt>
                <c:pt idx="704">
                  <c:v>181148.547119</c:v>
                </c:pt>
                <c:pt idx="705">
                  <c:v>187552.64538599999</c:v>
                </c:pt>
                <c:pt idx="706">
                  <c:v>195317.68859899999</c:v>
                </c:pt>
                <c:pt idx="707">
                  <c:v>206394.415771</c:v>
                </c:pt>
                <c:pt idx="708">
                  <c:v>203301.47973600001</c:v>
                </c:pt>
                <c:pt idx="709">
                  <c:v>190600.44036899999</c:v>
                </c:pt>
                <c:pt idx="710">
                  <c:v>195223.351929</c:v>
                </c:pt>
                <c:pt idx="711">
                  <c:v>199548.232422</c:v>
                </c:pt>
                <c:pt idx="712">
                  <c:v>188230.334229</c:v>
                </c:pt>
                <c:pt idx="713">
                  <c:v>198581.53442400001</c:v>
                </c:pt>
                <c:pt idx="714">
                  <c:v>197080.67785599999</c:v>
                </c:pt>
                <c:pt idx="715">
                  <c:v>177609.15954600001</c:v>
                </c:pt>
                <c:pt idx="716">
                  <c:v>184784.39575200001</c:v>
                </c:pt>
                <c:pt idx="717">
                  <c:v>173530.656006</c:v>
                </c:pt>
                <c:pt idx="718">
                  <c:v>184029.747925</c:v>
                </c:pt>
                <c:pt idx="719">
                  <c:v>186246.06774900001</c:v>
                </c:pt>
                <c:pt idx="720">
                  <c:v>181783.745605</c:v>
                </c:pt>
                <c:pt idx="721">
                  <c:v>189657.599609</c:v>
                </c:pt>
                <c:pt idx="722">
                  <c:v>180847.47607400001</c:v>
                </c:pt>
                <c:pt idx="723">
                  <c:v>180459.394409</c:v>
                </c:pt>
              </c:numCache>
            </c:numRef>
          </c:yVal>
          <c:smooth val="0"/>
        </c:ser>
        <c:ser>
          <c:idx val="1"/>
          <c:order val="1"/>
          <c:tx>
            <c:v>418.028</c:v>
          </c:tx>
          <c:spPr>
            <a:ln w="12700"/>
          </c:spPr>
          <c:marker>
            <c:symbol val="none"/>
          </c:marker>
          <c:xVal>
            <c:numRef>
              <c:f>Sheet1!$D$5:$D$728</c:f>
              <c:numCache>
                <c:formatCode>General</c:formatCode>
                <c:ptCount val="724"/>
                <c:pt idx="0">
                  <c:v>2.1583330000000001E-3</c:v>
                </c:pt>
                <c:pt idx="1">
                  <c:v>1.8159999999999999E-2</c:v>
                </c:pt>
                <c:pt idx="2">
                  <c:v>3.4161667E-2</c:v>
                </c:pt>
                <c:pt idx="3">
                  <c:v>5.0166666999999998E-2</c:v>
                </c:pt>
                <c:pt idx="4">
                  <c:v>6.6159999999999997E-2</c:v>
                </c:pt>
                <c:pt idx="5">
                  <c:v>8.2165000000000002E-2</c:v>
                </c:pt>
                <c:pt idx="6">
                  <c:v>9.8159999999999997E-2</c:v>
                </c:pt>
                <c:pt idx="7">
                  <c:v>0.11416</c:v>
                </c:pt>
                <c:pt idx="8">
                  <c:v>0.13016</c:v>
                </c:pt>
                <c:pt idx="9">
                  <c:v>0.146166667</c:v>
                </c:pt>
                <c:pt idx="10">
                  <c:v>0.16216</c:v>
                </c:pt>
                <c:pt idx="11">
                  <c:v>0.17816000000000001</c:v>
                </c:pt>
                <c:pt idx="12">
                  <c:v>0.19416</c:v>
                </c:pt>
                <c:pt idx="13">
                  <c:v>0.21016000000000001</c:v>
                </c:pt>
                <c:pt idx="14">
                  <c:v>0.22616333299999999</c:v>
                </c:pt>
                <c:pt idx="15">
                  <c:v>0.242161667</c:v>
                </c:pt>
                <c:pt idx="16">
                  <c:v>0.25816</c:v>
                </c:pt>
                <c:pt idx="17">
                  <c:v>0.27416000000000001</c:v>
                </c:pt>
                <c:pt idx="18">
                  <c:v>0.29016999999999998</c:v>
                </c:pt>
                <c:pt idx="19">
                  <c:v>0.30615999999999999</c:v>
                </c:pt>
                <c:pt idx="20">
                  <c:v>0.32216166699999998</c:v>
                </c:pt>
                <c:pt idx="21">
                  <c:v>0.338161667</c:v>
                </c:pt>
                <c:pt idx="22">
                  <c:v>0.35416666699999999</c:v>
                </c:pt>
                <c:pt idx="23">
                  <c:v>0.37016333299999998</c:v>
                </c:pt>
                <c:pt idx="24">
                  <c:v>0.38616</c:v>
                </c:pt>
                <c:pt idx="25">
                  <c:v>0.40216000000000002</c:v>
                </c:pt>
                <c:pt idx="26">
                  <c:v>0.41816333300000003</c:v>
                </c:pt>
                <c:pt idx="27">
                  <c:v>0.43416333299999998</c:v>
                </c:pt>
                <c:pt idx="28">
                  <c:v>0.45016</c:v>
                </c:pt>
                <c:pt idx="29">
                  <c:v>0.46616000000000002</c:v>
                </c:pt>
                <c:pt idx="30">
                  <c:v>0.48216166700000002</c:v>
                </c:pt>
                <c:pt idx="31">
                  <c:v>0.49816333299999999</c:v>
                </c:pt>
                <c:pt idx="32">
                  <c:v>0.51416333299999994</c:v>
                </c:pt>
                <c:pt idx="33">
                  <c:v>0.53015999999999996</c:v>
                </c:pt>
                <c:pt idx="34">
                  <c:v>0.54632666699999999</c:v>
                </c:pt>
                <c:pt idx="35">
                  <c:v>0.56215999999999999</c:v>
                </c:pt>
                <c:pt idx="36">
                  <c:v>0.57816000000000001</c:v>
                </c:pt>
                <c:pt idx="37">
                  <c:v>0.59416666699999998</c:v>
                </c:pt>
                <c:pt idx="38">
                  <c:v>0.61016000000000004</c:v>
                </c:pt>
                <c:pt idx="39">
                  <c:v>0.62616000000000005</c:v>
                </c:pt>
                <c:pt idx="40">
                  <c:v>0.64216166699999999</c:v>
                </c:pt>
                <c:pt idx="41">
                  <c:v>0.65817000000000003</c:v>
                </c:pt>
                <c:pt idx="42">
                  <c:v>0.67416166700000002</c:v>
                </c:pt>
                <c:pt idx="43">
                  <c:v>0.69016166700000003</c:v>
                </c:pt>
                <c:pt idx="44">
                  <c:v>0.70616000000000001</c:v>
                </c:pt>
                <c:pt idx="45">
                  <c:v>0.72232833299999999</c:v>
                </c:pt>
                <c:pt idx="46">
                  <c:v>0.73816000000000004</c:v>
                </c:pt>
                <c:pt idx="47">
                  <c:v>0.75416000000000005</c:v>
                </c:pt>
                <c:pt idx="48">
                  <c:v>0.77015999999999996</c:v>
                </c:pt>
                <c:pt idx="49">
                  <c:v>0.78616166700000001</c:v>
                </c:pt>
                <c:pt idx="50">
                  <c:v>0.80215999999999998</c:v>
                </c:pt>
                <c:pt idx="51">
                  <c:v>0.81816</c:v>
                </c:pt>
                <c:pt idx="52">
                  <c:v>0.83416000000000001</c:v>
                </c:pt>
                <c:pt idx="53">
                  <c:v>0.85016166699999995</c:v>
                </c:pt>
                <c:pt idx="54">
                  <c:v>0.86616333300000004</c:v>
                </c:pt>
                <c:pt idx="55">
                  <c:v>0.88216000000000006</c:v>
                </c:pt>
                <c:pt idx="56">
                  <c:v>0.89833333299999996</c:v>
                </c:pt>
                <c:pt idx="57">
                  <c:v>0.91415999999999997</c:v>
                </c:pt>
                <c:pt idx="58">
                  <c:v>0.93015999999999999</c:v>
                </c:pt>
                <c:pt idx="59">
                  <c:v>0.94616</c:v>
                </c:pt>
                <c:pt idx="60">
                  <c:v>0.96217166700000001</c:v>
                </c:pt>
                <c:pt idx="61">
                  <c:v>0.97816000000000003</c:v>
                </c:pt>
                <c:pt idx="62">
                  <c:v>0.99416000000000004</c:v>
                </c:pt>
                <c:pt idx="63">
                  <c:v>1.0101599999999999</c:v>
                </c:pt>
                <c:pt idx="64">
                  <c:v>1.026165</c:v>
                </c:pt>
                <c:pt idx="65">
                  <c:v>1.042161667</c:v>
                </c:pt>
                <c:pt idx="66">
                  <c:v>1.058326667</c:v>
                </c:pt>
                <c:pt idx="67">
                  <c:v>1.074326667</c:v>
                </c:pt>
                <c:pt idx="68">
                  <c:v>1.0901616670000001</c:v>
                </c:pt>
                <c:pt idx="69">
                  <c:v>1.106326667</c:v>
                </c:pt>
                <c:pt idx="70">
                  <c:v>1.12216</c:v>
                </c:pt>
                <c:pt idx="71">
                  <c:v>1.1381600000000001</c:v>
                </c:pt>
                <c:pt idx="72">
                  <c:v>1.154328333</c:v>
                </c:pt>
                <c:pt idx="73">
                  <c:v>1.1701600000000001</c:v>
                </c:pt>
                <c:pt idx="74">
                  <c:v>1.1861600000000001</c:v>
                </c:pt>
                <c:pt idx="75">
                  <c:v>1.2023333329999999</c:v>
                </c:pt>
                <c:pt idx="76">
                  <c:v>1.2183266669999999</c:v>
                </c:pt>
                <c:pt idx="77">
                  <c:v>1.2341599999999999</c:v>
                </c:pt>
                <c:pt idx="78">
                  <c:v>1.2503266669999999</c:v>
                </c:pt>
                <c:pt idx="79">
                  <c:v>1.266166667</c:v>
                </c:pt>
                <c:pt idx="80">
                  <c:v>1.28216</c:v>
                </c:pt>
                <c:pt idx="81">
                  <c:v>1.298326667</c:v>
                </c:pt>
                <c:pt idx="82">
                  <c:v>1.314326667</c:v>
                </c:pt>
                <c:pt idx="83">
                  <c:v>1.330328333</c:v>
                </c:pt>
                <c:pt idx="84">
                  <c:v>1.346328333</c:v>
                </c:pt>
                <c:pt idx="85">
                  <c:v>1.362326667</c:v>
                </c:pt>
                <c:pt idx="86">
                  <c:v>1.3783316670000001</c:v>
                </c:pt>
                <c:pt idx="87">
                  <c:v>1.394328333</c:v>
                </c:pt>
                <c:pt idx="88">
                  <c:v>1.4103266670000001</c:v>
                </c:pt>
                <c:pt idx="89">
                  <c:v>1.4263266670000001</c:v>
                </c:pt>
                <c:pt idx="90">
                  <c:v>1.4423316669999999</c:v>
                </c:pt>
                <c:pt idx="91">
                  <c:v>1.4583266669999999</c:v>
                </c:pt>
                <c:pt idx="92">
                  <c:v>1.4743266669999999</c:v>
                </c:pt>
                <c:pt idx="93">
                  <c:v>1.4903266669999999</c:v>
                </c:pt>
                <c:pt idx="94">
                  <c:v>1.5063333329999999</c:v>
                </c:pt>
                <c:pt idx="95">
                  <c:v>1.52233</c:v>
                </c:pt>
                <c:pt idx="96">
                  <c:v>1.538326667</c:v>
                </c:pt>
                <c:pt idx="97">
                  <c:v>1.554328333</c:v>
                </c:pt>
                <c:pt idx="98">
                  <c:v>1.570331667</c:v>
                </c:pt>
                <c:pt idx="99">
                  <c:v>1.586326667</c:v>
                </c:pt>
                <c:pt idx="100">
                  <c:v>1.602326667</c:v>
                </c:pt>
                <c:pt idx="101">
                  <c:v>1.618328333</c:v>
                </c:pt>
                <c:pt idx="102">
                  <c:v>1.634328333</c:v>
                </c:pt>
                <c:pt idx="103">
                  <c:v>1.6503266670000001</c:v>
                </c:pt>
                <c:pt idx="104">
                  <c:v>1.6663300000000001</c:v>
                </c:pt>
                <c:pt idx="105">
                  <c:v>1.6823266670000001</c:v>
                </c:pt>
                <c:pt idx="106">
                  <c:v>1.6983266669999999</c:v>
                </c:pt>
                <c:pt idx="107">
                  <c:v>1.7143299999999999</c:v>
                </c:pt>
                <c:pt idx="108">
                  <c:v>1.7303266669999999</c:v>
                </c:pt>
                <c:pt idx="109">
                  <c:v>1.7463266669999999</c:v>
                </c:pt>
                <c:pt idx="110">
                  <c:v>1.762326667</c:v>
                </c:pt>
                <c:pt idx="111">
                  <c:v>1.7784933329999999</c:v>
                </c:pt>
                <c:pt idx="112">
                  <c:v>1.7943283329999999</c:v>
                </c:pt>
                <c:pt idx="113">
                  <c:v>1.81033</c:v>
                </c:pt>
                <c:pt idx="114">
                  <c:v>1.826326667</c:v>
                </c:pt>
                <c:pt idx="115">
                  <c:v>1.842328333</c:v>
                </c:pt>
                <c:pt idx="116">
                  <c:v>1.858326667</c:v>
                </c:pt>
                <c:pt idx="117">
                  <c:v>1.8743316670000001</c:v>
                </c:pt>
                <c:pt idx="118">
                  <c:v>1.8903266670000001</c:v>
                </c:pt>
                <c:pt idx="119">
                  <c:v>1.9063266670000001</c:v>
                </c:pt>
                <c:pt idx="120">
                  <c:v>1.9223266670000001</c:v>
                </c:pt>
                <c:pt idx="121">
                  <c:v>1.9383283330000001</c:v>
                </c:pt>
                <c:pt idx="122">
                  <c:v>1.9544950000000001</c:v>
                </c:pt>
                <c:pt idx="123">
                  <c:v>1.9703333329999999</c:v>
                </c:pt>
                <c:pt idx="124">
                  <c:v>1.9863283329999999</c:v>
                </c:pt>
                <c:pt idx="125">
                  <c:v>2.0023266670000002</c:v>
                </c:pt>
                <c:pt idx="126">
                  <c:v>2.0183283329999999</c:v>
                </c:pt>
                <c:pt idx="127">
                  <c:v>2.0343266670000002</c:v>
                </c:pt>
                <c:pt idx="128">
                  <c:v>2.0503266670000002</c:v>
                </c:pt>
                <c:pt idx="129">
                  <c:v>2.0663266669999998</c:v>
                </c:pt>
                <c:pt idx="130">
                  <c:v>2.082328333</c:v>
                </c:pt>
                <c:pt idx="131">
                  <c:v>2.0983299999999998</c:v>
                </c:pt>
                <c:pt idx="132">
                  <c:v>2.1143266669999998</c:v>
                </c:pt>
                <c:pt idx="133">
                  <c:v>2.130493333</c:v>
                </c:pt>
                <c:pt idx="134">
                  <c:v>2.146328333</c:v>
                </c:pt>
                <c:pt idx="135">
                  <c:v>2.1623266669999999</c:v>
                </c:pt>
                <c:pt idx="136">
                  <c:v>2.1783266669999999</c:v>
                </c:pt>
                <c:pt idx="137">
                  <c:v>2.1943266669999999</c:v>
                </c:pt>
                <c:pt idx="138">
                  <c:v>2.2103266669999999</c:v>
                </c:pt>
                <c:pt idx="139">
                  <c:v>2.2263266669999999</c:v>
                </c:pt>
                <c:pt idx="140">
                  <c:v>2.2423283330000001</c:v>
                </c:pt>
                <c:pt idx="141">
                  <c:v>2.2583283330000001</c:v>
                </c:pt>
                <c:pt idx="142">
                  <c:v>2.274326667</c:v>
                </c:pt>
                <c:pt idx="143">
                  <c:v>2.290326667</c:v>
                </c:pt>
                <c:pt idx="144">
                  <c:v>2.3064933330000001</c:v>
                </c:pt>
                <c:pt idx="145">
                  <c:v>2.32233</c:v>
                </c:pt>
                <c:pt idx="146">
                  <c:v>2.338326667</c:v>
                </c:pt>
                <c:pt idx="147">
                  <c:v>2.354326667</c:v>
                </c:pt>
                <c:pt idx="148">
                  <c:v>2.3703266670000001</c:v>
                </c:pt>
                <c:pt idx="149">
                  <c:v>2.3863266670000001</c:v>
                </c:pt>
                <c:pt idx="150">
                  <c:v>2.4023266670000001</c:v>
                </c:pt>
                <c:pt idx="151">
                  <c:v>2.4183266670000001</c:v>
                </c:pt>
                <c:pt idx="152">
                  <c:v>2.4343266670000001</c:v>
                </c:pt>
                <c:pt idx="153">
                  <c:v>2.4503266670000001</c:v>
                </c:pt>
                <c:pt idx="154">
                  <c:v>2.4663266670000001</c:v>
                </c:pt>
                <c:pt idx="155">
                  <c:v>2.4824933329999999</c:v>
                </c:pt>
                <c:pt idx="156">
                  <c:v>2.498331667</c:v>
                </c:pt>
                <c:pt idx="157">
                  <c:v>2.5143266670000002</c:v>
                </c:pt>
                <c:pt idx="158">
                  <c:v>2.5303266670000002</c:v>
                </c:pt>
                <c:pt idx="159">
                  <c:v>2.5463266670000002</c:v>
                </c:pt>
                <c:pt idx="160">
                  <c:v>2.562328333</c:v>
                </c:pt>
                <c:pt idx="161">
                  <c:v>2.5783333329999998</c:v>
                </c:pt>
                <c:pt idx="162">
                  <c:v>2.594493333</c:v>
                </c:pt>
                <c:pt idx="163">
                  <c:v>2.6103316670000001</c:v>
                </c:pt>
                <c:pt idx="164">
                  <c:v>2.626328333</c:v>
                </c:pt>
                <c:pt idx="165">
                  <c:v>2.642493333</c:v>
                </c:pt>
                <c:pt idx="166">
                  <c:v>2.6584966670000001</c:v>
                </c:pt>
                <c:pt idx="167">
                  <c:v>2.6743283330000001</c:v>
                </c:pt>
                <c:pt idx="168">
                  <c:v>2.6904966670000001</c:v>
                </c:pt>
                <c:pt idx="169">
                  <c:v>2.7063266669999999</c:v>
                </c:pt>
                <c:pt idx="170">
                  <c:v>2.7223266669999999</c:v>
                </c:pt>
                <c:pt idx="171">
                  <c:v>2.7384949999999999</c:v>
                </c:pt>
                <c:pt idx="172">
                  <c:v>2.754326667</c:v>
                </c:pt>
                <c:pt idx="173">
                  <c:v>2.77033</c:v>
                </c:pt>
                <c:pt idx="174">
                  <c:v>2.7864933330000001</c:v>
                </c:pt>
                <c:pt idx="175">
                  <c:v>2.802326667</c:v>
                </c:pt>
                <c:pt idx="176">
                  <c:v>2.818326667</c:v>
                </c:pt>
                <c:pt idx="177">
                  <c:v>2.8344933330000002</c:v>
                </c:pt>
                <c:pt idx="178">
                  <c:v>2.8505016670000001</c:v>
                </c:pt>
                <c:pt idx="179">
                  <c:v>2.866495</c:v>
                </c:pt>
                <c:pt idx="180">
                  <c:v>2.8824999999999998</c:v>
                </c:pt>
                <c:pt idx="181">
                  <c:v>2.8984933329999998</c:v>
                </c:pt>
                <c:pt idx="182">
                  <c:v>2.9144950000000001</c:v>
                </c:pt>
                <c:pt idx="183">
                  <c:v>2.9304933329999998</c:v>
                </c:pt>
                <c:pt idx="184">
                  <c:v>2.9464983330000001</c:v>
                </c:pt>
                <c:pt idx="185">
                  <c:v>2.9624933329999998</c:v>
                </c:pt>
                <c:pt idx="186">
                  <c:v>2.9784933329999999</c:v>
                </c:pt>
                <c:pt idx="187">
                  <c:v>2.9944983330000001</c:v>
                </c:pt>
                <c:pt idx="188">
                  <c:v>3.0104983330000001</c:v>
                </c:pt>
                <c:pt idx="189">
                  <c:v>3.0264950000000002</c:v>
                </c:pt>
                <c:pt idx="190">
                  <c:v>3.0424950000000002</c:v>
                </c:pt>
                <c:pt idx="191">
                  <c:v>3.058496667</c:v>
                </c:pt>
                <c:pt idx="192">
                  <c:v>3.0744933329999999</c:v>
                </c:pt>
                <c:pt idx="193">
                  <c:v>3.0904950000000002</c:v>
                </c:pt>
                <c:pt idx="194">
                  <c:v>3.106493333</c:v>
                </c:pt>
                <c:pt idx="195">
                  <c:v>3.1225000000000001</c:v>
                </c:pt>
                <c:pt idx="196">
                  <c:v>3.1384966670000001</c:v>
                </c:pt>
                <c:pt idx="197">
                  <c:v>3.154493333</c:v>
                </c:pt>
                <c:pt idx="198">
                  <c:v>3.170493333</c:v>
                </c:pt>
                <c:pt idx="199">
                  <c:v>3.1865000000000001</c:v>
                </c:pt>
                <c:pt idx="200">
                  <c:v>3.2024933330000001</c:v>
                </c:pt>
                <c:pt idx="201">
                  <c:v>3.2184933330000001</c:v>
                </c:pt>
                <c:pt idx="202">
                  <c:v>3.2344933330000001</c:v>
                </c:pt>
                <c:pt idx="203">
                  <c:v>3.2504983329999999</c:v>
                </c:pt>
                <c:pt idx="204">
                  <c:v>3.2664949999999999</c:v>
                </c:pt>
                <c:pt idx="205">
                  <c:v>3.2824983329999999</c:v>
                </c:pt>
                <c:pt idx="206">
                  <c:v>3.2984933330000001</c:v>
                </c:pt>
                <c:pt idx="207">
                  <c:v>3.314495</c:v>
                </c:pt>
                <c:pt idx="208">
                  <c:v>3.3304933330000002</c:v>
                </c:pt>
                <c:pt idx="209">
                  <c:v>3.3464933330000002</c:v>
                </c:pt>
                <c:pt idx="210">
                  <c:v>3.36267</c:v>
                </c:pt>
                <c:pt idx="211">
                  <c:v>3.378495</c:v>
                </c:pt>
                <c:pt idx="212">
                  <c:v>3.3944933329999998</c:v>
                </c:pt>
                <c:pt idx="213">
                  <c:v>3.4104933329999998</c:v>
                </c:pt>
                <c:pt idx="214">
                  <c:v>3.4264999999999999</c:v>
                </c:pt>
                <c:pt idx="215">
                  <c:v>3.4424966669999999</c:v>
                </c:pt>
                <c:pt idx="216">
                  <c:v>3.4584966669999999</c:v>
                </c:pt>
                <c:pt idx="217">
                  <c:v>3.4744933329999999</c:v>
                </c:pt>
                <c:pt idx="218">
                  <c:v>3.4904999999999999</c:v>
                </c:pt>
                <c:pt idx="219">
                  <c:v>3.5064933329999999</c:v>
                </c:pt>
                <c:pt idx="220">
                  <c:v>3.5224933329999999</c:v>
                </c:pt>
                <c:pt idx="221">
                  <c:v>3.5386600000000001</c:v>
                </c:pt>
                <c:pt idx="222">
                  <c:v>3.5544983330000002</c:v>
                </c:pt>
                <c:pt idx="223">
                  <c:v>3.5704933329999999</c:v>
                </c:pt>
                <c:pt idx="224">
                  <c:v>3.586493333</c:v>
                </c:pt>
                <c:pt idx="225">
                  <c:v>3.6024949999999998</c:v>
                </c:pt>
                <c:pt idx="226">
                  <c:v>3.6184966670000001</c:v>
                </c:pt>
                <c:pt idx="227">
                  <c:v>3.634493333</c:v>
                </c:pt>
                <c:pt idx="228">
                  <c:v>3.650493333</c:v>
                </c:pt>
                <c:pt idx="229">
                  <c:v>3.666493333</c:v>
                </c:pt>
                <c:pt idx="230">
                  <c:v>3.682493333</c:v>
                </c:pt>
                <c:pt idx="231">
                  <c:v>3.698493333</c:v>
                </c:pt>
                <c:pt idx="232">
                  <c:v>3.7146599999999999</c:v>
                </c:pt>
                <c:pt idx="233">
                  <c:v>3.7305033330000001</c:v>
                </c:pt>
                <c:pt idx="234">
                  <c:v>3.7464933330000001</c:v>
                </c:pt>
                <c:pt idx="235">
                  <c:v>3.7624933330000001</c:v>
                </c:pt>
                <c:pt idx="236">
                  <c:v>3.7784983329999999</c:v>
                </c:pt>
                <c:pt idx="237">
                  <c:v>3.794501667</c:v>
                </c:pt>
                <c:pt idx="238">
                  <c:v>3.8104933330000001</c:v>
                </c:pt>
                <c:pt idx="239">
                  <c:v>3.8264933330000002</c:v>
                </c:pt>
                <c:pt idx="240">
                  <c:v>3.8424933330000002</c:v>
                </c:pt>
                <c:pt idx="241">
                  <c:v>3.8585033329999998</c:v>
                </c:pt>
                <c:pt idx="242">
                  <c:v>3.8744933330000002</c:v>
                </c:pt>
                <c:pt idx="243">
                  <c:v>3.89066</c:v>
                </c:pt>
                <c:pt idx="244">
                  <c:v>3.9064933329999998</c:v>
                </c:pt>
                <c:pt idx="245">
                  <c:v>3.9224950000000001</c:v>
                </c:pt>
                <c:pt idx="246">
                  <c:v>3.9384933329999998</c:v>
                </c:pt>
                <c:pt idx="247">
                  <c:v>3.9544933329999998</c:v>
                </c:pt>
                <c:pt idx="248">
                  <c:v>3.9704950000000001</c:v>
                </c:pt>
                <c:pt idx="249">
                  <c:v>3.9864933329999999</c:v>
                </c:pt>
                <c:pt idx="250">
                  <c:v>4.002496667</c:v>
                </c:pt>
                <c:pt idx="251">
                  <c:v>4.0184933330000003</c:v>
                </c:pt>
                <c:pt idx="252">
                  <c:v>4.0345000000000004</c:v>
                </c:pt>
                <c:pt idx="253">
                  <c:v>4.0504933330000004</c:v>
                </c:pt>
                <c:pt idx="254">
                  <c:v>4.0666599999999997</c:v>
                </c:pt>
                <c:pt idx="255">
                  <c:v>4.0826650000000004</c:v>
                </c:pt>
                <c:pt idx="256">
                  <c:v>4.0984999999999996</c:v>
                </c:pt>
                <c:pt idx="257">
                  <c:v>4.1144949999999998</c:v>
                </c:pt>
                <c:pt idx="258">
                  <c:v>4.1306599999999998</c:v>
                </c:pt>
                <c:pt idx="259">
                  <c:v>4.1464983330000003</c:v>
                </c:pt>
                <c:pt idx="260">
                  <c:v>4.1624966670000001</c:v>
                </c:pt>
                <c:pt idx="261">
                  <c:v>4.1786599999999998</c:v>
                </c:pt>
                <c:pt idx="262">
                  <c:v>4.1944933329999996</c:v>
                </c:pt>
                <c:pt idx="263">
                  <c:v>4.2104933329999996</c:v>
                </c:pt>
                <c:pt idx="264">
                  <c:v>4.2266633330000003</c:v>
                </c:pt>
                <c:pt idx="265">
                  <c:v>4.2426616670000001</c:v>
                </c:pt>
                <c:pt idx="266">
                  <c:v>4.2584966670000002</c:v>
                </c:pt>
                <c:pt idx="267">
                  <c:v>4.2746599999999999</c:v>
                </c:pt>
                <c:pt idx="268">
                  <c:v>4.2906599999999999</c:v>
                </c:pt>
                <c:pt idx="269">
                  <c:v>4.306495</c:v>
                </c:pt>
                <c:pt idx="270">
                  <c:v>4.3226599999999999</c:v>
                </c:pt>
                <c:pt idx="271">
                  <c:v>4.3384933329999997</c:v>
                </c:pt>
                <c:pt idx="272">
                  <c:v>4.35466</c:v>
                </c:pt>
                <c:pt idx="273">
                  <c:v>4.3706633330000004</c:v>
                </c:pt>
                <c:pt idx="274">
                  <c:v>4.3866616670000003</c:v>
                </c:pt>
                <c:pt idx="275">
                  <c:v>4.4026633329999996</c:v>
                </c:pt>
                <c:pt idx="276">
                  <c:v>4.41866</c:v>
                </c:pt>
                <c:pt idx="277">
                  <c:v>4.43466</c:v>
                </c:pt>
                <c:pt idx="278">
                  <c:v>4.4506600000000001</c:v>
                </c:pt>
                <c:pt idx="279">
                  <c:v>4.4666616670000003</c:v>
                </c:pt>
                <c:pt idx="280">
                  <c:v>4.4826616670000003</c:v>
                </c:pt>
                <c:pt idx="281">
                  <c:v>4.4986600000000001</c:v>
                </c:pt>
                <c:pt idx="282">
                  <c:v>4.5146633329999997</c:v>
                </c:pt>
                <c:pt idx="283">
                  <c:v>4.5306600000000001</c:v>
                </c:pt>
                <c:pt idx="284">
                  <c:v>4.5466616670000004</c:v>
                </c:pt>
                <c:pt idx="285">
                  <c:v>4.5626616670000004</c:v>
                </c:pt>
                <c:pt idx="286">
                  <c:v>4.5786616670000004</c:v>
                </c:pt>
                <c:pt idx="287">
                  <c:v>4.5946600000000002</c:v>
                </c:pt>
                <c:pt idx="288">
                  <c:v>4.6106616669999996</c:v>
                </c:pt>
                <c:pt idx="289">
                  <c:v>4.6266600000000002</c:v>
                </c:pt>
                <c:pt idx="290">
                  <c:v>4.6426600000000002</c:v>
                </c:pt>
                <c:pt idx="291">
                  <c:v>4.6586616669999996</c:v>
                </c:pt>
                <c:pt idx="292">
                  <c:v>4.6746600000000003</c:v>
                </c:pt>
                <c:pt idx="293">
                  <c:v>4.6906600000000003</c:v>
                </c:pt>
                <c:pt idx="294">
                  <c:v>4.7066600000000003</c:v>
                </c:pt>
                <c:pt idx="295">
                  <c:v>4.7226600000000003</c:v>
                </c:pt>
                <c:pt idx="296">
                  <c:v>4.7386666670000004</c:v>
                </c:pt>
                <c:pt idx="297">
                  <c:v>4.7546600000000003</c:v>
                </c:pt>
                <c:pt idx="298">
                  <c:v>4.7706600000000003</c:v>
                </c:pt>
                <c:pt idx="299">
                  <c:v>4.7866616669999997</c:v>
                </c:pt>
                <c:pt idx="300">
                  <c:v>4.8026600000000004</c:v>
                </c:pt>
                <c:pt idx="301">
                  <c:v>4.8186600000000004</c:v>
                </c:pt>
                <c:pt idx="302">
                  <c:v>4.8346600000000004</c:v>
                </c:pt>
                <c:pt idx="303">
                  <c:v>4.8506616669999998</c:v>
                </c:pt>
                <c:pt idx="304">
                  <c:v>4.866663333</c:v>
                </c:pt>
                <c:pt idx="305">
                  <c:v>4.8826599999999996</c:v>
                </c:pt>
                <c:pt idx="306">
                  <c:v>4.8986616669999998</c:v>
                </c:pt>
                <c:pt idx="307">
                  <c:v>4.9146616669999998</c:v>
                </c:pt>
                <c:pt idx="308">
                  <c:v>4.9306599999999996</c:v>
                </c:pt>
                <c:pt idx="309">
                  <c:v>4.9468300000000003</c:v>
                </c:pt>
                <c:pt idx="310">
                  <c:v>4.9626599999999996</c:v>
                </c:pt>
                <c:pt idx="311">
                  <c:v>4.9786599999999996</c:v>
                </c:pt>
                <c:pt idx="312">
                  <c:v>4.9946599999999997</c:v>
                </c:pt>
                <c:pt idx="313">
                  <c:v>5.0106599999999997</c:v>
                </c:pt>
                <c:pt idx="314">
                  <c:v>5.0266599999999997</c:v>
                </c:pt>
                <c:pt idx="315">
                  <c:v>5.042661667</c:v>
                </c:pt>
                <c:pt idx="316">
                  <c:v>5.058661667</c:v>
                </c:pt>
                <c:pt idx="317">
                  <c:v>5.0746599999999997</c:v>
                </c:pt>
                <c:pt idx="318">
                  <c:v>5.0906633330000002</c:v>
                </c:pt>
                <c:pt idx="319">
                  <c:v>5.1066666669999998</c:v>
                </c:pt>
                <c:pt idx="320">
                  <c:v>5.122826667</c:v>
                </c:pt>
                <c:pt idx="321">
                  <c:v>5.1386599999999998</c:v>
                </c:pt>
                <c:pt idx="322">
                  <c:v>5.1546633330000002</c:v>
                </c:pt>
                <c:pt idx="323">
                  <c:v>5.1706616670000001</c:v>
                </c:pt>
                <c:pt idx="324">
                  <c:v>5.1866599999999998</c:v>
                </c:pt>
                <c:pt idx="325">
                  <c:v>5.2026616670000001</c:v>
                </c:pt>
                <c:pt idx="326">
                  <c:v>5.2186599999999999</c:v>
                </c:pt>
                <c:pt idx="327">
                  <c:v>5.2346599999999999</c:v>
                </c:pt>
                <c:pt idx="328">
                  <c:v>5.2506599999999999</c:v>
                </c:pt>
                <c:pt idx="329">
                  <c:v>5.2666633330000003</c:v>
                </c:pt>
                <c:pt idx="330">
                  <c:v>5.2826599999999999</c:v>
                </c:pt>
                <c:pt idx="331">
                  <c:v>5.2988266670000002</c:v>
                </c:pt>
                <c:pt idx="332">
                  <c:v>5.3146599999999999</c:v>
                </c:pt>
                <c:pt idx="333">
                  <c:v>5.33066</c:v>
                </c:pt>
                <c:pt idx="334">
                  <c:v>5.34666</c:v>
                </c:pt>
                <c:pt idx="335">
                  <c:v>5.36266</c:v>
                </c:pt>
                <c:pt idx="336">
                  <c:v>5.37866</c:v>
                </c:pt>
                <c:pt idx="337">
                  <c:v>5.3946616670000003</c:v>
                </c:pt>
                <c:pt idx="338">
                  <c:v>5.4106666670000001</c:v>
                </c:pt>
                <c:pt idx="339">
                  <c:v>5.42666</c:v>
                </c:pt>
                <c:pt idx="340">
                  <c:v>5.4426633329999996</c:v>
                </c:pt>
                <c:pt idx="341">
                  <c:v>5.4586616670000003</c:v>
                </c:pt>
                <c:pt idx="342">
                  <c:v>5.4748316670000001</c:v>
                </c:pt>
                <c:pt idx="343">
                  <c:v>5.4906600000000001</c:v>
                </c:pt>
                <c:pt idx="344">
                  <c:v>5.5066600000000001</c:v>
                </c:pt>
                <c:pt idx="345">
                  <c:v>5.5226600000000001</c:v>
                </c:pt>
                <c:pt idx="346">
                  <c:v>5.5386649999999999</c:v>
                </c:pt>
                <c:pt idx="347">
                  <c:v>5.5546600000000002</c:v>
                </c:pt>
                <c:pt idx="348">
                  <c:v>5.5706600000000002</c:v>
                </c:pt>
                <c:pt idx="349">
                  <c:v>5.5866600000000002</c:v>
                </c:pt>
                <c:pt idx="350">
                  <c:v>5.6026600000000002</c:v>
                </c:pt>
                <c:pt idx="351">
                  <c:v>5.6188316670000003</c:v>
                </c:pt>
                <c:pt idx="352">
                  <c:v>5.6346600000000002</c:v>
                </c:pt>
                <c:pt idx="353">
                  <c:v>5.6508333329999996</c:v>
                </c:pt>
                <c:pt idx="354">
                  <c:v>5.66683</c:v>
                </c:pt>
                <c:pt idx="355">
                  <c:v>5.6826600000000003</c:v>
                </c:pt>
                <c:pt idx="356">
                  <c:v>5.6986600000000003</c:v>
                </c:pt>
                <c:pt idx="357">
                  <c:v>5.7148333329999996</c:v>
                </c:pt>
                <c:pt idx="358">
                  <c:v>5.7306633329999999</c:v>
                </c:pt>
                <c:pt idx="359">
                  <c:v>5.7466600000000003</c:v>
                </c:pt>
                <c:pt idx="360">
                  <c:v>5.7628266669999997</c:v>
                </c:pt>
                <c:pt idx="361">
                  <c:v>5.7786666670000004</c:v>
                </c:pt>
                <c:pt idx="362">
                  <c:v>5.7946633329999999</c:v>
                </c:pt>
                <c:pt idx="363">
                  <c:v>5.8108266669999997</c:v>
                </c:pt>
                <c:pt idx="364">
                  <c:v>5.8268266669999997</c:v>
                </c:pt>
                <c:pt idx="365">
                  <c:v>5.8426650000000002</c:v>
                </c:pt>
                <c:pt idx="366">
                  <c:v>5.8588300000000002</c:v>
                </c:pt>
                <c:pt idx="367">
                  <c:v>5.8748316669999996</c:v>
                </c:pt>
                <c:pt idx="368">
                  <c:v>5.8908266669999998</c:v>
                </c:pt>
                <c:pt idx="369">
                  <c:v>5.9068266669999998</c:v>
                </c:pt>
                <c:pt idx="370">
                  <c:v>5.9228266669999998</c:v>
                </c:pt>
                <c:pt idx="371">
                  <c:v>5.9388266669999998</c:v>
                </c:pt>
                <c:pt idx="372">
                  <c:v>5.9548366670000004</c:v>
                </c:pt>
                <c:pt idx="373">
                  <c:v>5.9708266669999999</c:v>
                </c:pt>
                <c:pt idx="374">
                  <c:v>5.9868266669999999</c:v>
                </c:pt>
                <c:pt idx="375">
                  <c:v>6.0028266669999999</c:v>
                </c:pt>
                <c:pt idx="376">
                  <c:v>6.0188333329999999</c:v>
                </c:pt>
                <c:pt idx="377">
                  <c:v>6.0348283330000001</c:v>
                </c:pt>
                <c:pt idx="378">
                  <c:v>6.0508266669999999</c:v>
                </c:pt>
                <c:pt idx="379">
                  <c:v>6.066826667</c:v>
                </c:pt>
                <c:pt idx="380">
                  <c:v>6.0828316669999998</c:v>
                </c:pt>
                <c:pt idx="381">
                  <c:v>6.098826667</c:v>
                </c:pt>
                <c:pt idx="382">
                  <c:v>6.114826667</c:v>
                </c:pt>
                <c:pt idx="383">
                  <c:v>6.130826667</c:v>
                </c:pt>
                <c:pt idx="384">
                  <c:v>6.1468283330000002</c:v>
                </c:pt>
                <c:pt idx="385">
                  <c:v>6.1628299999999996</c:v>
                </c:pt>
                <c:pt idx="386">
                  <c:v>6.1788266670000001</c:v>
                </c:pt>
                <c:pt idx="387">
                  <c:v>6.1948266670000001</c:v>
                </c:pt>
                <c:pt idx="388">
                  <c:v>6.2108283330000003</c:v>
                </c:pt>
                <c:pt idx="389">
                  <c:v>6.2268266670000001</c:v>
                </c:pt>
                <c:pt idx="390">
                  <c:v>6.2428266670000001</c:v>
                </c:pt>
                <c:pt idx="391">
                  <c:v>6.2588333330000001</c:v>
                </c:pt>
                <c:pt idx="392">
                  <c:v>6.2748266670000001</c:v>
                </c:pt>
                <c:pt idx="393">
                  <c:v>6.2908266670000001</c:v>
                </c:pt>
                <c:pt idx="394">
                  <c:v>6.3068299999999997</c:v>
                </c:pt>
                <c:pt idx="395">
                  <c:v>6.3228333330000002</c:v>
                </c:pt>
                <c:pt idx="396">
                  <c:v>6.3388266670000002</c:v>
                </c:pt>
                <c:pt idx="397">
                  <c:v>6.3548266670000002</c:v>
                </c:pt>
                <c:pt idx="398">
                  <c:v>6.3708266670000002</c:v>
                </c:pt>
                <c:pt idx="399">
                  <c:v>6.3868349999999996</c:v>
                </c:pt>
                <c:pt idx="400">
                  <c:v>6.4028266670000002</c:v>
                </c:pt>
                <c:pt idx="401">
                  <c:v>6.4188266670000003</c:v>
                </c:pt>
                <c:pt idx="402">
                  <c:v>6.4348266670000003</c:v>
                </c:pt>
                <c:pt idx="403">
                  <c:v>6.4508283329999996</c:v>
                </c:pt>
                <c:pt idx="404">
                  <c:v>6.4668266670000003</c:v>
                </c:pt>
                <c:pt idx="405">
                  <c:v>6.4828266670000003</c:v>
                </c:pt>
                <c:pt idx="406">
                  <c:v>6.4988316670000001</c:v>
                </c:pt>
                <c:pt idx="407">
                  <c:v>6.5148266670000003</c:v>
                </c:pt>
                <c:pt idx="408">
                  <c:v>6.5309933329999996</c:v>
                </c:pt>
                <c:pt idx="409">
                  <c:v>6.5468266670000004</c:v>
                </c:pt>
                <c:pt idx="410">
                  <c:v>6.5628349999999998</c:v>
                </c:pt>
                <c:pt idx="411">
                  <c:v>6.5788266670000004</c:v>
                </c:pt>
                <c:pt idx="412">
                  <c:v>6.5948266670000004</c:v>
                </c:pt>
                <c:pt idx="413">
                  <c:v>6.6108266670000004</c:v>
                </c:pt>
                <c:pt idx="414">
                  <c:v>6.6268333330000004</c:v>
                </c:pt>
                <c:pt idx="415">
                  <c:v>6.6428266669999996</c:v>
                </c:pt>
                <c:pt idx="416">
                  <c:v>6.6588266669999996</c:v>
                </c:pt>
                <c:pt idx="417">
                  <c:v>6.6748316670000003</c:v>
                </c:pt>
                <c:pt idx="418">
                  <c:v>6.6908316670000003</c:v>
                </c:pt>
                <c:pt idx="419">
                  <c:v>6.706995</c:v>
                </c:pt>
                <c:pt idx="420">
                  <c:v>6.7228266669999996</c:v>
                </c:pt>
                <c:pt idx="421">
                  <c:v>6.7388300000000001</c:v>
                </c:pt>
                <c:pt idx="422">
                  <c:v>6.7548283329999999</c:v>
                </c:pt>
                <c:pt idx="423">
                  <c:v>6.7708283329999999</c:v>
                </c:pt>
                <c:pt idx="424">
                  <c:v>6.7868266669999997</c:v>
                </c:pt>
                <c:pt idx="425">
                  <c:v>6.8028266669999997</c:v>
                </c:pt>
                <c:pt idx="426">
                  <c:v>6.8188266669999997</c:v>
                </c:pt>
                <c:pt idx="427">
                  <c:v>6.8348283329999999</c:v>
                </c:pt>
                <c:pt idx="428">
                  <c:v>6.8508266669999998</c:v>
                </c:pt>
                <c:pt idx="429">
                  <c:v>6.8668266669999998</c:v>
                </c:pt>
                <c:pt idx="430">
                  <c:v>6.8829933329999999</c:v>
                </c:pt>
                <c:pt idx="431">
                  <c:v>6.8988266669999998</c:v>
                </c:pt>
                <c:pt idx="432">
                  <c:v>6.914828333</c:v>
                </c:pt>
                <c:pt idx="433">
                  <c:v>6.9308316669999996</c:v>
                </c:pt>
                <c:pt idx="434">
                  <c:v>6.9468266669999998</c:v>
                </c:pt>
                <c:pt idx="435">
                  <c:v>6.9628300000000003</c:v>
                </c:pt>
                <c:pt idx="436">
                  <c:v>6.9788266669999999</c:v>
                </c:pt>
                <c:pt idx="437">
                  <c:v>6.9948316669999997</c:v>
                </c:pt>
                <c:pt idx="438">
                  <c:v>7.0108266669999999</c:v>
                </c:pt>
                <c:pt idx="439">
                  <c:v>7.0268300000000004</c:v>
                </c:pt>
                <c:pt idx="440">
                  <c:v>7.0428283330000001</c:v>
                </c:pt>
                <c:pt idx="441">
                  <c:v>7.0589933330000001</c:v>
                </c:pt>
                <c:pt idx="442">
                  <c:v>7.0748283330000001</c:v>
                </c:pt>
                <c:pt idx="443">
                  <c:v>7.0908283330000001</c:v>
                </c:pt>
                <c:pt idx="444">
                  <c:v>7.1068300000000004</c:v>
                </c:pt>
                <c:pt idx="445">
                  <c:v>7.122826667</c:v>
                </c:pt>
                <c:pt idx="446">
                  <c:v>7.1388283330000002</c:v>
                </c:pt>
                <c:pt idx="447">
                  <c:v>7.1549950000000004</c:v>
                </c:pt>
                <c:pt idx="448">
                  <c:v>7.1708299999999996</c:v>
                </c:pt>
                <c:pt idx="449">
                  <c:v>7.1868266670000001</c:v>
                </c:pt>
                <c:pt idx="450">
                  <c:v>7.2029933330000002</c:v>
                </c:pt>
                <c:pt idx="451">
                  <c:v>7.2188266670000001</c:v>
                </c:pt>
                <c:pt idx="452">
                  <c:v>7.2349933330000002</c:v>
                </c:pt>
                <c:pt idx="453">
                  <c:v>7.2509933330000003</c:v>
                </c:pt>
                <c:pt idx="454">
                  <c:v>7.2668283330000003</c:v>
                </c:pt>
                <c:pt idx="455">
                  <c:v>7.2828266670000001</c:v>
                </c:pt>
                <c:pt idx="456">
                  <c:v>7.2989933330000003</c:v>
                </c:pt>
                <c:pt idx="457">
                  <c:v>7.3148299999999997</c:v>
                </c:pt>
                <c:pt idx="458">
                  <c:v>7.3309949999999997</c:v>
                </c:pt>
                <c:pt idx="459">
                  <c:v>7.3469933330000003</c:v>
                </c:pt>
                <c:pt idx="460">
                  <c:v>7.3629933330000004</c:v>
                </c:pt>
                <c:pt idx="461">
                  <c:v>7.3789949999999997</c:v>
                </c:pt>
                <c:pt idx="462">
                  <c:v>7.3949933330000004</c:v>
                </c:pt>
                <c:pt idx="463">
                  <c:v>7.4109933330000004</c:v>
                </c:pt>
                <c:pt idx="464">
                  <c:v>7.4269933330000004</c:v>
                </c:pt>
                <c:pt idx="465">
                  <c:v>7.4429949999999998</c:v>
                </c:pt>
                <c:pt idx="466">
                  <c:v>7.4589999999999996</c:v>
                </c:pt>
                <c:pt idx="467">
                  <c:v>7.4749933329999996</c:v>
                </c:pt>
                <c:pt idx="468">
                  <c:v>7.4909949999999998</c:v>
                </c:pt>
                <c:pt idx="469">
                  <c:v>7.5069999999999997</c:v>
                </c:pt>
                <c:pt idx="470">
                  <c:v>7.5229933329999996</c:v>
                </c:pt>
                <c:pt idx="471">
                  <c:v>7.5389966670000002</c:v>
                </c:pt>
                <c:pt idx="472">
                  <c:v>7.5549933329999996</c:v>
                </c:pt>
                <c:pt idx="473">
                  <c:v>7.5709933329999997</c:v>
                </c:pt>
                <c:pt idx="474">
                  <c:v>7.5869933329999997</c:v>
                </c:pt>
                <c:pt idx="475">
                  <c:v>7.6029966670000002</c:v>
                </c:pt>
                <c:pt idx="476">
                  <c:v>7.618995</c:v>
                </c:pt>
                <c:pt idx="477">
                  <c:v>7.6349983330000004</c:v>
                </c:pt>
                <c:pt idx="478">
                  <c:v>7.6509933329999997</c:v>
                </c:pt>
                <c:pt idx="479">
                  <c:v>7.6669966670000003</c:v>
                </c:pt>
                <c:pt idx="480">
                  <c:v>7.6829966670000003</c:v>
                </c:pt>
                <c:pt idx="481">
                  <c:v>7.698995</c:v>
                </c:pt>
                <c:pt idx="482">
                  <c:v>7.7149933329999998</c:v>
                </c:pt>
                <c:pt idx="483">
                  <c:v>7.7309933329999998</c:v>
                </c:pt>
                <c:pt idx="484">
                  <c:v>7.7469933329999998</c:v>
                </c:pt>
                <c:pt idx="485">
                  <c:v>7.7629933329999998</c:v>
                </c:pt>
                <c:pt idx="486">
                  <c:v>7.7789933329999998</c:v>
                </c:pt>
                <c:pt idx="487">
                  <c:v>7.7949950000000001</c:v>
                </c:pt>
                <c:pt idx="488">
                  <c:v>7.8109933329999999</c:v>
                </c:pt>
                <c:pt idx="489">
                  <c:v>7.8269983329999997</c:v>
                </c:pt>
                <c:pt idx="490">
                  <c:v>7.8429933329999999</c:v>
                </c:pt>
                <c:pt idx="491">
                  <c:v>7.8589966670000004</c:v>
                </c:pt>
                <c:pt idx="492">
                  <c:v>7.8749933329999999</c:v>
                </c:pt>
                <c:pt idx="493">
                  <c:v>7.8909933329999999</c:v>
                </c:pt>
                <c:pt idx="494">
                  <c:v>7.906993333</c:v>
                </c:pt>
                <c:pt idx="495">
                  <c:v>7.922993333</c:v>
                </c:pt>
                <c:pt idx="496">
                  <c:v>7.9390000000000001</c:v>
                </c:pt>
                <c:pt idx="497">
                  <c:v>7.954993333</c:v>
                </c:pt>
                <c:pt idx="498">
                  <c:v>7.9709966669999996</c:v>
                </c:pt>
                <c:pt idx="499">
                  <c:v>7.9869950000000003</c:v>
                </c:pt>
                <c:pt idx="500">
                  <c:v>8.0030000000000001</c:v>
                </c:pt>
                <c:pt idx="501">
                  <c:v>8.0189933329999992</c:v>
                </c:pt>
                <c:pt idx="502">
                  <c:v>8.0349950000000003</c:v>
                </c:pt>
                <c:pt idx="503">
                  <c:v>8.0509933329999992</c:v>
                </c:pt>
                <c:pt idx="504">
                  <c:v>8.0669983330000008</c:v>
                </c:pt>
                <c:pt idx="505">
                  <c:v>8.0829933329999992</c:v>
                </c:pt>
                <c:pt idx="506">
                  <c:v>8.0989933329999992</c:v>
                </c:pt>
                <c:pt idx="507">
                  <c:v>8.1151633329999999</c:v>
                </c:pt>
                <c:pt idx="508">
                  <c:v>8.1309933329999993</c:v>
                </c:pt>
                <c:pt idx="509">
                  <c:v>8.1469950000000004</c:v>
                </c:pt>
                <c:pt idx="510">
                  <c:v>8.1629933329999993</c:v>
                </c:pt>
                <c:pt idx="511">
                  <c:v>8.1789933329999993</c:v>
                </c:pt>
                <c:pt idx="512">
                  <c:v>8.1949933329999993</c:v>
                </c:pt>
                <c:pt idx="513">
                  <c:v>8.2109950000000005</c:v>
                </c:pt>
                <c:pt idx="514">
                  <c:v>8.2269933329999994</c:v>
                </c:pt>
                <c:pt idx="515">
                  <c:v>8.2430000000000003</c:v>
                </c:pt>
                <c:pt idx="516">
                  <c:v>8.2589983329999992</c:v>
                </c:pt>
                <c:pt idx="517">
                  <c:v>8.2749933329999994</c:v>
                </c:pt>
                <c:pt idx="518">
                  <c:v>8.2911599999999996</c:v>
                </c:pt>
                <c:pt idx="519">
                  <c:v>8.3070000000000004</c:v>
                </c:pt>
                <c:pt idx="520">
                  <c:v>8.3229933329999994</c:v>
                </c:pt>
                <c:pt idx="521">
                  <c:v>8.3389933329999995</c:v>
                </c:pt>
                <c:pt idx="522">
                  <c:v>8.3549933329999995</c:v>
                </c:pt>
                <c:pt idx="523">
                  <c:v>8.3709983329999993</c:v>
                </c:pt>
                <c:pt idx="524">
                  <c:v>8.3870000000000005</c:v>
                </c:pt>
                <c:pt idx="525">
                  <c:v>8.402996667</c:v>
                </c:pt>
                <c:pt idx="526">
                  <c:v>8.4189933329999995</c:v>
                </c:pt>
                <c:pt idx="527">
                  <c:v>8.4349950000000007</c:v>
                </c:pt>
                <c:pt idx="528">
                  <c:v>8.4509933329999996</c:v>
                </c:pt>
                <c:pt idx="529">
                  <c:v>8.4671616669999992</c:v>
                </c:pt>
                <c:pt idx="530">
                  <c:v>8.4829933329999996</c:v>
                </c:pt>
                <c:pt idx="531">
                  <c:v>8.4989950000000007</c:v>
                </c:pt>
                <c:pt idx="532">
                  <c:v>8.5149933329999996</c:v>
                </c:pt>
                <c:pt idx="533">
                  <c:v>8.5309933329999996</c:v>
                </c:pt>
                <c:pt idx="534">
                  <c:v>8.5470000000000006</c:v>
                </c:pt>
                <c:pt idx="535">
                  <c:v>8.5629950000000008</c:v>
                </c:pt>
                <c:pt idx="536">
                  <c:v>8.5789933329999997</c:v>
                </c:pt>
                <c:pt idx="537">
                  <c:v>8.5949933329999997</c:v>
                </c:pt>
                <c:pt idx="538">
                  <c:v>8.6110000000000007</c:v>
                </c:pt>
                <c:pt idx="539">
                  <c:v>8.6269933329999997</c:v>
                </c:pt>
                <c:pt idx="540">
                  <c:v>8.64316</c:v>
                </c:pt>
                <c:pt idx="541">
                  <c:v>8.6589933329999997</c:v>
                </c:pt>
                <c:pt idx="542">
                  <c:v>8.6750000000000007</c:v>
                </c:pt>
                <c:pt idx="543">
                  <c:v>8.69116</c:v>
                </c:pt>
                <c:pt idx="544">
                  <c:v>8.7069933329999998</c:v>
                </c:pt>
                <c:pt idx="545">
                  <c:v>8.7229933329999998</c:v>
                </c:pt>
                <c:pt idx="546">
                  <c:v>8.7391633330000005</c:v>
                </c:pt>
                <c:pt idx="547">
                  <c:v>8.7549933329999998</c:v>
                </c:pt>
                <c:pt idx="548">
                  <c:v>8.7709933329999998</c:v>
                </c:pt>
                <c:pt idx="549">
                  <c:v>8.7871666669999993</c:v>
                </c:pt>
                <c:pt idx="550">
                  <c:v>8.8029933329999999</c:v>
                </c:pt>
                <c:pt idx="551">
                  <c:v>8.8191600000000001</c:v>
                </c:pt>
                <c:pt idx="552">
                  <c:v>8.8351633330000006</c:v>
                </c:pt>
                <c:pt idx="553">
                  <c:v>8.8510000000000009</c:v>
                </c:pt>
                <c:pt idx="554">
                  <c:v>8.8671600000000002</c:v>
                </c:pt>
                <c:pt idx="555">
                  <c:v>8.8831600000000002</c:v>
                </c:pt>
                <c:pt idx="556">
                  <c:v>8.8991600000000002</c:v>
                </c:pt>
                <c:pt idx="557">
                  <c:v>8.9151683330000004</c:v>
                </c:pt>
                <c:pt idx="558">
                  <c:v>8.9311600000000002</c:v>
                </c:pt>
                <c:pt idx="559">
                  <c:v>8.9471600000000002</c:v>
                </c:pt>
                <c:pt idx="560">
                  <c:v>8.9631600000000002</c:v>
                </c:pt>
                <c:pt idx="561">
                  <c:v>8.9791666669999994</c:v>
                </c:pt>
                <c:pt idx="562">
                  <c:v>8.9951600000000003</c:v>
                </c:pt>
                <c:pt idx="563">
                  <c:v>9.0111600000000003</c:v>
                </c:pt>
                <c:pt idx="564">
                  <c:v>9.0271600000000003</c:v>
                </c:pt>
                <c:pt idx="565">
                  <c:v>9.0431600000000003</c:v>
                </c:pt>
                <c:pt idx="566">
                  <c:v>9.0591600000000003</c:v>
                </c:pt>
                <c:pt idx="567">
                  <c:v>9.0751633330000008</c:v>
                </c:pt>
                <c:pt idx="568">
                  <c:v>9.0911666669999995</c:v>
                </c:pt>
                <c:pt idx="569">
                  <c:v>9.1071600000000004</c:v>
                </c:pt>
                <c:pt idx="570">
                  <c:v>9.1231600000000004</c:v>
                </c:pt>
                <c:pt idx="571">
                  <c:v>9.1391600000000004</c:v>
                </c:pt>
                <c:pt idx="572">
                  <c:v>9.1551683330000007</c:v>
                </c:pt>
                <c:pt idx="573">
                  <c:v>9.1711600000000004</c:v>
                </c:pt>
                <c:pt idx="574">
                  <c:v>9.1871600000000004</c:v>
                </c:pt>
                <c:pt idx="575">
                  <c:v>9.2031600000000005</c:v>
                </c:pt>
                <c:pt idx="576">
                  <c:v>9.2191633329999991</c:v>
                </c:pt>
                <c:pt idx="577">
                  <c:v>9.2351600000000005</c:v>
                </c:pt>
                <c:pt idx="578">
                  <c:v>9.2511600000000005</c:v>
                </c:pt>
                <c:pt idx="579">
                  <c:v>9.2671683330000008</c:v>
                </c:pt>
                <c:pt idx="580">
                  <c:v>9.2831616669999999</c:v>
                </c:pt>
                <c:pt idx="581">
                  <c:v>9.2991616669999999</c:v>
                </c:pt>
                <c:pt idx="582">
                  <c:v>9.3151600000000006</c:v>
                </c:pt>
                <c:pt idx="583">
                  <c:v>9.3311616669999999</c:v>
                </c:pt>
                <c:pt idx="584">
                  <c:v>9.3471633329999992</c:v>
                </c:pt>
                <c:pt idx="585">
                  <c:v>9.363161667</c:v>
                </c:pt>
                <c:pt idx="586">
                  <c:v>9.3791600000000006</c:v>
                </c:pt>
                <c:pt idx="587">
                  <c:v>9.3951600000000006</c:v>
                </c:pt>
                <c:pt idx="588">
                  <c:v>9.4111650000000004</c:v>
                </c:pt>
                <c:pt idx="589">
                  <c:v>9.4271600000000007</c:v>
                </c:pt>
                <c:pt idx="590">
                  <c:v>9.4431600000000007</c:v>
                </c:pt>
                <c:pt idx="591">
                  <c:v>9.4591650000000005</c:v>
                </c:pt>
                <c:pt idx="592">
                  <c:v>9.4751650000000005</c:v>
                </c:pt>
                <c:pt idx="593">
                  <c:v>9.4911600000000007</c:v>
                </c:pt>
                <c:pt idx="594">
                  <c:v>9.5071616670000001</c:v>
                </c:pt>
                <c:pt idx="595">
                  <c:v>9.5233283330000003</c:v>
                </c:pt>
                <c:pt idx="596">
                  <c:v>9.5391600000000007</c:v>
                </c:pt>
                <c:pt idx="597">
                  <c:v>9.5551600000000008</c:v>
                </c:pt>
                <c:pt idx="598">
                  <c:v>9.5711600000000008</c:v>
                </c:pt>
                <c:pt idx="599">
                  <c:v>9.5871616670000002</c:v>
                </c:pt>
                <c:pt idx="600">
                  <c:v>9.6031616670000002</c:v>
                </c:pt>
                <c:pt idx="601">
                  <c:v>9.6191600000000008</c:v>
                </c:pt>
                <c:pt idx="602">
                  <c:v>9.6351600000000008</c:v>
                </c:pt>
                <c:pt idx="603">
                  <c:v>9.6511600000000008</c:v>
                </c:pt>
                <c:pt idx="604">
                  <c:v>9.6671616670000002</c:v>
                </c:pt>
                <c:pt idx="605">
                  <c:v>9.6831616670000003</c:v>
                </c:pt>
                <c:pt idx="606">
                  <c:v>9.6993266669999993</c:v>
                </c:pt>
                <c:pt idx="607">
                  <c:v>9.7151599999999991</c:v>
                </c:pt>
                <c:pt idx="608">
                  <c:v>9.7311599999999991</c:v>
                </c:pt>
                <c:pt idx="609">
                  <c:v>9.7471599999999992</c:v>
                </c:pt>
                <c:pt idx="610">
                  <c:v>9.7631599999999992</c:v>
                </c:pt>
                <c:pt idx="611">
                  <c:v>9.7791599999999992</c:v>
                </c:pt>
                <c:pt idx="612">
                  <c:v>9.7951599999999992</c:v>
                </c:pt>
                <c:pt idx="613">
                  <c:v>9.8111616670000004</c:v>
                </c:pt>
                <c:pt idx="614">
                  <c:v>9.8271599999999992</c:v>
                </c:pt>
                <c:pt idx="615">
                  <c:v>9.8431633329999997</c:v>
                </c:pt>
                <c:pt idx="616">
                  <c:v>9.8591633329999997</c:v>
                </c:pt>
                <c:pt idx="617">
                  <c:v>9.8753316669999993</c:v>
                </c:pt>
                <c:pt idx="618">
                  <c:v>9.8911616670000004</c:v>
                </c:pt>
                <c:pt idx="619">
                  <c:v>9.9071599999999993</c:v>
                </c:pt>
                <c:pt idx="620">
                  <c:v>9.9231599999999993</c:v>
                </c:pt>
                <c:pt idx="621">
                  <c:v>9.9391599999999993</c:v>
                </c:pt>
                <c:pt idx="622">
                  <c:v>9.9551599999999993</c:v>
                </c:pt>
                <c:pt idx="623">
                  <c:v>9.9711616670000005</c:v>
                </c:pt>
                <c:pt idx="624">
                  <c:v>9.9871633329999998</c:v>
                </c:pt>
                <c:pt idx="625">
                  <c:v>10.003159999999999</c:v>
                </c:pt>
                <c:pt idx="626">
                  <c:v>10.019159999999999</c:v>
                </c:pt>
                <c:pt idx="627">
                  <c:v>10.035161667000001</c:v>
                </c:pt>
                <c:pt idx="628">
                  <c:v>10.051326667</c:v>
                </c:pt>
                <c:pt idx="629">
                  <c:v>10.067159999999999</c:v>
                </c:pt>
                <c:pt idx="630">
                  <c:v>10.083161667000001</c:v>
                </c:pt>
                <c:pt idx="631">
                  <c:v>10.099159999999999</c:v>
                </c:pt>
                <c:pt idx="632">
                  <c:v>10.115159999999999</c:v>
                </c:pt>
                <c:pt idx="633">
                  <c:v>10.131159999999999</c:v>
                </c:pt>
                <c:pt idx="634">
                  <c:v>10.147164999999999</c:v>
                </c:pt>
                <c:pt idx="635">
                  <c:v>10.16316</c:v>
                </c:pt>
                <c:pt idx="636">
                  <c:v>10.179326667</c:v>
                </c:pt>
                <c:pt idx="637">
                  <c:v>10.195164999999999</c:v>
                </c:pt>
                <c:pt idx="638">
                  <c:v>10.211163333</c:v>
                </c:pt>
                <c:pt idx="639">
                  <c:v>10.227328333000001</c:v>
                </c:pt>
                <c:pt idx="640">
                  <c:v>10.24316</c:v>
                </c:pt>
                <c:pt idx="641">
                  <c:v>10.25916</c:v>
                </c:pt>
                <c:pt idx="642">
                  <c:v>10.275341666999999</c:v>
                </c:pt>
                <c:pt idx="643">
                  <c:v>10.29116</c:v>
                </c:pt>
                <c:pt idx="644">
                  <c:v>10.30716</c:v>
                </c:pt>
                <c:pt idx="645">
                  <c:v>10.323328332999999</c:v>
                </c:pt>
                <c:pt idx="646">
                  <c:v>10.33916</c:v>
                </c:pt>
                <c:pt idx="647">
                  <c:v>10.35516</c:v>
                </c:pt>
                <c:pt idx="648">
                  <c:v>10.371326667</c:v>
                </c:pt>
                <c:pt idx="649">
                  <c:v>10.387163333</c:v>
                </c:pt>
                <c:pt idx="650">
                  <c:v>10.403326667</c:v>
                </c:pt>
                <c:pt idx="651">
                  <c:v>10.419326667</c:v>
                </c:pt>
                <c:pt idx="652">
                  <c:v>10.435326667</c:v>
                </c:pt>
                <c:pt idx="653">
                  <c:v>10.45133</c:v>
                </c:pt>
                <c:pt idx="654">
                  <c:v>10.467333332999999</c:v>
                </c:pt>
                <c:pt idx="655">
                  <c:v>10.483326667</c:v>
                </c:pt>
                <c:pt idx="656">
                  <c:v>10.499326667</c:v>
                </c:pt>
                <c:pt idx="657">
                  <c:v>10.515328332999999</c:v>
                </c:pt>
                <c:pt idx="658">
                  <c:v>10.531333332999999</c:v>
                </c:pt>
                <c:pt idx="659">
                  <c:v>10.547326667</c:v>
                </c:pt>
                <c:pt idx="660">
                  <c:v>10.563326667</c:v>
                </c:pt>
                <c:pt idx="661">
                  <c:v>10.579326667</c:v>
                </c:pt>
                <c:pt idx="662">
                  <c:v>10.595331667</c:v>
                </c:pt>
                <c:pt idx="663">
                  <c:v>10.611326667</c:v>
                </c:pt>
                <c:pt idx="664">
                  <c:v>10.627328332999999</c:v>
                </c:pt>
                <c:pt idx="665">
                  <c:v>10.643326667</c:v>
                </c:pt>
                <c:pt idx="666">
                  <c:v>10.659326667</c:v>
                </c:pt>
                <c:pt idx="667">
                  <c:v>10.675331667</c:v>
                </c:pt>
                <c:pt idx="668">
                  <c:v>10.691326667</c:v>
                </c:pt>
                <c:pt idx="669">
                  <c:v>10.707326667</c:v>
                </c:pt>
                <c:pt idx="670">
                  <c:v>10.723326667</c:v>
                </c:pt>
                <c:pt idx="671">
                  <c:v>10.739326667</c:v>
                </c:pt>
                <c:pt idx="672">
                  <c:v>10.755326667</c:v>
                </c:pt>
                <c:pt idx="673">
                  <c:v>10.771333332999999</c:v>
                </c:pt>
                <c:pt idx="674">
                  <c:v>10.787330000000001</c:v>
                </c:pt>
                <c:pt idx="675">
                  <c:v>10.803328333</c:v>
                </c:pt>
                <c:pt idx="676">
                  <c:v>10.819326667</c:v>
                </c:pt>
                <c:pt idx="677">
                  <c:v>10.835333332999999</c:v>
                </c:pt>
                <c:pt idx="678">
                  <c:v>10.851330000000001</c:v>
                </c:pt>
                <c:pt idx="679">
                  <c:v>10.867326667</c:v>
                </c:pt>
                <c:pt idx="680">
                  <c:v>10.883326667</c:v>
                </c:pt>
                <c:pt idx="681">
                  <c:v>10.899331667</c:v>
                </c:pt>
                <c:pt idx="682">
                  <c:v>10.915326667</c:v>
                </c:pt>
                <c:pt idx="683">
                  <c:v>10.931330000000001</c:v>
                </c:pt>
                <c:pt idx="684">
                  <c:v>10.947326667</c:v>
                </c:pt>
                <c:pt idx="685">
                  <c:v>10.963328333</c:v>
                </c:pt>
                <c:pt idx="686">
                  <c:v>10.979328333</c:v>
                </c:pt>
                <c:pt idx="687">
                  <c:v>10.995326667</c:v>
                </c:pt>
                <c:pt idx="688">
                  <c:v>11.011326667000001</c:v>
                </c:pt>
                <c:pt idx="689">
                  <c:v>11.027326667000001</c:v>
                </c:pt>
                <c:pt idx="690">
                  <c:v>11.043326667000001</c:v>
                </c:pt>
                <c:pt idx="691">
                  <c:v>11.059326667000001</c:v>
                </c:pt>
                <c:pt idx="692">
                  <c:v>11.075338332999999</c:v>
                </c:pt>
                <c:pt idx="693">
                  <c:v>11.091326667000001</c:v>
                </c:pt>
                <c:pt idx="694">
                  <c:v>11.107493333000001</c:v>
                </c:pt>
                <c:pt idx="695">
                  <c:v>11.123326667000001</c:v>
                </c:pt>
                <c:pt idx="696">
                  <c:v>11.139333333</c:v>
                </c:pt>
                <c:pt idx="697">
                  <c:v>11.155333333</c:v>
                </c:pt>
                <c:pt idx="698">
                  <c:v>11.171326667000001</c:v>
                </c:pt>
                <c:pt idx="699">
                  <c:v>11.187328333</c:v>
                </c:pt>
                <c:pt idx="700">
                  <c:v>11.203331667</c:v>
                </c:pt>
                <c:pt idx="701">
                  <c:v>11.219329999999999</c:v>
                </c:pt>
                <c:pt idx="702">
                  <c:v>11.235326667000001</c:v>
                </c:pt>
                <c:pt idx="703">
                  <c:v>11.251326667000001</c:v>
                </c:pt>
                <c:pt idx="704">
                  <c:v>11.267328333</c:v>
                </c:pt>
                <c:pt idx="705">
                  <c:v>11.283493332999999</c:v>
                </c:pt>
                <c:pt idx="706">
                  <c:v>11.299326667000001</c:v>
                </c:pt>
                <c:pt idx="707">
                  <c:v>11.315326667000001</c:v>
                </c:pt>
                <c:pt idx="708">
                  <c:v>11.331328333</c:v>
                </c:pt>
                <c:pt idx="709">
                  <c:v>11.347326667000001</c:v>
                </c:pt>
                <c:pt idx="710">
                  <c:v>11.363331667000001</c:v>
                </c:pt>
                <c:pt idx="711">
                  <c:v>11.379333333</c:v>
                </c:pt>
                <c:pt idx="712">
                  <c:v>11.395326667000001</c:v>
                </c:pt>
                <c:pt idx="713">
                  <c:v>11.411326667000001</c:v>
                </c:pt>
                <c:pt idx="714">
                  <c:v>11.427326667000001</c:v>
                </c:pt>
                <c:pt idx="715">
                  <c:v>11.443334999999999</c:v>
                </c:pt>
                <c:pt idx="716">
                  <c:v>11.459493332999999</c:v>
                </c:pt>
                <c:pt idx="717">
                  <c:v>11.475331667000001</c:v>
                </c:pt>
                <c:pt idx="718">
                  <c:v>11.491326666999999</c:v>
                </c:pt>
                <c:pt idx="719">
                  <c:v>11.507334999999999</c:v>
                </c:pt>
                <c:pt idx="720">
                  <c:v>11.523326666999999</c:v>
                </c:pt>
                <c:pt idx="721">
                  <c:v>11.539326666999999</c:v>
                </c:pt>
                <c:pt idx="722">
                  <c:v>11.555326666999999</c:v>
                </c:pt>
                <c:pt idx="723">
                  <c:v>11.571331667000001</c:v>
                </c:pt>
              </c:numCache>
            </c:numRef>
          </c:xVal>
          <c:yVal>
            <c:numRef>
              <c:f>Sheet1!$E$5:$E$728</c:f>
              <c:numCache>
                <c:formatCode>General</c:formatCode>
                <c:ptCount val="7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1213.623047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15486.708984000001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32137.263672000001</c:v>
                </c:pt>
                <c:pt idx="338">
                  <c:v>0</c:v>
                </c:pt>
                <c:pt idx="339">
                  <c:v>0</c:v>
                </c:pt>
                <c:pt idx="340">
                  <c:v>12766.181640999999</c:v>
                </c:pt>
                <c:pt idx="341">
                  <c:v>31002.349609000001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36960.914062999997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26545.072265999999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29147.042968999998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59971.882812999997</c:v>
                </c:pt>
                <c:pt idx="358">
                  <c:v>3900.7592770000001</c:v>
                </c:pt>
                <c:pt idx="359">
                  <c:v>0</c:v>
                </c:pt>
                <c:pt idx="360">
                  <c:v>0</c:v>
                </c:pt>
                <c:pt idx="361">
                  <c:v>26916.716797000001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15412.09375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21963.791015999999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14311.798828000001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22759.566406000002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6706.0854490000002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18758.058593999998</c:v>
                </c:pt>
                <c:pt idx="388">
                  <c:v>0</c:v>
                </c:pt>
                <c:pt idx="389">
                  <c:v>0</c:v>
                </c:pt>
                <c:pt idx="390">
                  <c:v>10019.988281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31241.017577999999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13378.580078000001</c:v>
                </c:pt>
                <c:pt idx="400">
                  <c:v>0</c:v>
                </c:pt>
                <c:pt idx="401">
                  <c:v>0</c:v>
                </c:pt>
                <c:pt idx="402">
                  <c:v>5600.8710940000001</c:v>
                </c:pt>
                <c:pt idx="403">
                  <c:v>3951.9570309999999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3601.3710940000001</c:v>
                </c:pt>
                <c:pt idx="408">
                  <c:v>11845.492188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30574.933593999998</c:v>
                </c:pt>
                <c:pt idx="413">
                  <c:v>0</c:v>
                </c:pt>
                <c:pt idx="414">
                  <c:v>0</c:v>
                </c:pt>
                <c:pt idx="415">
                  <c:v>46699.839844000002</c:v>
                </c:pt>
                <c:pt idx="416">
                  <c:v>6815.5419920000004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20493.585938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26525.707031000002</c:v>
                </c:pt>
                <c:pt idx="425">
                  <c:v>2330.2705080000001</c:v>
                </c:pt>
                <c:pt idx="426">
                  <c:v>1452.7368160000001</c:v>
                </c:pt>
                <c:pt idx="427">
                  <c:v>0</c:v>
                </c:pt>
                <c:pt idx="428">
                  <c:v>23881.277343999998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54708.660155999998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27534.228515999999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24887.300781000002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42675.53125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59328.476562999997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9980.2509769999997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28053.511718999998</c:v>
                </c:pt>
                <c:pt idx="459">
                  <c:v>0</c:v>
                </c:pt>
                <c:pt idx="460">
                  <c:v>0</c:v>
                </c:pt>
                <c:pt idx="461">
                  <c:v>21315.964843999998</c:v>
                </c:pt>
                <c:pt idx="462">
                  <c:v>17546.146484000001</c:v>
                </c:pt>
                <c:pt idx="463">
                  <c:v>0</c:v>
                </c:pt>
                <c:pt idx="464">
                  <c:v>0</c:v>
                </c:pt>
                <c:pt idx="465">
                  <c:v>12333.903319999999</c:v>
                </c:pt>
                <c:pt idx="466">
                  <c:v>1079.424072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46003.207030999998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33745.339844000002</c:v>
                </c:pt>
                <c:pt idx="475">
                  <c:v>0</c:v>
                </c:pt>
                <c:pt idx="476">
                  <c:v>0</c:v>
                </c:pt>
                <c:pt idx="477">
                  <c:v>9348.8027340000008</c:v>
                </c:pt>
                <c:pt idx="478">
                  <c:v>26602.345702999999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8942.0683590000008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9864.8105469999991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34283.996094000002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6073.8447269999997</c:v>
                </c:pt>
                <c:pt idx="495">
                  <c:v>2286.1811520000001</c:v>
                </c:pt>
                <c:pt idx="496">
                  <c:v>0</c:v>
                </c:pt>
                <c:pt idx="497">
                  <c:v>0</c:v>
                </c:pt>
                <c:pt idx="498">
                  <c:v>9779.1933590000008</c:v>
                </c:pt>
                <c:pt idx="499">
                  <c:v>0</c:v>
                </c:pt>
                <c:pt idx="500">
                  <c:v>0</c:v>
                </c:pt>
                <c:pt idx="501">
                  <c:v>23432.724609000001</c:v>
                </c:pt>
                <c:pt idx="502">
                  <c:v>7495.078125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1384.3688959999999</c:v>
                </c:pt>
                <c:pt idx="507">
                  <c:v>5179.2563479999999</c:v>
                </c:pt>
                <c:pt idx="508">
                  <c:v>0</c:v>
                </c:pt>
                <c:pt idx="509">
                  <c:v>0</c:v>
                </c:pt>
                <c:pt idx="510">
                  <c:v>23373.667968999998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12024.777344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18241.222656000002</c:v>
                </c:pt>
                <c:pt idx="520">
                  <c:v>0</c:v>
                </c:pt>
                <c:pt idx="521">
                  <c:v>0</c:v>
                </c:pt>
                <c:pt idx="522">
                  <c:v>13936.761719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12601.654296999999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22087.714843999998</c:v>
                </c:pt>
                <c:pt idx="532">
                  <c:v>0</c:v>
                </c:pt>
                <c:pt idx="533">
                  <c:v>0</c:v>
                </c:pt>
                <c:pt idx="534">
                  <c:v>15008.554688</c:v>
                </c:pt>
                <c:pt idx="535">
                  <c:v>0</c:v>
                </c:pt>
                <c:pt idx="536">
                  <c:v>0</c:v>
                </c:pt>
                <c:pt idx="537">
                  <c:v>12369.805664</c:v>
                </c:pt>
                <c:pt idx="538">
                  <c:v>8050.1943359999996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7038.1640630000002</c:v>
                </c:pt>
                <c:pt idx="544">
                  <c:v>0</c:v>
                </c:pt>
                <c:pt idx="545">
                  <c:v>0</c:v>
                </c:pt>
                <c:pt idx="546">
                  <c:v>3785.911865</c:v>
                </c:pt>
                <c:pt idx="547">
                  <c:v>11515.364258</c:v>
                </c:pt>
                <c:pt idx="548">
                  <c:v>0</c:v>
                </c:pt>
                <c:pt idx="549">
                  <c:v>0</c:v>
                </c:pt>
                <c:pt idx="550">
                  <c:v>10409.585938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1788.166138</c:v>
                </c:pt>
                <c:pt idx="555">
                  <c:v>0</c:v>
                </c:pt>
                <c:pt idx="556">
                  <c:v>0</c:v>
                </c:pt>
                <c:pt idx="557">
                  <c:v>9608.8945309999999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6060.0351559999999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1598.055298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4921.5688479999999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11344.482421999999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3351.345703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4273.4516599999997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1188.0482179999999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23221.654297000001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14159.860352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13447.894531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7066.1840819999998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8314.7265630000002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7561.3564450000003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8950.6220699999994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24256.246093999998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8915.5117190000001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9133.2861329999996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11575.355469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40295.210937999997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6655.9941410000001</c:v>
                </c:pt>
                <c:pt idx="669">
                  <c:v>5170.3212890000004</c:v>
                </c:pt>
                <c:pt idx="670">
                  <c:v>0</c:v>
                </c:pt>
                <c:pt idx="671">
                  <c:v>0</c:v>
                </c:pt>
                <c:pt idx="672">
                  <c:v>10304.141602</c:v>
                </c:pt>
                <c:pt idx="673">
                  <c:v>0</c:v>
                </c:pt>
                <c:pt idx="674">
                  <c:v>0</c:v>
                </c:pt>
                <c:pt idx="675">
                  <c:v>6294.5844729999999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3639.6062010000001</c:v>
                </c:pt>
                <c:pt idx="681">
                  <c:v>1631.630981</c:v>
                </c:pt>
                <c:pt idx="682">
                  <c:v>0</c:v>
                </c:pt>
                <c:pt idx="683">
                  <c:v>0</c:v>
                </c:pt>
                <c:pt idx="684">
                  <c:v>8090.4028319999998</c:v>
                </c:pt>
                <c:pt idx="685">
                  <c:v>0</c:v>
                </c:pt>
                <c:pt idx="686">
                  <c:v>0</c:v>
                </c:pt>
                <c:pt idx="687">
                  <c:v>10902.620117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6228.029297</c:v>
                </c:pt>
                <c:pt idx="693">
                  <c:v>0</c:v>
                </c:pt>
                <c:pt idx="694">
                  <c:v>0</c:v>
                </c:pt>
                <c:pt idx="695">
                  <c:v>12961.993164</c:v>
                </c:pt>
                <c:pt idx="696">
                  <c:v>0</c:v>
                </c:pt>
                <c:pt idx="697">
                  <c:v>0</c:v>
                </c:pt>
                <c:pt idx="698">
                  <c:v>4855.3833009999998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2434.461182</c:v>
                </c:pt>
                <c:pt idx="704">
                  <c:v>0</c:v>
                </c:pt>
                <c:pt idx="705">
                  <c:v>0</c:v>
                </c:pt>
                <c:pt idx="706">
                  <c:v>3008.1572270000001</c:v>
                </c:pt>
                <c:pt idx="707">
                  <c:v>0</c:v>
                </c:pt>
                <c:pt idx="708">
                  <c:v>0</c:v>
                </c:pt>
                <c:pt idx="709">
                  <c:v>10831.935546999999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434.024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Sheet1!$G$5:$G$728</c:f>
              <c:numCache>
                <c:formatCode>General</c:formatCode>
                <c:ptCount val="724"/>
                <c:pt idx="0">
                  <c:v>2.1583330000000001E-3</c:v>
                </c:pt>
                <c:pt idx="1">
                  <c:v>1.8159999999999999E-2</c:v>
                </c:pt>
                <c:pt idx="2">
                  <c:v>3.4161667E-2</c:v>
                </c:pt>
                <c:pt idx="3">
                  <c:v>5.0166666999999998E-2</c:v>
                </c:pt>
                <c:pt idx="4">
                  <c:v>6.6159999999999997E-2</c:v>
                </c:pt>
                <c:pt idx="5">
                  <c:v>8.2165000000000002E-2</c:v>
                </c:pt>
                <c:pt idx="6">
                  <c:v>9.8159999999999997E-2</c:v>
                </c:pt>
                <c:pt idx="7">
                  <c:v>0.11416</c:v>
                </c:pt>
                <c:pt idx="8">
                  <c:v>0.13016</c:v>
                </c:pt>
                <c:pt idx="9">
                  <c:v>0.146166667</c:v>
                </c:pt>
                <c:pt idx="10">
                  <c:v>0.16216</c:v>
                </c:pt>
                <c:pt idx="11">
                  <c:v>0.17816000000000001</c:v>
                </c:pt>
                <c:pt idx="12">
                  <c:v>0.19416</c:v>
                </c:pt>
                <c:pt idx="13">
                  <c:v>0.21016000000000001</c:v>
                </c:pt>
                <c:pt idx="14">
                  <c:v>0.22616333299999999</c:v>
                </c:pt>
                <c:pt idx="15">
                  <c:v>0.242161667</c:v>
                </c:pt>
                <c:pt idx="16">
                  <c:v>0.25816</c:v>
                </c:pt>
                <c:pt idx="17">
                  <c:v>0.27416000000000001</c:v>
                </c:pt>
                <c:pt idx="18">
                  <c:v>0.29016999999999998</c:v>
                </c:pt>
                <c:pt idx="19">
                  <c:v>0.30615999999999999</c:v>
                </c:pt>
                <c:pt idx="20">
                  <c:v>0.32216166699999998</c:v>
                </c:pt>
                <c:pt idx="21">
                  <c:v>0.338161667</c:v>
                </c:pt>
                <c:pt idx="22">
                  <c:v>0.35416666699999999</c:v>
                </c:pt>
                <c:pt idx="23">
                  <c:v>0.37016333299999998</c:v>
                </c:pt>
                <c:pt idx="24">
                  <c:v>0.38616</c:v>
                </c:pt>
                <c:pt idx="25">
                  <c:v>0.40216000000000002</c:v>
                </c:pt>
                <c:pt idx="26">
                  <c:v>0.41816333300000003</c:v>
                </c:pt>
                <c:pt idx="27">
                  <c:v>0.43416333299999998</c:v>
                </c:pt>
                <c:pt idx="28">
                  <c:v>0.45016</c:v>
                </c:pt>
                <c:pt idx="29">
                  <c:v>0.46616000000000002</c:v>
                </c:pt>
                <c:pt idx="30">
                  <c:v>0.48216166700000002</c:v>
                </c:pt>
                <c:pt idx="31">
                  <c:v>0.49816333299999999</c:v>
                </c:pt>
                <c:pt idx="32">
                  <c:v>0.51416333299999994</c:v>
                </c:pt>
                <c:pt idx="33">
                  <c:v>0.53015999999999996</c:v>
                </c:pt>
                <c:pt idx="34">
                  <c:v>0.54632666699999999</c:v>
                </c:pt>
                <c:pt idx="35">
                  <c:v>0.56215999999999999</c:v>
                </c:pt>
                <c:pt idx="36">
                  <c:v>0.57816000000000001</c:v>
                </c:pt>
                <c:pt idx="37">
                  <c:v>0.59416666699999998</c:v>
                </c:pt>
                <c:pt idx="38">
                  <c:v>0.61016000000000004</c:v>
                </c:pt>
                <c:pt idx="39">
                  <c:v>0.62616000000000005</c:v>
                </c:pt>
                <c:pt idx="40">
                  <c:v>0.64216166699999999</c:v>
                </c:pt>
                <c:pt idx="41">
                  <c:v>0.65817000000000003</c:v>
                </c:pt>
                <c:pt idx="42">
                  <c:v>0.67416166700000002</c:v>
                </c:pt>
                <c:pt idx="43">
                  <c:v>0.69016166700000003</c:v>
                </c:pt>
                <c:pt idx="44">
                  <c:v>0.70616000000000001</c:v>
                </c:pt>
                <c:pt idx="45">
                  <c:v>0.72232833299999999</c:v>
                </c:pt>
                <c:pt idx="46">
                  <c:v>0.73816000000000004</c:v>
                </c:pt>
                <c:pt idx="47">
                  <c:v>0.75416000000000005</c:v>
                </c:pt>
                <c:pt idx="48">
                  <c:v>0.77015999999999996</c:v>
                </c:pt>
                <c:pt idx="49">
                  <c:v>0.78616166700000001</c:v>
                </c:pt>
                <c:pt idx="50">
                  <c:v>0.80215999999999998</c:v>
                </c:pt>
                <c:pt idx="51">
                  <c:v>0.81816</c:v>
                </c:pt>
                <c:pt idx="52">
                  <c:v>0.83416000000000001</c:v>
                </c:pt>
                <c:pt idx="53">
                  <c:v>0.85016166699999995</c:v>
                </c:pt>
                <c:pt idx="54">
                  <c:v>0.86616333300000004</c:v>
                </c:pt>
                <c:pt idx="55">
                  <c:v>0.88216000000000006</c:v>
                </c:pt>
                <c:pt idx="56">
                  <c:v>0.89833333299999996</c:v>
                </c:pt>
                <c:pt idx="57">
                  <c:v>0.91415999999999997</c:v>
                </c:pt>
                <c:pt idx="58">
                  <c:v>0.93015999999999999</c:v>
                </c:pt>
                <c:pt idx="59">
                  <c:v>0.94616</c:v>
                </c:pt>
                <c:pt idx="60">
                  <c:v>0.96217166700000001</c:v>
                </c:pt>
                <c:pt idx="61">
                  <c:v>0.97816000000000003</c:v>
                </c:pt>
                <c:pt idx="62">
                  <c:v>0.99416000000000004</c:v>
                </c:pt>
                <c:pt idx="63">
                  <c:v>1.0101599999999999</c:v>
                </c:pt>
                <c:pt idx="64">
                  <c:v>1.026165</c:v>
                </c:pt>
                <c:pt idx="65">
                  <c:v>1.042161667</c:v>
                </c:pt>
                <c:pt idx="66">
                  <c:v>1.058326667</c:v>
                </c:pt>
                <c:pt idx="67">
                  <c:v>1.074326667</c:v>
                </c:pt>
                <c:pt idx="68">
                  <c:v>1.0901616670000001</c:v>
                </c:pt>
                <c:pt idx="69">
                  <c:v>1.106326667</c:v>
                </c:pt>
                <c:pt idx="70">
                  <c:v>1.12216</c:v>
                </c:pt>
                <c:pt idx="71">
                  <c:v>1.1381600000000001</c:v>
                </c:pt>
                <c:pt idx="72">
                  <c:v>1.154328333</c:v>
                </c:pt>
                <c:pt idx="73">
                  <c:v>1.1701600000000001</c:v>
                </c:pt>
                <c:pt idx="74">
                  <c:v>1.1861600000000001</c:v>
                </c:pt>
                <c:pt idx="75">
                  <c:v>1.2023333329999999</c:v>
                </c:pt>
                <c:pt idx="76">
                  <c:v>1.2183266669999999</c:v>
                </c:pt>
                <c:pt idx="77">
                  <c:v>1.2341599999999999</c:v>
                </c:pt>
                <c:pt idx="78">
                  <c:v>1.2503266669999999</c:v>
                </c:pt>
                <c:pt idx="79">
                  <c:v>1.266166667</c:v>
                </c:pt>
                <c:pt idx="80">
                  <c:v>1.28216</c:v>
                </c:pt>
                <c:pt idx="81">
                  <c:v>1.298326667</c:v>
                </c:pt>
                <c:pt idx="82">
                  <c:v>1.314326667</c:v>
                </c:pt>
                <c:pt idx="83">
                  <c:v>1.330328333</c:v>
                </c:pt>
                <c:pt idx="84">
                  <c:v>1.346328333</c:v>
                </c:pt>
                <c:pt idx="85">
                  <c:v>1.362326667</c:v>
                </c:pt>
                <c:pt idx="86">
                  <c:v>1.3783316670000001</c:v>
                </c:pt>
                <c:pt idx="87">
                  <c:v>1.394328333</c:v>
                </c:pt>
                <c:pt idx="88">
                  <c:v>1.4103266670000001</c:v>
                </c:pt>
                <c:pt idx="89">
                  <c:v>1.4263266670000001</c:v>
                </c:pt>
                <c:pt idx="90">
                  <c:v>1.4423316669999999</c:v>
                </c:pt>
                <c:pt idx="91">
                  <c:v>1.4583266669999999</c:v>
                </c:pt>
                <c:pt idx="92">
                  <c:v>1.4743266669999999</c:v>
                </c:pt>
                <c:pt idx="93">
                  <c:v>1.4903266669999999</c:v>
                </c:pt>
                <c:pt idx="94">
                  <c:v>1.5063333329999999</c:v>
                </c:pt>
                <c:pt idx="95">
                  <c:v>1.52233</c:v>
                </c:pt>
                <c:pt idx="96">
                  <c:v>1.538326667</c:v>
                </c:pt>
                <c:pt idx="97">
                  <c:v>1.554328333</c:v>
                </c:pt>
                <c:pt idx="98">
                  <c:v>1.570331667</c:v>
                </c:pt>
                <c:pt idx="99">
                  <c:v>1.586326667</c:v>
                </c:pt>
                <c:pt idx="100">
                  <c:v>1.602326667</c:v>
                </c:pt>
                <c:pt idx="101">
                  <c:v>1.618328333</c:v>
                </c:pt>
                <c:pt idx="102">
                  <c:v>1.634328333</c:v>
                </c:pt>
                <c:pt idx="103">
                  <c:v>1.6503266670000001</c:v>
                </c:pt>
                <c:pt idx="104">
                  <c:v>1.6663300000000001</c:v>
                </c:pt>
                <c:pt idx="105">
                  <c:v>1.6823266670000001</c:v>
                </c:pt>
                <c:pt idx="106">
                  <c:v>1.6983266669999999</c:v>
                </c:pt>
                <c:pt idx="107">
                  <c:v>1.7143299999999999</c:v>
                </c:pt>
                <c:pt idx="108">
                  <c:v>1.7303266669999999</c:v>
                </c:pt>
                <c:pt idx="109">
                  <c:v>1.7463266669999999</c:v>
                </c:pt>
                <c:pt idx="110">
                  <c:v>1.762326667</c:v>
                </c:pt>
                <c:pt idx="111">
                  <c:v>1.7784933329999999</c:v>
                </c:pt>
                <c:pt idx="112">
                  <c:v>1.7943283329999999</c:v>
                </c:pt>
                <c:pt idx="113">
                  <c:v>1.81033</c:v>
                </c:pt>
                <c:pt idx="114">
                  <c:v>1.826326667</c:v>
                </c:pt>
                <c:pt idx="115">
                  <c:v>1.842328333</c:v>
                </c:pt>
                <c:pt idx="116">
                  <c:v>1.858326667</c:v>
                </c:pt>
                <c:pt idx="117">
                  <c:v>1.8743316670000001</c:v>
                </c:pt>
                <c:pt idx="118">
                  <c:v>1.8903266670000001</c:v>
                </c:pt>
                <c:pt idx="119">
                  <c:v>1.9063266670000001</c:v>
                </c:pt>
                <c:pt idx="120">
                  <c:v>1.9223266670000001</c:v>
                </c:pt>
                <c:pt idx="121">
                  <c:v>1.9383283330000001</c:v>
                </c:pt>
                <c:pt idx="122">
                  <c:v>1.9544950000000001</c:v>
                </c:pt>
                <c:pt idx="123">
                  <c:v>1.9703333329999999</c:v>
                </c:pt>
                <c:pt idx="124">
                  <c:v>1.9863283329999999</c:v>
                </c:pt>
                <c:pt idx="125">
                  <c:v>2.0023266670000002</c:v>
                </c:pt>
                <c:pt idx="126">
                  <c:v>2.0183283329999999</c:v>
                </c:pt>
                <c:pt idx="127">
                  <c:v>2.0343266670000002</c:v>
                </c:pt>
                <c:pt idx="128">
                  <c:v>2.0503266670000002</c:v>
                </c:pt>
                <c:pt idx="129">
                  <c:v>2.0663266669999998</c:v>
                </c:pt>
                <c:pt idx="130">
                  <c:v>2.082328333</c:v>
                </c:pt>
                <c:pt idx="131">
                  <c:v>2.0983299999999998</c:v>
                </c:pt>
                <c:pt idx="132">
                  <c:v>2.1143266669999998</c:v>
                </c:pt>
                <c:pt idx="133">
                  <c:v>2.130493333</c:v>
                </c:pt>
                <c:pt idx="134">
                  <c:v>2.146328333</c:v>
                </c:pt>
                <c:pt idx="135">
                  <c:v>2.1623266669999999</c:v>
                </c:pt>
                <c:pt idx="136">
                  <c:v>2.1783266669999999</c:v>
                </c:pt>
                <c:pt idx="137">
                  <c:v>2.1943266669999999</c:v>
                </c:pt>
                <c:pt idx="138">
                  <c:v>2.2103266669999999</c:v>
                </c:pt>
                <c:pt idx="139">
                  <c:v>2.2263266669999999</c:v>
                </c:pt>
                <c:pt idx="140">
                  <c:v>2.2423283330000001</c:v>
                </c:pt>
                <c:pt idx="141">
                  <c:v>2.2583283330000001</c:v>
                </c:pt>
                <c:pt idx="142">
                  <c:v>2.274326667</c:v>
                </c:pt>
                <c:pt idx="143">
                  <c:v>2.290326667</c:v>
                </c:pt>
                <c:pt idx="144">
                  <c:v>2.3064933330000001</c:v>
                </c:pt>
                <c:pt idx="145">
                  <c:v>2.32233</c:v>
                </c:pt>
                <c:pt idx="146">
                  <c:v>2.338326667</c:v>
                </c:pt>
                <c:pt idx="147">
                  <c:v>2.354326667</c:v>
                </c:pt>
                <c:pt idx="148">
                  <c:v>2.3703266670000001</c:v>
                </c:pt>
                <c:pt idx="149">
                  <c:v>2.3863266670000001</c:v>
                </c:pt>
                <c:pt idx="150">
                  <c:v>2.4023266670000001</c:v>
                </c:pt>
                <c:pt idx="151">
                  <c:v>2.4183266670000001</c:v>
                </c:pt>
                <c:pt idx="152">
                  <c:v>2.4343266670000001</c:v>
                </c:pt>
                <c:pt idx="153">
                  <c:v>2.4503266670000001</c:v>
                </c:pt>
                <c:pt idx="154">
                  <c:v>2.4663266670000001</c:v>
                </c:pt>
                <c:pt idx="155">
                  <c:v>2.4824933329999999</c:v>
                </c:pt>
                <c:pt idx="156">
                  <c:v>2.498331667</c:v>
                </c:pt>
                <c:pt idx="157">
                  <c:v>2.5143266670000002</c:v>
                </c:pt>
                <c:pt idx="158">
                  <c:v>2.5303266670000002</c:v>
                </c:pt>
                <c:pt idx="159">
                  <c:v>2.5463266670000002</c:v>
                </c:pt>
                <c:pt idx="160">
                  <c:v>2.562328333</c:v>
                </c:pt>
                <c:pt idx="161">
                  <c:v>2.5783333329999998</c:v>
                </c:pt>
                <c:pt idx="162">
                  <c:v>2.594493333</c:v>
                </c:pt>
                <c:pt idx="163">
                  <c:v>2.6103316670000001</c:v>
                </c:pt>
                <c:pt idx="164">
                  <c:v>2.626328333</c:v>
                </c:pt>
                <c:pt idx="165">
                  <c:v>2.642493333</c:v>
                </c:pt>
                <c:pt idx="166">
                  <c:v>2.6584966670000001</c:v>
                </c:pt>
                <c:pt idx="167">
                  <c:v>2.6743283330000001</c:v>
                </c:pt>
                <c:pt idx="168">
                  <c:v>2.6904966670000001</c:v>
                </c:pt>
                <c:pt idx="169">
                  <c:v>2.7063266669999999</c:v>
                </c:pt>
                <c:pt idx="170">
                  <c:v>2.7223266669999999</c:v>
                </c:pt>
                <c:pt idx="171">
                  <c:v>2.7384949999999999</c:v>
                </c:pt>
                <c:pt idx="172">
                  <c:v>2.754326667</c:v>
                </c:pt>
                <c:pt idx="173">
                  <c:v>2.77033</c:v>
                </c:pt>
                <c:pt idx="174">
                  <c:v>2.7864933330000001</c:v>
                </c:pt>
                <c:pt idx="175">
                  <c:v>2.802326667</c:v>
                </c:pt>
                <c:pt idx="176">
                  <c:v>2.818326667</c:v>
                </c:pt>
                <c:pt idx="177">
                  <c:v>2.8344933330000002</c:v>
                </c:pt>
                <c:pt idx="178">
                  <c:v>2.8505016670000001</c:v>
                </c:pt>
                <c:pt idx="179">
                  <c:v>2.866495</c:v>
                </c:pt>
                <c:pt idx="180">
                  <c:v>2.8824999999999998</c:v>
                </c:pt>
                <c:pt idx="181">
                  <c:v>2.8984933329999998</c:v>
                </c:pt>
                <c:pt idx="182">
                  <c:v>2.9144950000000001</c:v>
                </c:pt>
                <c:pt idx="183">
                  <c:v>2.9304933329999998</c:v>
                </c:pt>
                <c:pt idx="184">
                  <c:v>2.9464983330000001</c:v>
                </c:pt>
                <c:pt idx="185">
                  <c:v>2.9624933329999998</c:v>
                </c:pt>
                <c:pt idx="186">
                  <c:v>2.9784933329999999</c:v>
                </c:pt>
                <c:pt idx="187">
                  <c:v>2.9944983330000001</c:v>
                </c:pt>
                <c:pt idx="188">
                  <c:v>3.0104983330000001</c:v>
                </c:pt>
                <c:pt idx="189">
                  <c:v>3.0264950000000002</c:v>
                </c:pt>
                <c:pt idx="190">
                  <c:v>3.0424950000000002</c:v>
                </c:pt>
                <c:pt idx="191">
                  <c:v>3.058496667</c:v>
                </c:pt>
                <c:pt idx="192">
                  <c:v>3.0744933329999999</c:v>
                </c:pt>
                <c:pt idx="193">
                  <c:v>3.0904950000000002</c:v>
                </c:pt>
                <c:pt idx="194">
                  <c:v>3.106493333</c:v>
                </c:pt>
                <c:pt idx="195">
                  <c:v>3.1225000000000001</c:v>
                </c:pt>
                <c:pt idx="196">
                  <c:v>3.1384966670000001</c:v>
                </c:pt>
                <c:pt idx="197">
                  <c:v>3.154493333</c:v>
                </c:pt>
                <c:pt idx="198">
                  <c:v>3.170493333</c:v>
                </c:pt>
                <c:pt idx="199">
                  <c:v>3.1865000000000001</c:v>
                </c:pt>
                <c:pt idx="200">
                  <c:v>3.2024933330000001</c:v>
                </c:pt>
                <c:pt idx="201">
                  <c:v>3.2184933330000001</c:v>
                </c:pt>
                <c:pt idx="202">
                  <c:v>3.2344933330000001</c:v>
                </c:pt>
                <c:pt idx="203">
                  <c:v>3.2504983329999999</c:v>
                </c:pt>
                <c:pt idx="204">
                  <c:v>3.2664949999999999</c:v>
                </c:pt>
                <c:pt idx="205">
                  <c:v>3.2824983329999999</c:v>
                </c:pt>
                <c:pt idx="206">
                  <c:v>3.2984933330000001</c:v>
                </c:pt>
                <c:pt idx="207">
                  <c:v>3.314495</c:v>
                </c:pt>
                <c:pt idx="208">
                  <c:v>3.3304933330000002</c:v>
                </c:pt>
                <c:pt idx="209">
                  <c:v>3.3464933330000002</c:v>
                </c:pt>
                <c:pt idx="210">
                  <c:v>3.36267</c:v>
                </c:pt>
                <c:pt idx="211">
                  <c:v>3.378495</c:v>
                </c:pt>
                <c:pt idx="212">
                  <c:v>3.3944933329999998</c:v>
                </c:pt>
                <c:pt idx="213">
                  <c:v>3.4104933329999998</c:v>
                </c:pt>
                <c:pt idx="214">
                  <c:v>3.4264999999999999</c:v>
                </c:pt>
                <c:pt idx="215">
                  <c:v>3.4424966669999999</c:v>
                </c:pt>
                <c:pt idx="216">
                  <c:v>3.4584966669999999</c:v>
                </c:pt>
                <c:pt idx="217">
                  <c:v>3.4744933329999999</c:v>
                </c:pt>
                <c:pt idx="218">
                  <c:v>3.4904999999999999</c:v>
                </c:pt>
                <c:pt idx="219">
                  <c:v>3.5064933329999999</c:v>
                </c:pt>
                <c:pt idx="220">
                  <c:v>3.5224933329999999</c:v>
                </c:pt>
                <c:pt idx="221">
                  <c:v>3.5386600000000001</c:v>
                </c:pt>
                <c:pt idx="222">
                  <c:v>3.5544983330000002</c:v>
                </c:pt>
                <c:pt idx="223">
                  <c:v>3.5704933329999999</c:v>
                </c:pt>
                <c:pt idx="224">
                  <c:v>3.586493333</c:v>
                </c:pt>
                <c:pt idx="225">
                  <c:v>3.6024949999999998</c:v>
                </c:pt>
                <c:pt idx="226">
                  <c:v>3.6184966670000001</c:v>
                </c:pt>
                <c:pt idx="227">
                  <c:v>3.634493333</c:v>
                </c:pt>
                <c:pt idx="228">
                  <c:v>3.650493333</c:v>
                </c:pt>
                <c:pt idx="229">
                  <c:v>3.666493333</c:v>
                </c:pt>
                <c:pt idx="230">
                  <c:v>3.682493333</c:v>
                </c:pt>
                <c:pt idx="231">
                  <c:v>3.698493333</c:v>
                </c:pt>
                <c:pt idx="232">
                  <c:v>3.7146599999999999</c:v>
                </c:pt>
                <c:pt idx="233">
                  <c:v>3.7305033330000001</c:v>
                </c:pt>
                <c:pt idx="234">
                  <c:v>3.7464933330000001</c:v>
                </c:pt>
                <c:pt idx="235">
                  <c:v>3.7624933330000001</c:v>
                </c:pt>
                <c:pt idx="236">
                  <c:v>3.7784983329999999</c:v>
                </c:pt>
                <c:pt idx="237">
                  <c:v>3.794501667</c:v>
                </c:pt>
                <c:pt idx="238">
                  <c:v>3.8104933330000001</c:v>
                </c:pt>
                <c:pt idx="239">
                  <c:v>3.8264933330000002</c:v>
                </c:pt>
                <c:pt idx="240">
                  <c:v>3.8424933330000002</c:v>
                </c:pt>
                <c:pt idx="241">
                  <c:v>3.8585033329999998</c:v>
                </c:pt>
                <c:pt idx="242">
                  <c:v>3.8744933330000002</c:v>
                </c:pt>
                <c:pt idx="243">
                  <c:v>3.89066</c:v>
                </c:pt>
                <c:pt idx="244">
                  <c:v>3.9064933329999998</c:v>
                </c:pt>
                <c:pt idx="245">
                  <c:v>3.9224950000000001</c:v>
                </c:pt>
                <c:pt idx="246">
                  <c:v>3.9384933329999998</c:v>
                </c:pt>
                <c:pt idx="247">
                  <c:v>3.9544933329999998</c:v>
                </c:pt>
                <c:pt idx="248">
                  <c:v>3.9704950000000001</c:v>
                </c:pt>
                <c:pt idx="249">
                  <c:v>3.9864933329999999</c:v>
                </c:pt>
                <c:pt idx="250">
                  <c:v>4.002496667</c:v>
                </c:pt>
                <c:pt idx="251">
                  <c:v>4.0184933330000003</c:v>
                </c:pt>
                <c:pt idx="252">
                  <c:v>4.0345000000000004</c:v>
                </c:pt>
                <c:pt idx="253">
                  <c:v>4.0504933330000004</c:v>
                </c:pt>
                <c:pt idx="254">
                  <c:v>4.0666599999999997</c:v>
                </c:pt>
                <c:pt idx="255">
                  <c:v>4.0826650000000004</c:v>
                </c:pt>
                <c:pt idx="256">
                  <c:v>4.0984999999999996</c:v>
                </c:pt>
                <c:pt idx="257">
                  <c:v>4.1144949999999998</c:v>
                </c:pt>
                <c:pt idx="258">
                  <c:v>4.1306599999999998</c:v>
                </c:pt>
                <c:pt idx="259">
                  <c:v>4.1464983330000003</c:v>
                </c:pt>
                <c:pt idx="260">
                  <c:v>4.1624966670000001</c:v>
                </c:pt>
                <c:pt idx="261">
                  <c:v>4.1786599999999998</c:v>
                </c:pt>
                <c:pt idx="262">
                  <c:v>4.1944933329999996</c:v>
                </c:pt>
                <c:pt idx="263">
                  <c:v>4.2104933329999996</c:v>
                </c:pt>
                <c:pt idx="264">
                  <c:v>4.2266633330000003</c:v>
                </c:pt>
                <c:pt idx="265">
                  <c:v>4.2426616670000001</c:v>
                </c:pt>
                <c:pt idx="266">
                  <c:v>4.2584966670000002</c:v>
                </c:pt>
                <c:pt idx="267">
                  <c:v>4.2746599999999999</c:v>
                </c:pt>
                <c:pt idx="268">
                  <c:v>4.2906599999999999</c:v>
                </c:pt>
                <c:pt idx="269">
                  <c:v>4.306495</c:v>
                </c:pt>
                <c:pt idx="270">
                  <c:v>4.3226599999999999</c:v>
                </c:pt>
                <c:pt idx="271">
                  <c:v>4.3384933329999997</c:v>
                </c:pt>
                <c:pt idx="272">
                  <c:v>4.35466</c:v>
                </c:pt>
                <c:pt idx="273">
                  <c:v>4.3706633330000004</c:v>
                </c:pt>
                <c:pt idx="274">
                  <c:v>4.3866616670000003</c:v>
                </c:pt>
                <c:pt idx="275">
                  <c:v>4.4026633329999996</c:v>
                </c:pt>
                <c:pt idx="276">
                  <c:v>4.41866</c:v>
                </c:pt>
                <c:pt idx="277">
                  <c:v>4.43466</c:v>
                </c:pt>
                <c:pt idx="278">
                  <c:v>4.4506600000000001</c:v>
                </c:pt>
                <c:pt idx="279">
                  <c:v>4.4666616670000003</c:v>
                </c:pt>
                <c:pt idx="280">
                  <c:v>4.4826616670000003</c:v>
                </c:pt>
                <c:pt idx="281">
                  <c:v>4.4986600000000001</c:v>
                </c:pt>
                <c:pt idx="282">
                  <c:v>4.5146633329999997</c:v>
                </c:pt>
                <c:pt idx="283">
                  <c:v>4.5306600000000001</c:v>
                </c:pt>
                <c:pt idx="284">
                  <c:v>4.5466616670000004</c:v>
                </c:pt>
                <c:pt idx="285">
                  <c:v>4.5626616670000004</c:v>
                </c:pt>
                <c:pt idx="286">
                  <c:v>4.5786616670000004</c:v>
                </c:pt>
                <c:pt idx="287">
                  <c:v>4.5946600000000002</c:v>
                </c:pt>
                <c:pt idx="288">
                  <c:v>4.6106616669999996</c:v>
                </c:pt>
                <c:pt idx="289">
                  <c:v>4.6266600000000002</c:v>
                </c:pt>
                <c:pt idx="290">
                  <c:v>4.6426600000000002</c:v>
                </c:pt>
                <c:pt idx="291">
                  <c:v>4.6586616669999996</c:v>
                </c:pt>
                <c:pt idx="292">
                  <c:v>4.6746600000000003</c:v>
                </c:pt>
                <c:pt idx="293">
                  <c:v>4.6906600000000003</c:v>
                </c:pt>
                <c:pt idx="294">
                  <c:v>4.7066600000000003</c:v>
                </c:pt>
                <c:pt idx="295">
                  <c:v>4.7226600000000003</c:v>
                </c:pt>
                <c:pt idx="296">
                  <c:v>4.7386666670000004</c:v>
                </c:pt>
                <c:pt idx="297">
                  <c:v>4.7546600000000003</c:v>
                </c:pt>
                <c:pt idx="298">
                  <c:v>4.7706600000000003</c:v>
                </c:pt>
                <c:pt idx="299">
                  <c:v>4.7866616669999997</c:v>
                </c:pt>
                <c:pt idx="300">
                  <c:v>4.8026600000000004</c:v>
                </c:pt>
                <c:pt idx="301">
                  <c:v>4.8186600000000004</c:v>
                </c:pt>
                <c:pt idx="302">
                  <c:v>4.8346600000000004</c:v>
                </c:pt>
                <c:pt idx="303">
                  <c:v>4.8506616669999998</c:v>
                </c:pt>
                <c:pt idx="304">
                  <c:v>4.866663333</c:v>
                </c:pt>
                <c:pt idx="305">
                  <c:v>4.8826599999999996</c:v>
                </c:pt>
                <c:pt idx="306">
                  <c:v>4.8986616669999998</c:v>
                </c:pt>
                <c:pt idx="307">
                  <c:v>4.9146616669999998</c:v>
                </c:pt>
                <c:pt idx="308">
                  <c:v>4.9306599999999996</c:v>
                </c:pt>
                <c:pt idx="309">
                  <c:v>4.9468300000000003</c:v>
                </c:pt>
                <c:pt idx="310">
                  <c:v>4.9626599999999996</c:v>
                </c:pt>
                <c:pt idx="311">
                  <c:v>4.9786599999999996</c:v>
                </c:pt>
                <c:pt idx="312">
                  <c:v>4.9946599999999997</c:v>
                </c:pt>
                <c:pt idx="313">
                  <c:v>5.0106599999999997</c:v>
                </c:pt>
                <c:pt idx="314">
                  <c:v>5.0266599999999997</c:v>
                </c:pt>
                <c:pt idx="315">
                  <c:v>5.042661667</c:v>
                </c:pt>
                <c:pt idx="316">
                  <c:v>5.058661667</c:v>
                </c:pt>
                <c:pt idx="317">
                  <c:v>5.0746599999999997</c:v>
                </c:pt>
                <c:pt idx="318">
                  <c:v>5.0906633330000002</c:v>
                </c:pt>
                <c:pt idx="319">
                  <c:v>5.1066666669999998</c:v>
                </c:pt>
                <c:pt idx="320">
                  <c:v>5.122826667</c:v>
                </c:pt>
                <c:pt idx="321">
                  <c:v>5.1386599999999998</c:v>
                </c:pt>
                <c:pt idx="322">
                  <c:v>5.1546633330000002</c:v>
                </c:pt>
                <c:pt idx="323">
                  <c:v>5.1706616670000001</c:v>
                </c:pt>
                <c:pt idx="324">
                  <c:v>5.1866599999999998</c:v>
                </c:pt>
                <c:pt idx="325">
                  <c:v>5.2026616670000001</c:v>
                </c:pt>
                <c:pt idx="326">
                  <c:v>5.2186599999999999</c:v>
                </c:pt>
                <c:pt idx="327">
                  <c:v>5.2346599999999999</c:v>
                </c:pt>
                <c:pt idx="328">
                  <c:v>5.2506599999999999</c:v>
                </c:pt>
                <c:pt idx="329">
                  <c:v>5.2666633330000003</c:v>
                </c:pt>
                <c:pt idx="330">
                  <c:v>5.2826599999999999</c:v>
                </c:pt>
                <c:pt idx="331">
                  <c:v>5.2988266670000002</c:v>
                </c:pt>
                <c:pt idx="332">
                  <c:v>5.3146599999999999</c:v>
                </c:pt>
                <c:pt idx="333">
                  <c:v>5.33066</c:v>
                </c:pt>
                <c:pt idx="334">
                  <c:v>5.34666</c:v>
                </c:pt>
                <c:pt idx="335">
                  <c:v>5.36266</c:v>
                </c:pt>
                <c:pt idx="336">
                  <c:v>5.37866</c:v>
                </c:pt>
                <c:pt idx="337">
                  <c:v>5.3946616670000003</c:v>
                </c:pt>
                <c:pt idx="338">
                  <c:v>5.4106666670000001</c:v>
                </c:pt>
                <c:pt idx="339">
                  <c:v>5.42666</c:v>
                </c:pt>
                <c:pt idx="340">
                  <c:v>5.4426633329999996</c:v>
                </c:pt>
                <c:pt idx="341">
                  <c:v>5.4586616670000003</c:v>
                </c:pt>
                <c:pt idx="342">
                  <c:v>5.4748316670000001</c:v>
                </c:pt>
                <c:pt idx="343">
                  <c:v>5.4906600000000001</c:v>
                </c:pt>
                <c:pt idx="344">
                  <c:v>5.5066600000000001</c:v>
                </c:pt>
                <c:pt idx="345">
                  <c:v>5.5226600000000001</c:v>
                </c:pt>
                <c:pt idx="346">
                  <c:v>5.5386649999999999</c:v>
                </c:pt>
                <c:pt idx="347">
                  <c:v>5.5546600000000002</c:v>
                </c:pt>
                <c:pt idx="348">
                  <c:v>5.5706600000000002</c:v>
                </c:pt>
                <c:pt idx="349">
                  <c:v>5.5866600000000002</c:v>
                </c:pt>
                <c:pt idx="350">
                  <c:v>5.6026600000000002</c:v>
                </c:pt>
                <c:pt idx="351">
                  <c:v>5.6188316670000003</c:v>
                </c:pt>
                <c:pt idx="352">
                  <c:v>5.6346600000000002</c:v>
                </c:pt>
                <c:pt idx="353">
                  <c:v>5.6508333329999996</c:v>
                </c:pt>
                <c:pt idx="354">
                  <c:v>5.66683</c:v>
                </c:pt>
                <c:pt idx="355">
                  <c:v>5.6826600000000003</c:v>
                </c:pt>
                <c:pt idx="356">
                  <c:v>5.6986600000000003</c:v>
                </c:pt>
                <c:pt idx="357">
                  <c:v>5.7148333329999996</c:v>
                </c:pt>
                <c:pt idx="358">
                  <c:v>5.7306633329999999</c:v>
                </c:pt>
                <c:pt idx="359">
                  <c:v>5.7466600000000003</c:v>
                </c:pt>
                <c:pt idx="360">
                  <c:v>5.7628266669999997</c:v>
                </c:pt>
                <c:pt idx="361">
                  <c:v>5.7786666670000004</c:v>
                </c:pt>
                <c:pt idx="362">
                  <c:v>5.7946633329999999</c:v>
                </c:pt>
                <c:pt idx="363">
                  <c:v>5.8108266669999997</c:v>
                </c:pt>
                <c:pt idx="364">
                  <c:v>5.8268266669999997</c:v>
                </c:pt>
                <c:pt idx="365">
                  <c:v>5.8426650000000002</c:v>
                </c:pt>
                <c:pt idx="366">
                  <c:v>5.8588300000000002</c:v>
                </c:pt>
                <c:pt idx="367">
                  <c:v>5.8748316669999996</c:v>
                </c:pt>
                <c:pt idx="368">
                  <c:v>5.8908266669999998</c:v>
                </c:pt>
                <c:pt idx="369">
                  <c:v>5.9068266669999998</c:v>
                </c:pt>
                <c:pt idx="370">
                  <c:v>5.9228266669999998</c:v>
                </c:pt>
                <c:pt idx="371">
                  <c:v>5.9388266669999998</c:v>
                </c:pt>
                <c:pt idx="372">
                  <c:v>5.9548366670000004</c:v>
                </c:pt>
                <c:pt idx="373">
                  <c:v>5.9708266669999999</c:v>
                </c:pt>
                <c:pt idx="374">
                  <c:v>5.9868266669999999</c:v>
                </c:pt>
                <c:pt idx="375">
                  <c:v>6.0028266669999999</c:v>
                </c:pt>
                <c:pt idx="376">
                  <c:v>6.0188333329999999</c:v>
                </c:pt>
                <c:pt idx="377">
                  <c:v>6.0348283330000001</c:v>
                </c:pt>
                <c:pt idx="378">
                  <c:v>6.0508266669999999</c:v>
                </c:pt>
                <c:pt idx="379">
                  <c:v>6.066826667</c:v>
                </c:pt>
                <c:pt idx="380">
                  <c:v>6.0828316669999998</c:v>
                </c:pt>
                <c:pt idx="381">
                  <c:v>6.098826667</c:v>
                </c:pt>
                <c:pt idx="382">
                  <c:v>6.114826667</c:v>
                </c:pt>
                <c:pt idx="383">
                  <c:v>6.130826667</c:v>
                </c:pt>
                <c:pt idx="384">
                  <c:v>6.1468283330000002</c:v>
                </c:pt>
                <c:pt idx="385">
                  <c:v>6.1628299999999996</c:v>
                </c:pt>
                <c:pt idx="386">
                  <c:v>6.1788266670000001</c:v>
                </c:pt>
                <c:pt idx="387">
                  <c:v>6.1948266670000001</c:v>
                </c:pt>
                <c:pt idx="388">
                  <c:v>6.2108283330000003</c:v>
                </c:pt>
                <c:pt idx="389">
                  <c:v>6.2268266670000001</c:v>
                </c:pt>
                <c:pt idx="390">
                  <c:v>6.2428266670000001</c:v>
                </c:pt>
                <c:pt idx="391">
                  <c:v>6.2588333330000001</c:v>
                </c:pt>
                <c:pt idx="392">
                  <c:v>6.2748266670000001</c:v>
                </c:pt>
                <c:pt idx="393">
                  <c:v>6.2908266670000001</c:v>
                </c:pt>
                <c:pt idx="394">
                  <c:v>6.3068299999999997</c:v>
                </c:pt>
                <c:pt idx="395">
                  <c:v>6.3228333330000002</c:v>
                </c:pt>
                <c:pt idx="396">
                  <c:v>6.3388266670000002</c:v>
                </c:pt>
                <c:pt idx="397">
                  <c:v>6.3548266670000002</c:v>
                </c:pt>
                <c:pt idx="398">
                  <c:v>6.3708266670000002</c:v>
                </c:pt>
                <c:pt idx="399">
                  <c:v>6.3868349999999996</c:v>
                </c:pt>
                <c:pt idx="400">
                  <c:v>6.4028266670000002</c:v>
                </c:pt>
                <c:pt idx="401">
                  <c:v>6.4188266670000003</c:v>
                </c:pt>
                <c:pt idx="402">
                  <c:v>6.4348266670000003</c:v>
                </c:pt>
                <c:pt idx="403">
                  <c:v>6.4508283329999996</c:v>
                </c:pt>
                <c:pt idx="404">
                  <c:v>6.4668266670000003</c:v>
                </c:pt>
                <c:pt idx="405">
                  <c:v>6.4828266670000003</c:v>
                </c:pt>
                <c:pt idx="406">
                  <c:v>6.4988316670000001</c:v>
                </c:pt>
                <c:pt idx="407">
                  <c:v>6.5148266670000003</c:v>
                </c:pt>
                <c:pt idx="408">
                  <c:v>6.5309933329999996</c:v>
                </c:pt>
                <c:pt idx="409">
                  <c:v>6.5468266670000004</c:v>
                </c:pt>
                <c:pt idx="410">
                  <c:v>6.5628349999999998</c:v>
                </c:pt>
                <c:pt idx="411">
                  <c:v>6.5788266670000004</c:v>
                </c:pt>
                <c:pt idx="412">
                  <c:v>6.5948266670000004</c:v>
                </c:pt>
                <c:pt idx="413">
                  <c:v>6.6108266670000004</c:v>
                </c:pt>
                <c:pt idx="414">
                  <c:v>6.6268333330000004</c:v>
                </c:pt>
                <c:pt idx="415">
                  <c:v>6.6428266669999996</c:v>
                </c:pt>
                <c:pt idx="416">
                  <c:v>6.6588266669999996</c:v>
                </c:pt>
                <c:pt idx="417">
                  <c:v>6.6748316670000003</c:v>
                </c:pt>
                <c:pt idx="418">
                  <c:v>6.6908316670000003</c:v>
                </c:pt>
                <c:pt idx="419">
                  <c:v>6.706995</c:v>
                </c:pt>
                <c:pt idx="420">
                  <c:v>6.7228266669999996</c:v>
                </c:pt>
                <c:pt idx="421">
                  <c:v>6.7388300000000001</c:v>
                </c:pt>
                <c:pt idx="422">
                  <c:v>6.7548283329999999</c:v>
                </c:pt>
                <c:pt idx="423">
                  <c:v>6.7708283329999999</c:v>
                </c:pt>
                <c:pt idx="424">
                  <c:v>6.7868266669999997</c:v>
                </c:pt>
                <c:pt idx="425">
                  <c:v>6.8028266669999997</c:v>
                </c:pt>
                <c:pt idx="426">
                  <c:v>6.8188266669999997</c:v>
                </c:pt>
                <c:pt idx="427">
                  <c:v>6.8348283329999999</c:v>
                </c:pt>
                <c:pt idx="428">
                  <c:v>6.8508266669999998</c:v>
                </c:pt>
                <c:pt idx="429">
                  <c:v>6.8668266669999998</c:v>
                </c:pt>
                <c:pt idx="430">
                  <c:v>6.8829933329999999</c:v>
                </c:pt>
                <c:pt idx="431">
                  <c:v>6.8988266669999998</c:v>
                </c:pt>
                <c:pt idx="432">
                  <c:v>6.914828333</c:v>
                </c:pt>
                <c:pt idx="433">
                  <c:v>6.9308316669999996</c:v>
                </c:pt>
                <c:pt idx="434">
                  <c:v>6.9468266669999998</c:v>
                </c:pt>
                <c:pt idx="435">
                  <c:v>6.9628300000000003</c:v>
                </c:pt>
                <c:pt idx="436">
                  <c:v>6.9788266669999999</c:v>
                </c:pt>
                <c:pt idx="437">
                  <c:v>6.9948316669999997</c:v>
                </c:pt>
                <c:pt idx="438">
                  <c:v>7.0108266669999999</c:v>
                </c:pt>
                <c:pt idx="439">
                  <c:v>7.0268300000000004</c:v>
                </c:pt>
                <c:pt idx="440">
                  <c:v>7.0428283330000001</c:v>
                </c:pt>
                <c:pt idx="441">
                  <c:v>7.0589933330000001</c:v>
                </c:pt>
                <c:pt idx="442">
                  <c:v>7.0748283330000001</c:v>
                </c:pt>
                <c:pt idx="443">
                  <c:v>7.0908283330000001</c:v>
                </c:pt>
                <c:pt idx="444">
                  <c:v>7.1068300000000004</c:v>
                </c:pt>
                <c:pt idx="445">
                  <c:v>7.122826667</c:v>
                </c:pt>
                <c:pt idx="446">
                  <c:v>7.1388283330000002</c:v>
                </c:pt>
                <c:pt idx="447">
                  <c:v>7.1549950000000004</c:v>
                </c:pt>
                <c:pt idx="448">
                  <c:v>7.1708299999999996</c:v>
                </c:pt>
                <c:pt idx="449">
                  <c:v>7.1868266670000001</c:v>
                </c:pt>
                <c:pt idx="450">
                  <c:v>7.2029933330000002</c:v>
                </c:pt>
                <c:pt idx="451">
                  <c:v>7.2188266670000001</c:v>
                </c:pt>
                <c:pt idx="452">
                  <c:v>7.2349933330000002</c:v>
                </c:pt>
                <c:pt idx="453">
                  <c:v>7.2509933330000003</c:v>
                </c:pt>
                <c:pt idx="454">
                  <c:v>7.2668283330000003</c:v>
                </c:pt>
                <c:pt idx="455">
                  <c:v>7.2828266670000001</c:v>
                </c:pt>
                <c:pt idx="456">
                  <c:v>7.2989933330000003</c:v>
                </c:pt>
                <c:pt idx="457">
                  <c:v>7.3148299999999997</c:v>
                </c:pt>
                <c:pt idx="458">
                  <c:v>7.3309949999999997</c:v>
                </c:pt>
                <c:pt idx="459">
                  <c:v>7.3469933330000003</c:v>
                </c:pt>
                <c:pt idx="460">
                  <c:v>7.3629933330000004</c:v>
                </c:pt>
                <c:pt idx="461">
                  <c:v>7.3789949999999997</c:v>
                </c:pt>
                <c:pt idx="462">
                  <c:v>7.3949933330000004</c:v>
                </c:pt>
                <c:pt idx="463">
                  <c:v>7.4109933330000004</c:v>
                </c:pt>
                <c:pt idx="464">
                  <c:v>7.4269933330000004</c:v>
                </c:pt>
                <c:pt idx="465">
                  <c:v>7.4429949999999998</c:v>
                </c:pt>
                <c:pt idx="466">
                  <c:v>7.4589999999999996</c:v>
                </c:pt>
                <c:pt idx="467">
                  <c:v>7.4749933329999996</c:v>
                </c:pt>
                <c:pt idx="468">
                  <c:v>7.4909949999999998</c:v>
                </c:pt>
                <c:pt idx="469">
                  <c:v>7.5069999999999997</c:v>
                </c:pt>
                <c:pt idx="470">
                  <c:v>7.5229933329999996</c:v>
                </c:pt>
                <c:pt idx="471">
                  <c:v>7.5389966670000002</c:v>
                </c:pt>
                <c:pt idx="472">
                  <c:v>7.5549933329999996</c:v>
                </c:pt>
                <c:pt idx="473">
                  <c:v>7.5709933329999997</c:v>
                </c:pt>
                <c:pt idx="474">
                  <c:v>7.5869933329999997</c:v>
                </c:pt>
                <c:pt idx="475">
                  <c:v>7.6029966670000002</c:v>
                </c:pt>
                <c:pt idx="476">
                  <c:v>7.618995</c:v>
                </c:pt>
                <c:pt idx="477">
                  <c:v>7.6349983330000004</c:v>
                </c:pt>
                <c:pt idx="478">
                  <c:v>7.6509933329999997</c:v>
                </c:pt>
                <c:pt idx="479">
                  <c:v>7.6669966670000003</c:v>
                </c:pt>
                <c:pt idx="480">
                  <c:v>7.6829966670000003</c:v>
                </c:pt>
                <c:pt idx="481">
                  <c:v>7.698995</c:v>
                </c:pt>
                <c:pt idx="482">
                  <c:v>7.7149933329999998</c:v>
                </c:pt>
                <c:pt idx="483">
                  <c:v>7.7309933329999998</c:v>
                </c:pt>
                <c:pt idx="484">
                  <c:v>7.7469933329999998</c:v>
                </c:pt>
                <c:pt idx="485">
                  <c:v>7.7629933329999998</c:v>
                </c:pt>
                <c:pt idx="486">
                  <c:v>7.7789933329999998</c:v>
                </c:pt>
                <c:pt idx="487">
                  <c:v>7.7949950000000001</c:v>
                </c:pt>
                <c:pt idx="488">
                  <c:v>7.8109933329999999</c:v>
                </c:pt>
                <c:pt idx="489">
                  <c:v>7.8269983329999997</c:v>
                </c:pt>
                <c:pt idx="490">
                  <c:v>7.8429933329999999</c:v>
                </c:pt>
                <c:pt idx="491">
                  <c:v>7.8589966670000004</c:v>
                </c:pt>
                <c:pt idx="492">
                  <c:v>7.8749933329999999</c:v>
                </c:pt>
                <c:pt idx="493">
                  <c:v>7.8909933329999999</c:v>
                </c:pt>
                <c:pt idx="494">
                  <c:v>7.906993333</c:v>
                </c:pt>
                <c:pt idx="495">
                  <c:v>7.922993333</c:v>
                </c:pt>
                <c:pt idx="496">
                  <c:v>7.9390000000000001</c:v>
                </c:pt>
                <c:pt idx="497">
                  <c:v>7.954993333</c:v>
                </c:pt>
                <c:pt idx="498">
                  <c:v>7.9709966669999996</c:v>
                </c:pt>
                <c:pt idx="499">
                  <c:v>7.9869950000000003</c:v>
                </c:pt>
                <c:pt idx="500">
                  <c:v>8.0030000000000001</c:v>
                </c:pt>
                <c:pt idx="501">
                  <c:v>8.0189933329999992</c:v>
                </c:pt>
                <c:pt idx="502">
                  <c:v>8.0349950000000003</c:v>
                </c:pt>
                <c:pt idx="503">
                  <c:v>8.0509933329999992</c:v>
                </c:pt>
                <c:pt idx="504">
                  <c:v>8.0669983330000008</c:v>
                </c:pt>
                <c:pt idx="505">
                  <c:v>8.0829933329999992</c:v>
                </c:pt>
                <c:pt idx="506">
                  <c:v>8.0989933329999992</c:v>
                </c:pt>
                <c:pt idx="507">
                  <c:v>8.1151633329999999</c:v>
                </c:pt>
                <c:pt idx="508">
                  <c:v>8.1309933329999993</c:v>
                </c:pt>
                <c:pt idx="509">
                  <c:v>8.1469950000000004</c:v>
                </c:pt>
                <c:pt idx="510">
                  <c:v>8.1629933329999993</c:v>
                </c:pt>
                <c:pt idx="511">
                  <c:v>8.1789933329999993</c:v>
                </c:pt>
                <c:pt idx="512">
                  <c:v>8.1949933329999993</c:v>
                </c:pt>
                <c:pt idx="513">
                  <c:v>8.2109950000000005</c:v>
                </c:pt>
                <c:pt idx="514">
                  <c:v>8.2269933329999994</c:v>
                </c:pt>
                <c:pt idx="515">
                  <c:v>8.2430000000000003</c:v>
                </c:pt>
                <c:pt idx="516">
                  <c:v>8.2589983329999992</c:v>
                </c:pt>
                <c:pt idx="517">
                  <c:v>8.2749933329999994</c:v>
                </c:pt>
                <c:pt idx="518">
                  <c:v>8.2911599999999996</c:v>
                </c:pt>
                <c:pt idx="519">
                  <c:v>8.3070000000000004</c:v>
                </c:pt>
                <c:pt idx="520">
                  <c:v>8.3229933329999994</c:v>
                </c:pt>
                <c:pt idx="521">
                  <c:v>8.3389933329999995</c:v>
                </c:pt>
                <c:pt idx="522">
                  <c:v>8.3549933329999995</c:v>
                </c:pt>
                <c:pt idx="523">
                  <c:v>8.3709983329999993</c:v>
                </c:pt>
                <c:pt idx="524">
                  <c:v>8.3870000000000005</c:v>
                </c:pt>
                <c:pt idx="525">
                  <c:v>8.402996667</c:v>
                </c:pt>
                <c:pt idx="526">
                  <c:v>8.4189933329999995</c:v>
                </c:pt>
                <c:pt idx="527">
                  <c:v>8.4349950000000007</c:v>
                </c:pt>
                <c:pt idx="528">
                  <c:v>8.4509933329999996</c:v>
                </c:pt>
                <c:pt idx="529">
                  <c:v>8.4671616669999992</c:v>
                </c:pt>
                <c:pt idx="530">
                  <c:v>8.4829933329999996</c:v>
                </c:pt>
                <c:pt idx="531">
                  <c:v>8.4989950000000007</c:v>
                </c:pt>
                <c:pt idx="532">
                  <c:v>8.5149933329999996</c:v>
                </c:pt>
                <c:pt idx="533">
                  <c:v>8.5309933329999996</c:v>
                </c:pt>
                <c:pt idx="534">
                  <c:v>8.5470000000000006</c:v>
                </c:pt>
                <c:pt idx="535">
                  <c:v>8.5629950000000008</c:v>
                </c:pt>
                <c:pt idx="536">
                  <c:v>8.5789933329999997</c:v>
                </c:pt>
                <c:pt idx="537">
                  <c:v>8.5949933329999997</c:v>
                </c:pt>
                <c:pt idx="538">
                  <c:v>8.6110000000000007</c:v>
                </c:pt>
                <c:pt idx="539">
                  <c:v>8.6269933329999997</c:v>
                </c:pt>
                <c:pt idx="540">
                  <c:v>8.64316</c:v>
                </c:pt>
                <c:pt idx="541">
                  <c:v>8.6589933329999997</c:v>
                </c:pt>
                <c:pt idx="542">
                  <c:v>8.6750000000000007</c:v>
                </c:pt>
                <c:pt idx="543">
                  <c:v>8.69116</c:v>
                </c:pt>
                <c:pt idx="544">
                  <c:v>8.7069933329999998</c:v>
                </c:pt>
                <c:pt idx="545">
                  <c:v>8.7229933329999998</c:v>
                </c:pt>
                <c:pt idx="546">
                  <c:v>8.7391633330000005</c:v>
                </c:pt>
                <c:pt idx="547">
                  <c:v>8.7549933329999998</c:v>
                </c:pt>
                <c:pt idx="548">
                  <c:v>8.7709933329999998</c:v>
                </c:pt>
                <c:pt idx="549">
                  <c:v>8.7871666669999993</c:v>
                </c:pt>
                <c:pt idx="550">
                  <c:v>8.8029933329999999</c:v>
                </c:pt>
                <c:pt idx="551">
                  <c:v>8.8191600000000001</c:v>
                </c:pt>
                <c:pt idx="552">
                  <c:v>8.8351633330000006</c:v>
                </c:pt>
                <c:pt idx="553">
                  <c:v>8.8510000000000009</c:v>
                </c:pt>
                <c:pt idx="554">
                  <c:v>8.8671600000000002</c:v>
                </c:pt>
                <c:pt idx="555">
                  <c:v>8.8831600000000002</c:v>
                </c:pt>
                <c:pt idx="556">
                  <c:v>8.8991600000000002</c:v>
                </c:pt>
                <c:pt idx="557">
                  <c:v>8.9151683330000004</c:v>
                </c:pt>
                <c:pt idx="558">
                  <c:v>8.9311600000000002</c:v>
                </c:pt>
                <c:pt idx="559">
                  <c:v>8.9471600000000002</c:v>
                </c:pt>
                <c:pt idx="560">
                  <c:v>8.9631600000000002</c:v>
                </c:pt>
                <c:pt idx="561">
                  <c:v>8.9791666669999994</c:v>
                </c:pt>
                <c:pt idx="562">
                  <c:v>8.9951600000000003</c:v>
                </c:pt>
                <c:pt idx="563">
                  <c:v>9.0111600000000003</c:v>
                </c:pt>
                <c:pt idx="564">
                  <c:v>9.0271600000000003</c:v>
                </c:pt>
                <c:pt idx="565">
                  <c:v>9.0431600000000003</c:v>
                </c:pt>
                <c:pt idx="566">
                  <c:v>9.0591600000000003</c:v>
                </c:pt>
                <c:pt idx="567">
                  <c:v>9.0751633330000008</c:v>
                </c:pt>
                <c:pt idx="568">
                  <c:v>9.0911666669999995</c:v>
                </c:pt>
                <c:pt idx="569">
                  <c:v>9.1071600000000004</c:v>
                </c:pt>
                <c:pt idx="570">
                  <c:v>9.1231600000000004</c:v>
                </c:pt>
                <c:pt idx="571">
                  <c:v>9.1391600000000004</c:v>
                </c:pt>
                <c:pt idx="572">
                  <c:v>9.1551683330000007</c:v>
                </c:pt>
                <c:pt idx="573">
                  <c:v>9.1711600000000004</c:v>
                </c:pt>
                <c:pt idx="574">
                  <c:v>9.1871600000000004</c:v>
                </c:pt>
                <c:pt idx="575">
                  <c:v>9.2031600000000005</c:v>
                </c:pt>
                <c:pt idx="576">
                  <c:v>9.2191633329999991</c:v>
                </c:pt>
                <c:pt idx="577">
                  <c:v>9.2351600000000005</c:v>
                </c:pt>
                <c:pt idx="578">
                  <c:v>9.2511600000000005</c:v>
                </c:pt>
                <c:pt idx="579">
                  <c:v>9.2671683330000008</c:v>
                </c:pt>
                <c:pt idx="580">
                  <c:v>9.2831616669999999</c:v>
                </c:pt>
                <c:pt idx="581">
                  <c:v>9.2991616669999999</c:v>
                </c:pt>
                <c:pt idx="582">
                  <c:v>9.3151600000000006</c:v>
                </c:pt>
                <c:pt idx="583">
                  <c:v>9.3311616669999999</c:v>
                </c:pt>
                <c:pt idx="584">
                  <c:v>9.3471633329999992</c:v>
                </c:pt>
                <c:pt idx="585">
                  <c:v>9.363161667</c:v>
                </c:pt>
                <c:pt idx="586">
                  <c:v>9.3791600000000006</c:v>
                </c:pt>
                <c:pt idx="587">
                  <c:v>9.3951600000000006</c:v>
                </c:pt>
                <c:pt idx="588">
                  <c:v>9.4111650000000004</c:v>
                </c:pt>
                <c:pt idx="589">
                  <c:v>9.4271600000000007</c:v>
                </c:pt>
                <c:pt idx="590">
                  <c:v>9.4431600000000007</c:v>
                </c:pt>
                <c:pt idx="591">
                  <c:v>9.4591650000000005</c:v>
                </c:pt>
                <c:pt idx="592">
                  <c:v>9.4751650000000005</c:v>
                </c:pt>
                <c:pt idx="593">
                  <c:v>9.4911600000000007</c:v>
                </c:pt>
                <c:pt idx="594">
                  <c:v>9.5071616670000001</c:v>
                </c:pt>
                <c:pt idx="595">
                  <c:v>9.5233283330000003</c:v>
                </c:pt>
                <c:pt idx="596">
                  <c:v>9.5391600000000007</c:v>
                </c:pt>
                <c:pt idx="597">
                  <c:v>9.5551600000000008</c:v>
                </c:pt>
                <c:pt idx="598">
                  <c:v>9.5711600000000008</c:v>
                </c:pt>
                <c:pt idx="599">
                  <c:v>9.5871616670000002</c:v>
                </c:pt>
                <c:pt idx="600">
                  <c:v>9.6031616670000002</c:v>
                </c:pt>
                <c:pt idx="601">
                  <c:v>9.6191600000000008</c:v>
                </c:pt>
                <c:pt idx="602">
                  <c:v>9.6351600000000008</c:v>
                </c:pt>
                <c:pt idx="603">
                  <c:v>9.6511600000000008</c:v>
                </c:pt>
                <c:pt idx="604">
                  <c:v>9.6671616670000002</c:v>
                </c:pt>
                <c:pt idx="605">
                  <c:v>9.6831616670000003</c:v>
                </c:pt>
                <c:pt idx="606">
                  <c:v>9.6993266669999993</c:v>
                </c:pt>
                <c:pt idx="607">
                  <c:v>9.7151599999999991</c:v>
                </c:pt>
                <c:pt idx="608">
                  <c:v>9.7311599999999991</c:v>
                </c:pt>
                <c:pt idx="609">
                  <c:v>9.7471599999999992</c:v>
                </c:pt>
                <c:pt idx="610">
                  <c:v>9.7631599999999992</c:v>
                </c:pt>
                <c:pt idx="611">
                  <c:v>9.7791599999999992</c:v>
                </c:pt>
                <c:pt idx="612">
                  <c:v>9.7951599999999992</c:v>
                </c:pt>
                <c:pt idx="613">
                  <c:v>9.8111616670000004</c:v>
                </c:pt>
                <c:pt idx="614">
                  <c:v>9.8271599999999992</c:v>
                </c:pt>
                <c:pt idx="615">
                  <c:v>9.8431633329999997</c:v>
                </c:pt>
                <c:pt idx="616">
                  <c:v>9.8591633329999997</c:v>
                </c:pt>
                <c:pt idx="617">
                  <c:v>9.8753316669999993</c:v>
                </c:pt>
                <c:pt idx="618">
                  <c:v>9.8911616670000004</c:v>
                </c:pt>
                <c:pt idx="619">
                  <c:v>9.9071599999999993</c:v>
                </c:pt>
                <c:pt idx="620">
                  <c:v>9.9231599999999993</c:v>
                </c:pt>
                <c:pt idx="621">
                  <c:v>9.9391599999999993</c:v>
                </c:pt>
                <c:pt idx="622">
                  <c:v>9.9551599999999993</c:v>
                </c:pt>
                <c:pt idx="623">
                  <c:v>9.9711616670000005</c:v>
                </c:pt>
                <c:pt idx="624">
                  <c:v>9.9871633329999998</c:v>
                </c:pt>
                <c:pt idx="625">
                  <c:v>10.003159999999999</c:v>
                </c:pt>
                <c:pt idx="626">
                  <c:v>10.019159999999999</c:v>
                </c:pt>
                <c:pt idx="627">
                  <c:v>10.035161667000001</c:v>
                </c:pt>
                <c:pt idx="628">
                  <c:v>10.051326667</c:v>
                </c:pt>
                <c:pt idx="629">
                  <c:v>10.067159999999999</c:v>
                </c:pt>
                <c:pt idx="630">
                  <c:v>10.083161667000001</c:v>
                </c:pt>
                <c:pt idx="631">
                  <c:v>10.099159999999999</c:v>
                </c:pt>
                <c:pt idx="632">
                  <c:v>10.115159999999999</c:v>
                </c:pt>
                <c:pt idx="633">
                  <c:v>10.131159999999999</c:v>
                </c:pt>
                <c:pt idx="634">
                  <c:v>10.147164999999999</c:v>
                </c:pt>
                <c:pt idx="635">
                  <c:v>10.16316</c:v>
                </c:pt>
                <c:pt idx="636">
                  <c:v>10.179326667</c:v>
                </c:pt>
                <c:pt idx="637">
                  <c:v>10.195164999999999</c:v>
                </c:pt>
                <c:pt idx="638">
                  <c:v>10.211163333</c:v>
                </c:pt>
                <c:pt idx="639">
                  <c:v>10.227328333000001</c:v>
                </c:pt>
                <c:pt idx="640">
                  <c:v>10.24316</c:v>
                </c:pt>
                <c:pt idx="641">
                  <c:v>10.25916</c:v>
                </c:pt>
                <c:pt idx="642">
                  <c:v>10.275341666999999</c:v>
                </c:pt>
                <c:pt idx="643">
                  <c:v>10.29116</c:v>
                </c:pt>
                <c:pt idx="644">
                  <c:v>10.30716</c:v>
                </c:pt>
                <c:pt idx="645">
                  <c:v>10.323328332999999</c:v>
                </c:pt>
                <c:pt idx="646">
                  <c:v>10.33916</c:v>
                </c:pt>
                <c:pt idx="647">
                  <c:v>10.35516</c:v>
                </c:pt>
                <c:pt idx="648">
                  <c:v>10.371326667</c:v>
                </c:pt>
                <c:pt idx="649">
                  <c:v>10.387163333</c:v>
                </c:pt>
                <c:pt idx="650">
                  <c:v>10.403326667</c:v>
                </c:pt>
                <c:pt idx="651">
                  <c:v>10.419326667</c:v>
                </c:pt>
                <c:pt idx="652">
                  <c:v>10.435326667</c:v>
                </c:pt>
                <c:pt idx="653">
                  <c:v>10.45133</c:v>
                </c:pt>
                <c:pt idx="654">
                  <c:v>10.467333332999999</c:v>
                </c:pt>
                <c:pt idx="655">
                  <c:v>10.483326667</c:v>
                </c:pt>
                <c:pt idx="656">
                  <c:v>10.499326667</c:v>
                </c:pt>
                <c:pt idx="657">
                  <c:v>10.515328332999999</c:v>
                </c:pt>
                <c:pt idx="658">
                  <c:v>10.531333332999999</c:v>
                </c:pt>
                <c:pt idx="659">
                  <c:v>10.547326667</c:v>
                </c:pt>
                <c:pt idx="660">
                  <c:v>10.563326667</c:v>
                </c:pt>
                <c:pt idx="661">
                  <c:v>10.579326667</c:v>
                </c:pt>
                <c:pt idx="662">
                  <c:v>10.595331667</c:v>
                </c:pt>
                <c:pt idx="663">
                  <c:v>10.611326667</c:v>
                </c:pt>
                <c:pt idx="664">
                  <c:v>10.627328332999999</c:v>
                </c:pt>
                <c:pt idx="665">
                  <c:v>10.643326667</c:v>
                </c:pt>
                <c:pt idx="666">
                  <c:v>10.659326667</c:v>
                </c:pt>
                <c:pt idx="667">
                  <c:v>10.675331667</c:v>
                </c:pt>
                <c:pt idx="668">
                  <c:v>10.691326667</c:v>
                </c:pt>
                <c:pt idx="669">
                  <c:v>10.707326667</c:v>
                </c:pt>
                <c:pt idx="670">
                  <c:v>10.723326667</c:v>
                </c:pt>
                <c:pt idx="671">
                  <c:v>10.739326667</c:v>
                </c:pt>
                <c:pt idx="672">
                  <c:v>10.755326667</c:v>
                </c:pt>
                <c:pt idx="673">
                  <c:v>10.771333332999999</c:v>
                </c:pt>
                <c:pt idx="674">
                  <c:v>10.787330000000001</c:v>
                </c:pt>
                <c:pt idx="675">
                  <c:v>10.803328333</c:v>
                </c:pt>
                <c:pt idx="676">
                  <c:v>10.819326667</c:v>
                </c:pt>
                <c:pt idx="677">
                  <c:v>10.835333332999999</c:v>
                </c:pt>
                <c:pt idx="678">
                  <c:v>10.851330000000001</c:v>
                </c:pt>
                <c:pt idx="679">
                  <c:v>10.867326667</c:v>
                </c:pt>
                <c:pt idx="680">
                  <c:v>10.883326667</c:v>
                </c:pt>
                <c:pt idx="681">
                  <c:v>10.899331667</c:v>
                </c:pt>
                <c:pt idx="682">
                  <c:v>10.915326667</c:v>
                </c:pt>
                <c:pt idx="683">
                  <c:v>10.931330000000001</c:v>
                </c:pt>
                <c:pt idx="684">
                  <c:v>10.947326667</c:v>
                </c:pt>
                <c:pt idx="685">
                  <c:v>10.963328333</c:v>
                </c:pt>
                <c:pt idx="686">
                  <c:v>10.979328333</c:v>
                </c:pt>
                <c:pt idx="687">
                  <c:v>10.995326667</c:v>
                </c:pt>
                <c:pt idx="688">
                  <c:v>11.011326667000001</c:v>
                </c:pt>
                <c:pt idx="689">
                  <c:v>11.027326667000001</c:v>
                </c:pt>
                <c:pt idx="690">
                  <c:v>11.043326667000001</c:v>
                </c:pt>
                <c:pt idx="691">
                  <c:v>11.059326667000001</c:v>
                </c:pt>
                <c:pt idx="692">
                  <c:v>11.075338332999999</c:v>
                </c:pt>
                <c:pt idx="693">
                  <c:v>11.091326667000001</c:v>
                </c:pt>
                <c:pt idx="694">
                  <c:v>11.107493333000001</c:v>
                </c:pt>
                <c:pt idx="695">
                  <c:v>11.123326667000001</c:v>
                </c:pt>
                <c:pt idx="696">
                  <c:v>11.139333333</c:v>
                </c:pt>
                <c:pt idx="697">
                  <c:v>11.155333333</c:v>
                </c:pt>
                <c:pt idx="698">
                  <c:v>11.171326667000001</c:v>
                </c:pt>
                <c:pt idx="699">
                  <c:v>11.187328333</c:v>
                </c:pt>
                <c:pt idx="700">
                  <c:v>11.203331667</c:v>
                </c:pt>
                <c:pt idx="701">
                  <c:v>11.219329999999999</c:v>
                </c:pt>
                <c:pt idx="702">
                  <c:v>11.235326667000001</c:v>
                </c:pt>
                <c:pt idx="703">
                  <c:v>11.251326667000001</c:v>
                </c:pt>
                <c:pt idx="704">
                  <c:v>11.267328333</c:v>
                </c:pt>
                <c:pt idx="705">
                  <c:v>11.283493332999999</c:v>
                </c:pt>
                <c:pt idx="706">
                  <c:v>11.299326667000001</c:v>
                </c:pt>
                <c:pt idx="707">
                  <c:v>11.315326667000001</c:v>
                </c:pt>
                <c:pt idx="708">
                  <c:v>11.331328333</c:v>
                </c:pt>
                <c:pt idx="709">
                  <c:v>11.347326667000001</c:v>
                </c:pt>
                <c:pt idx="710">
                  <c:v>11.363331667000001</c:v>
                </c:pt>
                <c:pt idx="711">
                  <c:v>11.379333333</c:v>
                </c:pt>
                <c:pt idx="712">
                  <c:v>11.395326667000001</c:v>
                </c:pt>
                <c:pt idx="713">
                  <c:v>11.411326667000001</c:v>
                </c:pt>
                <c:pt idx="714">
                  <c:v>11.427326667000001</c:v>
                </c:pt>
                <c:pt idx="715">
                  <c:v>11.443334999999999</c:v>
                </c:pt>
                <c:pt idx="716">
                  <c:v>11.459493332999999</c:v>
                </c:pt>
                <c:pt idx="717">
                  <c:v>11.475331667000001</c:v>
                </c:pt>
                <c:pt idx="718">
                  <c:v>11.491326666999999</c:v>
                </c:pt>
                <c:pt idx="719">
                  <c:v>11.507334999999999</c:v>
                </c:pt>
                <c:pt idx="720">
                  <c:v>11.523326666999999</c:v>
                </c:pt>
                <c:pt idx="721">
                  <c:v>11.539326666999999</c:v>
                </c:pt>
                <c:pt idx="722">
                  <c:v>11.555326666999999</c:v>
                </c:pt>
                <c:pt idx="723">
                  <c:v>11.571331667000001</c:v>
                </c:pt>
              </c:numCache>
            </c:numRef>
          </c:xVal>
          <c:yVal>
            <c:numRef>
              <c:f>Sheet1!$H$5:$H$728</c:f>
              <c:numCache>
                <c:formatCode>General</c:formatCode>
                <c:ptCount val="7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1395.980225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1051.3717039999999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1079.2645259999999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6859.794922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8278.1640630000002</c:v>
                </c:pt>
                <c:pt idx="338">
                  <c:v>0</c:v>
                </c:pt>
                <c:pt idx="339">
                  <c:v>0</c:v>
                </c:pt>
                <c:pt idx="340">
                  <c:v>4658.4423829999996</c:v>
                </c:pt>
                <c:pt idx="341">
                  <c:v>17569.722656000002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9605.2138670000004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8348.2080079999996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9036.890625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14397.589844</c:v>
                </c:pt>
                <c:pt idx="358">
                  <c:v>1998.979004</c:v>
                </c:pt>
                <c:pt idx="359">
                  <c:v>0</c:v>
                </c:pt>
                <c:pt idx="360">
                  <c:v>0</c:v>
                </c:pt>
                <c:pt idx="361">
                  <c:v>11364.979492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6252.3466799999997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7393.8051759999998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3090.0446780000002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8019.0708009999998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3183.6633299999999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8966.3808590000008</c:v>
                </c:pt>
                <c:pt idx="388">
                  <c:v>0</c:v>
                </c:pt>
                <c:pt idx="389">
                  <c:v>0</c:v>
                </c:pt>
                <c:pt idx="390">
                  <c:v>3652.241943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19702.703125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9726.4169920000004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3561.6687010000001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6452.1728519999997</c:v>
                </c:pt>
                <c:pt idx="413">
                  <c:v>0</c:v>
                </c:pt>
                <c:pt idx="414">
                  <c:v>0</c:v>
                </c:pt>
                <c:pt idx="415">
                  <c:v>15706.897461</c:v>
                </c:pt>
                <c:pt idx="416">
                  <c:v>5544.7133789999998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6154.5151370000003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7660.5634769999997</c:v>
                </c:pt>
                <c:pt idx="425">
                  <c:v>1806.101807</c:v>
                </c:pt>
                <c:pt idx="426">
                  <c:v>0</c:v>
                </c:pt>
                <c:pt idx="427">
                  <c:v>0</c:v>
                </c:pt>
                <c:pt idx="428">
                  <c:v>7853.8500979999999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17401.314452999999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7272.265625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16381.891602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13646.909180000001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19114.998047000001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2911.6936040000001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8089.9243159999996</c:v>
                </c:pt>
                <c:pt idx="459">
                  <c:v>0</c:v>
                </c:pt>
                <c:pt idx="460">
                  <c:v>0</c:v>
                </c:pt>
                <c:pt idx="461">
                  <c:v>7864.7753910000001</c:v>
                </c:pt>
                <c:pt idx="462">
                  <c:v>6446.4965819999998</c:v>
                </c:pt>
                <c:pt idx="463">
                  <c:v>0</c:v>
                </c:pt>
                <c:pt idx="464">
                  <c:v>0</c:v>
                </c:pt>
                <c:pt idx="465">
                  <c:v>3990.7353520000001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13463.449219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8524.6259769999997</c:v>
                </c:pt>
                <c:pt idx="475">
                  <c:v>0</c:v>
                </c:pt>
                <c:pt idx="476">
                  <c:v>0</c:v>
                </c:pt>
                <c:pt idx="477">
                  <c:v>3738.5908199999999</c:v>
                </c:pt>
                <c:pt idx="478">
                  <c:v>13076.251953000001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2713.4113769999999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4000.7233890000002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11564.688477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2762.328125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3216.3188479999999</c:v>
                </c:pt>
                <c:pt idx="499">
                  <c:v>0</c:v>
                </c:pt>
                <c:pt idx="500">
                  <c:v>0</c:v>
                </c:pt>
                <c:pt idx="501">
                  <c:v>5754.8422849999997</c:v>
                </c:pt>
                <c:pt idx="502">
                  <c:v>3257.5229490000002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2434.5866700000001</c:v>
                </c:pt>
                <c:pt idx="508">
                  <c:v>0</c:v>
                </c:pt>
                <c:pt idx="509">
                  <c:v>0</c:v>
                </c:pt>
                <c:pt idx="510">
                  <c:v>6797.9321289999998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4841.2446289999998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7687.2705079999996</c:v>
                </c:pt>
                <c:pt idx="520">
                  <c:v>0</c:v>
                </c:pt>
                <c:pt idx="521">
                  <c:v>0</c:v>
                </c:pt>
                <c:pt idx="522">
                  <c:v>3980.0432129999999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6264.2670900000003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11028.702148</c:v>
                </c:pt>
                <c:pt idx="532">
                  <c:v>0</c:v>
                </c:pt>
                <c:pt idx="533">
                  <c:v>0</c:v>
                </c:pt>
                <c:pt idx="534">
                  <c:v>7182.6591799999997</c:v>
                </c:pt>
                <c:pt idx="535">
                  <c:v>0</c:v>
                </c:pt>
                <c:pt idx="536">
                  <c:v>0</c:v>
                </c:pt>
                <c:pt idx="537">
                  <c:v>4102.4628910000001</c:v>
                </c:pt>
                <c:pt idx="538">
                  <c:v>4081.1208499999998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7341.9638670000004</c:v>
                </c:pt>
                <c:pt idx="544">
                  <c:v>0</c:v>
                </c:pt>
                <c:pt idx="545">
                  <c:v>0</c:v>
                </c:pt>
                <c:pt idx="546">
                  <c:v>2272.2871089999999</c:v>
                </c:pt>
                <c:pt idx="547">
                  <c:v>9178.8447269999997</c:v>
                </c:pt>
                <c:pt idx="548">
                  <c:v>0</c:v>
                </c:pt>
                <c:pt idx="549">
                  <c:v>0</c:v>
                </c:pt>
                <c:pt idx="550">
                  <c:v>10089.599609000001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2540.3618160000001</c:v>
                </c:pt>
                <c:pt idx="555">
                  <c:v>0</c:v>
                </c:pt>
                <c:pt idx="556">
                  <c:v>0</c:v>
                </c:pt>
                <c:pt idx="557">
                  <c:v>5882.6547849999997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3484.0002439999998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1181.9589840000001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6538.4677730000003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5643.5341799999997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4244.0068359999996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1225.6602780000001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7594.3305659999996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4687.2250979999999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3206.383057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2434.7109380000002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3115.9562989999999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2699.1374510000001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3477.3256839999999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8278.8076170000004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6146.6435549999997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2421.5969239999999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2025.4179690000001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12455.974609000001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2467.4152829999998</c:v>
                </c:pt>
                <c:pt idx="669">
                  <c:v>2821.3640140000002</c:v>
                </c:pt>
                <c:pt idx="670">
                  <c:v>0</c:v>
                </c:pt>
                <c:pt idx="671">
                  <c:v>0</c:v>
                </c:pt>
                <c:pt idx="672">
                  <c:v>4509.6118159999996</c:v>
                </c:pt>
                <c:pt idx="673">
                  <c:v>0</c:v>
                </c:pt>
                <c:pt idx="674">
                  <c:v>0</c:v>
                </c:pt>
                <c:pt idx="675">
                  <c:v>1703.5267329999999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1912.220947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3154.8640140000002</c:v>
                </c:pt>
                <c:pt idx="685">
                  <c:v>0</c:v>
                </c:pt>
                <c:pt idx="686">
                  <c:v>0</c:v>
                </c:pt>
                <c:pt idx="687">
                  <c:v>3229.7875979999999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2035.6585689999999</c:v>
                </c:pt>
                <c:pt idx="693">
                  <c:v>0</c:v>
                </c:pt>
                <c:pt idx="694">
                  <c:v>0</c:v>
                </c:pt>
                <c:pt idx="695">
                  <c:v>4527.4858400000003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2729.8776859999998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447.052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Sheet1!$J$5:$J$728</c:f>
              <c:numCache>
                <c:formatCode>General</c:formatCode>
                <c:ptCount val="724"/>
                <c:pt idx="0">
                  <c:v>2.1583330000000001E-3</c:v>
                </c:pt>
                <c:pt idx="1">
                  <c:v>1.8159999999999999E-2</c:v>
                </c:pt>
                <c:pt idx="2">
                  <c:v>3.4161667E-2</c:v>
                </c:pt>
                <c:pt idx="3">
                  <c:v>5.0166666999999998E-2</c:v>
                </c:pt>
                <c:pt idx="4">
                  <c:v>6.6159999999999997E-2</c:v>
                </c:pt>
                <c:pt idx="5">
                  <c:v>8.2165000000000002E-2</c:v>
                </c:pt>
                <c:pt idx="6">
                  <c:v>9.8159999999999997E-2</c:v>
                </c:pt>
                <c:pt idx="7">
                  <c:v>0.11416</c:v>
                </c:pt>
                <c:pt idx="8">
                  <c:v>0.13016</c:v>
                </c:pt>
                <c:pt idx="9">
                  <c:v>0.146166667</c:v>
                </c:pt>
                <c:pt idx="10">
                  <c:v>0.16216</c:v>
                </c:pt>
                <c:pt idx="11">
                  <c:v>0.17816000000000001</c:v>
                </c:pt>
                <c:pt idx="12">
                  <c:v>0.19416</c:v>
                </c:pt>
                <c:pt idx="13">
                  <c:v>0.21016000000000001</c:v>
                </c:pt>
                <c:pt idx="14">
                  <c:v>0.22616333299999999</c:v>
                </c:pt>
                <c:pt idx="15">
                  <c:v>0.242161667</c:v>
                </c:pt>
                <c:pt idx="16">
                  <c:v>0.25816</c:v>
                </c:pt>
                <c:pt idx="17">
                  <c:v>0.27416000000000001</c:v>
                </c:pt>
                <c:pt idx="18">
                  <c:v>0.29016999999999998</c:v>
                </c:pt>
                <c:pt idx="19">
                  <c:v>0.30615999999999999</c:v>
                </c:pt>
                <c:pt idx="20">
                  <c:v>0.32216166699999998</c:v>
                </c:pt>
                <c:pt idx="21">
                  <c:v>0.338161667</c:v>
                </c:pt>
                <c:pt idx="22">
                  <c:v>0.35416666699999999</c:v>
                </c:pt>
                <c:pt idx="23">
                  <c:v>0.37016333299999998</c:v>
                </c:pt>
                <c:pt idx="24">
                  <c:v>0.38616</c:v>
                </c:pt>
                <c:pt idx="25">
                  <c:v>0.40216000000000002</c:v>
                </c:pt>
                <c:pt idx="26">
                  <c:v>0.41816333300000003</c:v>
                </c:pt>
                <c:pt idx="27">
                  <c:v>0.43416333299999998</c:v>
                </c:pt>
                <c:pt idx="28">
                  <c:v>0.45016</c:v>
                </c:pt>
                <c:pt idx="29">
                  <c:v>0.46616000000000002</c:v>
                </c:pt>
                <c:pt idx="30">
                  <c:v>0.48216166700000002</c:v>
                </c:pt>
                <c:pt idx="31">
                  <c:v>0.49816333299999999</c:v>
                </c:pt>
                <c:pt idx="32">
                  <c:v>0.51416333299999994</c:v>
                </c:pt>
                <c:pt idx="33">
                  <c:v>0.53015999999999996</c:v>
                </c:pt>
                <c:pt idx="34">
                  <c:v>0.54632666699999999</c:v>
                </c:pt>
                <c:pt idx="35">
                  <c:v>0.56215999999999999</c:v>
                </c:pt>
                <c:pt idx="36">
                  <c:v>0.57816000000000001</c:v>
                </c:pt>
                <c:pt idx="37">
                  <c:v>0.59416666699999998</c:v>
                </c:pt>
                <c:pt idx="38">
                  <c:v>0.61016000000000004</c:v>
                </c:pt>
                <c:pt idx="39">
                  <c:v>0.62616000000000005</c:v>
                </c:pt>
                <c:pt idx="40">
                  <c:v>0.64216166699999999</c:v>
                </c:pt>
                <c:pt idx="41">
                  <c:v>0.65817000000000003</c:v>
                </c:pt>
                <c:pt idx="42">
                  <c:v>0.67416166700000002</c:v>
                </c:pt>
                <c:pt idx="43">
                  <c:v>0.69016166700000003</c:v>
                </c:pt>
                <c:pt idx="44">
                  <c:v>0.70616000000000001</c:v>
                </c:pt>
                <c:pt idx="45">
                  <c:v>0.72232833299999999</c:v>
                </c:pt>
                <c:pt idx="46">
                  <c:v>0.73816000000000004</c:v>
                </c:pt>
                <c:pt idx="47">
                  <c:v>0.75416000000000005</c:v>
                </c:pt>
                <c:pt idx="48">
                  <c:v>0.77015999999999996</c:v>
                </c:pt>
                <c:pt idx="49">
                  <c:v>0.78616166700000001</c:v>
                </c:pt>
                <c:pt idx="50">
                  <c:v>0.80215999999999998</c:v>
                </c:pt>
                <c:pt idx="51">
                  <c:v>0.81816</c:v>
                </c:pt>
                <c:pt idx="52">
                  <c:v>0.83416000000000001</c:v>
                </c:pt>
                <c:pt idx="53">
                  <c:v>0.85016166699999995</c:v>
                </c:pt>
                <c:pt idx="54">
                  <c:v>0.86616333300000004</c:v>
                </c:pt>
                <c:pt idx="55">
                  <c:v>0.88216000000000006</c:v>
                </c:pt>
                <c:pt idx="56">
                  <c:v>0.89833333299999996</c:v>
                </c:pt>
                <c:pt idx="57">
                  <c:v>0.91415999999999997</c:v>
                </c:pt>
                <c:pt idx="58">
                  <c:v>0.93015999999999999</c:v>
                </c:pt>
                <c:pt idx="59">
                  <c:v>0.94616</c:v>
                </c:pt>
                <c:pt idx="60">
                  <c:v>0.96217166700000001</c:v>
                </c:pt>
                <c:pt idx="61">
                  <c:v>0.97816000000000003</c:v>
                </c:pt>
                <c:pt idx="62">
                  <c:v>0.99416000000000004</c:v>
                </c:pt>
                <c:pt idx="63">
                  <c:v>1.0101599999999999</c:v>
                </c:pt>
                <c:pt idx="64">
                  <c:v>1.026165</c:v>
                </c:pt>
                <c:pt idx="65">
                  <c:v>1.042161667</c:v>
                </c:pt>
                <c:pt idx="66">
                  <c:v>1.058326667</c:v>
                </c:pt>
                <c:pt idx="67">
                  <c:v>1.074326667</c:v>
                </c:pt>
                <c:pt idx="68">
                  <c:v>1.0901616670000001</c:v>
                </c:pt>
                <c:pt idx="69">
                  <c:v>1.106326667</c:v>
                </c:pt>
                <c:pt idx="70">
                  <c:v>1.12216</c:v>
                </c:pt>
                <c:pt idx="71">
                  <c:v>1.1381600000000001</c:v>
                </c:pt>
                <c:pt idx="72">
                  <c:v>1.154328333</c:v>
                </c:pt>
                <c:pt idx="73">
                  <c:v>1.1701600000000001</c:v>
                </c:pt>
                <c:pt idx="74">
                  <c:v>1.1861600000000001</c:v>
                </c:pt>
                <c:pt idx="75">
                  <c:v>1.2023333329999999</c:v>
                </c:pt>
                <c:pt idx="76">
                  <c:v>1.2183266669999999</c:v>
                </c:pt>
                <c:pt idx="77">
                  <c:v>1.2341599999999999</c:v>
                </c:pt>
                <c:pt idx="78">
                  <c:v>1.2503266669999999</c:v>
                </c:pt>
                <c:pt idx="79">
                  <c:v>1.266166667</c:v>
                </c:pt>
                <c:pt idx="80">
                  <c:v>1.28216</c:v>
                </c:pt>
                <c:pt idx="81">
                  <c:v>1.298326667</c:v>
                </c:pt>
                <c:pt idx="82">
                  <c:v>1.314326667</c:v>
                </c:pt>
                <c:pt idx="83">
                  <c:v>1.330328333</c:v>
                </c:pt>
                <c:pt idx="84">
                  <c:v>1.346328333</c:v>
                </c:pt>
                <c:pt idx="85">
                  <c:v>1.362326667</c:v>
                </c:pt>
                <c:pt idx="86">
                  <c:v>1.3783316670000001</c:v>
                </c:pt>
                <c:pt idx="87">
                  <c:v>1.394328333</c:v>
                </c:pt>
                <c:pt idx="88">
                  <c:v>1.4103266670000001</c:v>
                </c:pt>
                <c:pt idx="89">
                  <c:v>1.4263266670000001</c:v>
                </c:pt>
                <c:pt idx="90">
                  <c:v>1.4423316669999999</c:v>
                </c:pt>
                <c:pt idx="91">
                  <c:v>1.4583266669999999</c:v>
                </c:pt>
                <c:pt idx="92">
                  <c:v>1.4743266669999999</c:v>
                </c:pt>
                <c:pt idx="93">
                  <c:v>1.4903266669999999</c:v>
                </c:pt>
                <c:pt idx="94">
                  <c:v>1.5063333329999999</c:v>
                </c:pt>
                <c:pt idx="95">
                  <c:v>1.52233</c:v>
                </c:pt>
                <c:pt idx="96">
                  <c:v>1.538326667</c:v>
                </c:pt>
                <c:pt idx="97">
                  <c:v>1.554328333</c:v>
                </c:pt>
                <c:pt idx="98">
                  <c:v>1.570331667</c:v>
                </c:pt>
                <c:pt idx="99">
                  <c:v>1.586326667</c:v>
                </c:pt>
                <c:pt idx="100">
                  <c:v>1.602326667</c:v>
                </c:pt>
                <c:pt idx="101">
                  <c:v>1.618328333</c:v>
                </c:pt>
                <c:pt idx="102">
                  <c:v>1.634328333</c:v>
                </c:pt>
                <c:pt idx="103">
                  <c:v>1.6503266670000001</c:v>
                </c:pt>
                <c:pt idx="104">
                  <c:v>1.6663300000000001</c:v>
                </c:pt>
                <c:pt idx="105">
                  <c:v>1.6823266670000001</c:v>
                </c:pt>
                <c:pt idx="106">
                  <c:v>1.6983266669999999</c:v>
                </c:pt>
                <c:pt idx="107">
                  <c:v>1.7143299999999999</c:v>
                </c:pt>
                <c:pt idx="108">
                  <c:v>1.7303266669999999</c:v>
                </c:pt>
                <c:pt idx="109">
                  <c:v>1.7463266669999999</c:v>
                </c:pt>
                <c:pt idx="110">
                  <c:v>1.762326667</c:v>
                </c:pt>
                <c:pt idx="111">
                  <c:v>1.7784933329999999</c:v>
                </c:pt>
                <c:pt idx="112">
                  <c:v>1.7943283329999999</c:v>
                </c:pt>
                <c:pt idx="113">
                  <c:v>1.81033</c:v>
                </c:pt>
                <c:pt idx="114">
                  <c:v>1.826326667</c:v>
                </c:pt>
                <c:pt idx="115">
                  <c:v>1.842328333</c:v>
                </c:pt>
                <c:pt idx="116">
                  <c:v>1.858326667</c:v>
                </c:pt>
                <c:pt idx="117">
                  <c:v>1.8743316670000001</c:v>
                </c:pt>
                <c:pt idx="118">
                  <c:v>1.8903266670000001</c:v>
                </c:pt>
                <c:pt idx="119">
                  <c:v>1.9063266670000001</c:v>
                </c:pt>
                <c:pt idx="120">
                  <c:v>1.9223266670000001</c:v>
                </c:pt>
                <c:pt idx="121">
                  <c:v>1.9383283330000001</c:v>
                </c:pt>
                <c:pt idx="122">
                  <c:v>1.9544950000000001</c:v>
                </c:pt>
                <c:pt idx="123">
                  <c:v>1.9703333329999999</c:v>
                </c:pt>
                <c:pt idx="124">
                  <c:v>1.9863283329999999</c:v>
                </c:pt>
                <c:pt idx="125">
                  <c:v>2.0023266670000002</c:v>
                </c:pt>
                <c:pt idx="126">
                  <c:v>2.0183283329999999</c:v>
                </c:pt>
                <c:pt idx="127">
                  <c:v>2.0343266670000002</c:v>
                </c:pt>
                <c:pt idx="128">
                  <c:v>2.0503266670000002</c:v>
                </c:pt>
                <c:pt idx="129">
                  <c:v>2.0663266669999998</c:v>
                </c:pt>
                <c:pt idx="130">
                  <c:v>2.082328333</c:v>
                </c:pt>
                <c:pt idx="131">
                  <c:v>2.0983299999999998</c:v>
                </c:pt>
                <c:pt idx="132">
                  <c:v>2.1143266669999998</c:v>
                </c:pt>
                <c:pt idx="133">
                  <c:v>2.130493333</c:v>
                </c:pt>
                <c:pt idx="134">
                  <c:v>2.146328333</c:v>
                </c:pt>
                <c:pt idx="135">
                  <c:v>2.1623266669999999</c:v>
                </c:pt>
                <c:pt idx="136">
                  <c:v>2.1783266669999999</c:v>
                </c:pt>
                <c:pt idx="137">
                  <c:v>2.1943266669999999</c:v>
                </c:pt>
                <c:pt idx="138">
                  <c:v>2.2103266669999999</c:v>
                </c:pt>
                <c:pt idx="139">
                  <c:v>2.2263266669999999</c:v>
                </c:pt>
                <c:pt idx="140">
                  <c:v>2.2423283330000001</c:v>
                </c:pt>
                <c:pt idx="141">
                  <c:v>2.2583283330000001</c:v>
                </c:pt>
                <c:pt idx="142">
                  <c:v>2.274326667</c:v>
                </c:pt>
                <c:pt idx="143">
                  <c:v>2.290326667</c:v>
                </c:pt>
                <c:pt idx="144">
                  <c:v>2.3064933330000001</c:v>
                </c:pt>
                <c:pt idx="145">
                  <c:v>2.32233</c:v>
                </c:pt>
                <c:pt idx="146">
                  <c:v>2.338326667</c:v>
                </c:pt>
                <c:pt idx="147">
                  <c:v>2.354326667</c:v>
                </c:pt>
                <c:pt idx="148">
                  <c:v>2.3703266670000001</c:v>
                </c:pt>
                <c:pt idx="149">
                  <c:v>2.3863266670000001</c:v>
                </c:pt>
                <c:pt idx="150">
                  <c:v>2.4023266670000001</c:v>
                </c:pt>
                <c:pt idx="151">
                  <c:v>2.4183266670000001</c:v>
                </c:pt>
                <c:pt idx="152">
                  <c:v>2.4343266670000001</c:v>
                </c:pt>
                <c:pt idx="153">
                  <c:v>2.4503266670000001</c:v>
                </c:pt>
                <c:pt idx="154">
                  <c:v>2.4663266670000001</c:v>
                </c:pt>
                <c:pt idx="155">
                  <c:v>2.4824933329999999</c:v>
                </c:pt>
                <c:pt idx="156">
                  <c:v>2.498331667</c:v>
                </c:pt>
                <c:pt idx="157">
                  <c:v>2.5143266670000002</c:v>
                </c:pt>
                <c:pt idx="158">
                  <c:v>2.5303266670000002</c:v>
                </c:pt>
                <c:pt idx="159">
                  <c:v>2.5463266670000002</c:v>
                </c:pt>
                <c:pt idx="160">
                  <c:v>2.562328333</c:v>
                </c:pt>
                <c:pt idx="161">
                  <c:v>2.5783333329999998</c:v>
                </c:pt>
                <c:pt idx="162">
                  <c:v>2.594493333</c:v>
                </c:pt>
                <c:pt idx="163">
                  <c:v>2.6103316670000001</c:v>
                </c:pt>
                <c:pt idx="164">
                  <c:v>2.626328333</c:v>
                </c:pt>
                <c:pt idx="165">
                  <c:v>2.642493333</c:v>
                </c:pt>
                <c:pt idx="166">
                  <c:v>2.6584966670000001</c:v>
                </c:pt>
                <c:pt idx="167">
                  <c:v>2.6743283330000001</c:v>
                </c:pt>
                <c:pt idx="168">
                  <c:v>2.6904966670000001</c:v>
                </c:pt>
                <c:pt idx="169">
                  <c:v>2.7063266669999999</c:v>
                </c:pt>
                <c:pt idx="170">
                  <c:v>2.7223266669999999</c:v>
                </c:pt>
                <c:pt idx="171">
                  <c:v>2.7384949999999999</c:v>
                </c:pt>
                <c:pt idx="172">
                  <c:v>2.754326667</c:v>
                </c:pt>
                <c:pt idx="173">
                  <c:v>2.77033</c:v>
                </c:pt>
                <c:pt idx="174">
                  <c:v>2.7864933330000001</c:v>
                </c:pt>
                <c:pt idx="175">
                  <c:v>2.802326667</c:v>
                </c:pt>
                <c:pt idx="176">
                  <c:v>2.818326667</c:v>
                </c:pt>
                <c:pt idx="177">
                  <c:v>2.8344933330000002</c:v>
                </c:pt>
                <c:pt idx="178">
                  <c:v>2.8505016670000001</c:v>
                </c:pt>
                <c:pt idx="179">
                  <c:v>2.866495</c:v>
                </c:pt>
                <c:pt idx="180">
                  <c:v>2.8824999999999998</c:v>
                </c:pt>
                <c:pt idx="181">
                  <c:v>2.8984933329999998</c:v>
                </c:pt>
                <c:pt idx="182">
                  <c:v>2.9144950000000001</c:v>
                </c:pt>
                <c:pt idx="183">
                  <c:v>2.9304933329999998</c:v>
                </c:pt>
                <c:pt idx="184">
                  <c:v>2.9464983330000001</c:v>
                </c:pt>
                <c:pt idx="185">
                  <c:v>2.9624933329999998</c:v>
                </c:pt>
                <c:pt idx="186">
                  <c:v>2.9784933329999999</c:v>
                </c:pt>
                <c:pt idx="187">
                  <c:v>2.9944983330000001</c:v>
                </c:pt>
                <c:pt idx="188">
                  <c:v>3.0104983330000001</c:v>
                </c:pt>
                <c:pt idx="189">
                  <c:v>3.0264950000000002</c:v>
                </c:pt>
                <c:pt idx="190">
                  <c:v>3.0424950000000002</c:v>
                </c:pt>
                <c:pt idx="191">
                  <c:v>3.058496667</c:v>
                </c:pt>
                <c:pt idx="192">
                  <c:v>3.0744933329999999</c:v>
                </c:pt>
                <c:pt idx="193">
                  <c:v>3.0904950000000002</c:v>
                </c:pt>
                <c:pt idx="194">
                  <c:v>3.106493333</c:v>
                </c:pt>
                <c:pt idx="195">
                  <c:v>3.1225000000000001</c:v>
                </c:pt>
                <c:pt idx="196">
                  <c:v>3.1384966670000001</c:v>
                </c:pt>
                <c:pt idx="197">
                  <c:v>3.154493333</c:v>
                </c:pt>
                <c:pt idx="198">
                  <c:v>3.170493333</c:v>
                </c:pt>
                <c:pt idx="199">
                  <c:v>3.1865000000000001</c:v>
                </c:pt>
                <c:pt idx="200">
                  <c:v>3.2024933330000001</c:v>
                </c:pt>
                <c:pt idx="201">
                  <c:v>3.2184933330000001</c:v>
                </c:pt>
                <c:pt idx="202">
                  <c:v>3.2344933330000001</c:v>
                </c:pt>
                <c:pt idx="203">
                  <c:v>3.2504983329999999</c:v>
                </c:pt>
                <c:pt idx="204">
                  <c:v>3.2664949999999999</c:v>
                </c:pt>
                <c:pt idx="205">
                  <c:v>3.2824983329999999</c:v>
                </c:pt>
                <c:pt idx="206">
                  <c:v>3.2984933330000001</c:v>
                </c:pt>
                <c:pt idx="207">
                  <c:v>3.314495</c:v>
                </c:pt>
                <c:pt idx="208">
                  <c:v>3.3304933330000002</c:v>
                </c:pt>
                <c:pt idx="209">
                  <c:v>3.3464933330000002</c:v>
                </c:pt>
                <c:pt idx="210">
                  <c:v>3.36267</c:v>
                </c:pt>
                <c:pt idx="211">
                  <c:v>3.378495</c:v>
                </c:pt>
                <c:pt idx="212">
                  <c:v>3.3944933329999998</c:v>
                </c:pt>
                <c:pt idx="213">
                  <c:v>3.4104933329999998</c:v>
                </c:pt>
                <c:pt idx="214">
                  <c:v>3.4264999999999999</c:v>
                </c:pt>
                <c:pt idx="215">
                  <c:v>3.4424966669999999</c:v>
                </c:pt>
                <c:pt idx="216">
                  <c:v>3.4584966669999999</c:v>
                </c:pt>
                <c:pt idx="217">
                  <c:v>3.4744933329999999</c:v>
                </c:pt>
                <c:pt idx="218">
                  <c:v>3.4904999999999999</c:v>
                </c:pt>
                <c:pt idx="219">
                  <c:v>3.5064933329999999</c:v>
                </c:pt>
                <c:pt idx="220">
                  <c:v>3.5224933329999999</c:v>
                </c:pt>
                <c:pt idx="221">
                  <c:v>3.5386600000000001</c:v>
                </c:pt>
                <c:pt idx="222">
                  <c:v>3.5544983330000002</c:v>
                </c:pt>
                <c:pt idx="223">
                  <c:v>3.5704933329999999</c:v>
                </c:pt>
                <c:pt idx="224">
                  <c:v>3.586493333</c:v>
                </c:pt>
                <c:pt idx="225">
                  <c:v>3.6024949999999998</c:v>
                </c:pt>
                <c:pt idx="226">
                  <c:v>3.6184966670000001</c:v>
                </c:pt>
                <c:pt idx="227">
                  <c:v>3.634493333</c:v>
                </c:pt>
                <c:pt idx="228">
                  <c:v>3.650493333</c:v>
                </c:pt>
                <c:pt idx="229">
                  <c:v>3.666493333</c:v>
                </c:pt>
                <c:pt idx="230">
                  <c:v>3.682493333</c:v>
                </c:pt>
                <c:pt idx="231">
                  <c:v>3.698493333</c:v>
                </c:pt>
                <c:pt idx="232">
                  <c:v>3.7146599999999999</c:v>
                </c:pt>
                <c:pt idx="233">
                  <c:v>3.7305033330000001</c:v>
                </c:pt>
                <c:pt idx="234">
                  <c:v>3.7464933330000001</c:v>
                </c:pt>
                <c:pt idx="235">
                  <c:v>3.7624933330000001</c:v>
                </c:pt>
                <c:pt idx="236">
                  <c:v>3.7784983329999999</c:v>
                </c:pt>
                <c:pt idx="237">
                  <c:v>3.794501667</c:v>
                </c:pt>
                <c:pt idx="238">
                  <c:v>3.8104933330000001</c:v>
                </c:pt>
                <c:pt idx="239">
                  <c:v>3.8264933330000002</c:v>
                </c:pt>
                <c:pt idx="240">
                  <c:v>3.8424933330000002</c:v>
                </c:pt>
                <c:pt idx="241">
                  <c:v>3.8585033329999998</c:v>
                </c:pt>
                <c:pt idx="242">
                  <c:v>3.8744933330000002</c:v>
                </c:pt>
                <c:pt idx="243">
                  <c:v>3.89066</c:v>
                </c:pt>
                <c:pt idx="244">
                  <c:v>3.9064933329999998</c:v>
                </c:pt>
                <c:pt idx="245">
                  <c:v>3.9224950000000001</c:v>
                </c:pt>
                <c:pt idx="246">
                  <c:v>3.9384933329999998</c:v>
                </c:pt>
                <c:pt idx="247">
                  <c:v>3.9544933329999998</c:v>
                </c:pt>
                <c:pt idx="248">
                  <c:v>3.9704950000000001</c:v>
                </c:pt>
                <c:pt idx="249">
                  <c:v>3.9864933329999999</c:v>
                </c:pt>
                <c:pt idx="250">
                  <c:v>4.002496667</c:v>
                </c:pt>
                <c:pt idx="251">
                  <c:v>4.0184933330000003</c:v>
                </c:pt>
                <c:pt idx="252">
                  <c:v>4.0345000000000004</c:v>
                </c:pt>
                <c:pt idx="253">
                  <c:v>4.0504933330000004</c:v>
                </c:pt>
                <c:pt idx="254">
                  <c:v>4.0666599999999997</c:v>
                </c:pt>
                <c:pt idx="255">
                  <c:v>4.0826650000000004</c:v>
                </c:pt>
                <c:pt idx="256">
                  <c:v>4.0984999999999996</c:v>
                </c:pt>
                <c:pt idx="257">
                  <c:v>4.1144949999999998</c:v>
                </c:pt>
                <c:pt idx="258">
                  <c:v>4.1306599999999998</c:v>
                </c:pt>
                <c:pt idx="259">
                  <c:v>4.1464983330000003</c:v>
                </c:pt>
                <c:pt idx="260">
                  <c:v>4.1624966670000001</c:v>
                </c:pt>
                <c:pt idx="261">
                  <c:v>4.1786599999999998</c:v>
                </c:pt>
                <c:pt idx="262">
                  <c:v>4.1944933329999996</c:v>
                </c:pt>
                <c:pt idx="263">
                  <c:v>4.2104933329999996</c:v>
                </c:pt>
                <c:pt idx="264">
                  <c:v>4.2266633330000003</c:v>
                </c:pt>
                <c:pt idx="265">
                  <c:v>4.2426616670000001</c:v>
                </c:pt>
                <c:pt idx="266">
                  <c:v>4.2584966670000002</c:v>
                </c:pt>
                <c:pt idx="267">
                  <c:v>4.2746599999999999</c:v>
                </c:pt>
                <c:pt idx="268">
                  <c:v>4.2906599999999999</c:v>
                </c:pt>
                <c:pt idx="269">
                  <c:v>4.306495</c:v>
                </c:pt>
                <c:pt idx="270">
                  <c:v>4.3226599999999999</c:v>
                </c:pt>
                <c:pt idx="271">
                  <c:v>4.3384933329999997</c:v>
                </c:pt>
                <c:pt idx="272">
                  <c:v>4.35466</c:v>
                </c:pt>
                <c:pt idx="273">
                  <c:v>4.3706633330000004</c:v>
                </c:pt>
                <c:pt idx="274">
                  <c:v>4.3866616670000003</c:v>
                </c:pt>
                <c:pt idx="275">
                  <c:v>4.4026633329999996</c:v>
                </c:pt>
                <c:pt idx="276">
                  <c:v>4.41866</c:v>
                </c:pt>
                <c:pt idx="277">
                  <c:v>4.43466</c:v>
                </c:pt>
                <c:pt idx="278">
                  <c:v>4.4506600000000001</c:v>
                </c:pt>
                <c:pt idx="279">
                  <c:v>4.4666616670000003</c:v>
                </c:pt>
                <c:pt idx="280">
                  <c:v>4.4826616670000003</c:v>
                </c:pt>
                <c:pt idx="281">
                  <c:v>4.4986600000000001</c:v>
                </c:pt>
                <c:pt idx="282">
                  <c:v>4.5146633329999997</c:v>
                </c:pt>
                <c:pt idx="283">
                  <c:v>4.5306600000000001</c:v>
                </c:pt>
                <c:pt idx="284">
                  <c:v>4.5466616670000004</c:v>
                </c:pt>
                <c:pt idx="285">
                  <c:v>4.5626616670000004</c:v>
                </c:pt>
                <c:pt idx="286">
                  <c:v>4.5786616670000004</c:v>
                </c:pt>
                <c:pt idx="287">
                  <c:v>4.5946600000000002</c:v>
                </c:pt>
                <c:pt idx="288">
                  <c:v>4.6106616669999996</c:v>
                </c:pt>
                <c:pt idx="289">
                  <c:v>4.6266600000000002</c:v>
                </c:pt>
                <c:pt idx="290">
                  <c:v>4.6426600000000002</c:v>
                </c:pt>
                <c:pt idx="291">
                  <c:v>4.6586616669999996</c:v>
                </c:pt>
                <c:pt idx="292">
                  <c:v>4.6746600000000003</c:v>
                </c:pt>
                <c:pt idx="293">
                  <c:v>4.6906600000000003</c:v>
                </c:pt>
                <c:pt idx="294">
                  <c:v>4.7066600000000003</c:v>
                </c:pt>
                <c:pt idx="295">
                  <c:v>4.7226600000000003</c:v>
                </c:pt>
                <c:pt idx="296">
                  <c:v>4.7386666670000004</c:v>
                </c:pt>
                <c:pt idx="297">
                  <c:v>4.7546600000000003</c:v>
                </c:pt>
                <c:pt idx="298">
                  <c:v>4.7706600000000003</c:v>
                </c:pt>
                <c:pt idx="299">
                  <c:v>4.7866616669999997</c:v>
                </c:pt>
                <c:pt idx="300">
                  <c:v>4.8026600000000004</c:v>
                </c:pt>
                <c:pt idx="301">
                  <c:v>4.8186600000000004</c:v>
                </c:pt>
                <c:pt idx="302">
                  <c:v>4.8346600000000004</c:v>
                </c:pt>
                <c:pt idx="303">
                  <c:v>4.8506616669999998</c:v>
                </c:pt>
                <c:pt idx="304">
                  <c:v>4.866663333</c:v>
                </c:pt>
                <c:pt idx="305">
                  <c:v>4.8826599999999996</c:v>
                </c:pt>
                <c:pt idx="306">
                  <c:v>4.8986616669999998</c:v>
                </c:pt>
                <c:pt idx="307">
                  <c:v>4.9146616669999998</c:v>
                </c:pt>
                <c:pt idx="308">
                  <c:v>4.9306599999999996</c:v>
                </c:pt>
                <c:pt idx="309">
                  <c:v>4.9468300000000003</c:v>
                </c:pt>
                <c:pt idx="310">
                  <c:v>4.9626599999999996</c:v>
                </c:pt>
                <c:pt idx="311">
                  <c:v>4.9786599999999996</c:v>
                </c:pt>
                <c:pt idx="312">
                  <c:v>4.9946599999999997</c:v>
                </c:pt>
                <c:pt idx="313">
                  <c:v>5.0106599999999997</c:v>
                </c:pt>
                <c:pt idx="314">
                  <c:v>5.0266599999999997</c:v>
                </c:pt>
                <c:pt idx="315">
                  <c:v>5.042661667</c:v>
                </c:pt>
                <c:pt idx="316">
                  <c:v>5.058661667</c:v>
                </c:pt>
                <c:pt idx="317">
                  <c:v>5.0746599999999997</c:v>
                </c:pt>
                <c:pt idx="318">
                  <c:v>5.0906633330000002</c:v>
                </c:pt>
                <c:pt idx="319">
                  <c:v>5.1066666669999998</c:v>
                </c:pt>
                <c:pt idx="320">
                  <c:v>5.122826667</c:v>
                </c:pt>
                <c:pt idx="321">
                  <c:v>5.1386599999999998</c:v>
                </c:pt>
                <c:pt idx="322">
                  <c:v>5.1546633330000002</c:v>
                </c:pt>
                <c:pt idx="323">
                  <c:v>5.1706616670000001</c:v>
                </c:pt>
                <c:pt idx="324">
                  <c:v>5.1866599999999998</c:v>
                </c:pt>
                <c:pt idx="325">
                  <c:v>5.2026616670000001</c:v>
                </c:pt>
                <c:pt idx="326">
                  <c:v>5.2186599999999999</c:v>
                </c:pt>
                <c:pt idx="327">
                  <c:v>5.2346599999999999</c:v>
                </c:pt>
                <c:pt idx="328">
                  <c:v>5.2506599999999999</c:v>
                </c:pt>
                <c:pt idx="329">
                  <c:v>5.2666633330000003</c:v>
                </c:pt>
                <c:pt idx="330">
                  <c:v>5.2826599999999999</c:v>
                </c:pt>
                <c:pt idx="331">
                  <c:v>5.2988266670000002</c:v>
                </c:pt>
                <c:pt idx="332">
                  <c:v>5.3146599999999999</c:v>
                </c:pt>
                <c:pt idx="333">
                  <c:v>5.33066</c:v>
                </c:pt>
                <c:pt idx="334">
                  <c:v>5.34666</c:v>
                </c:pt>
                <c:pt idx="335">
                  <c:v>5.36266</c:v>
                </c:pt>
                <c:pt idx="336">
                  <c:v>5.37866</c:v>
                </c:pt>
                <c:pt idx="337">
                  <c:v>5.3946616670000003</c:v>
                </c:pt>
                <c:pt idx="338">
                  <c:v>5.4106666670000001</c:v>
                </c:pt>
                <c:pt idx="339">
                  <c:v>5.42666</c:v>
                </c:pt>
                <c:pt idx="340">
                  <c:v>5.4426633329999996</c:v>
                </c:pt>
                <c:pt idx="341">
                  <c:v>5.4586616670000003</c:v>
                </c:pt>
                <c:pt idx="342">
                  <c:v>5.4748316670000001</c:v>
                </c:pt>
                <c:pt idx="343">
                  <c:v>5.4906600000000001</c:v>
                </c:pt>
                <c:pt idx="344">
                  <c:v>5.5066600000000001</c:v>
                </c:pt>
                <c:pt idx="345">
                  <c:v>5.5226600000000001</c:v>
                </c:pt>
                <c:pt idx="346">
                  <c:v>5.5386649999999999</c:v>
                </c:pt>
                <c:pt idx="347">
                  <c:v>5.5546600000000002</c:v>
                </c:pt>
                <c:pt idx="348">
                  <c:v>5.5706600000000002</c:v>
                </c:pt>
                <c:pt idx="349">
                  <c:v>5.5866600000000002</c:v>
                </c:pt>
                <c:pt idx="350">
                  <c:v>5.6026600000000002</c:v>
                </c:pt>
                <c:pt idx="351">
                  <c:v>5.6188316670000003</c:v>
                </c:pt>
                <c:pt idx="352">
                  <c:v>5.6346600000000002</c:v>
                </c:pt>
                <c:pt idx="353">
                  <c:v>5.6508333329999996</c:v>
                </c:pt>
                <c:pt idx="354">
                  <c:v>5.66683</c:v>
                </c:pt>
                <c:pt idx="355">
                  <c:v>5.6826600000000003</c:v>
                </c:pt>
                <c:pt idx="356">
                  <c:v>5.6986600000000003</c:v>
                </c:pt>
                <c:pt idx="357">
                  <c:v>5.7148333329999996</c:v>
                </c:pt>
                <c:pt idx="358">
                  <c:v>5.7306633329999999</c:v>
                </c:pt>
                <c:pt idx="359">
                  <c:v>5.7466600000000003</c:v>
                </c:pt>
                <c:pt idx="360">
                  <c:v>5.7628266669999997</c:v>
                </c:pt>
                <c:pt idx="361">
                  <c:v>5.7786666670000004</c:v>
                </c:pt>
                <c:pt idx="362">
                  <c:v>5.7946633329999999</c:v>
                </c:pt>
                <c:pt idx="363">
                  <c:v>5.8108266669999997</c:v>
                </c:pt>
                <c:pt idx="364">
                  <c:v>5.8268266669999997</c:v>
                </c:pt>
                <c:pt idx="365">
                  <c:v>5.8426650000000002</c:v>
                </c:pt>
                <c:pt idx="366">
                  <c:v>5.8588300000000002</c:v>
                </c:pt>
                <c:pt idx="367">
                  <c:v>5.8748316669999996</c:v>
                </c:pt>
                <c:pt idx="368">
                  <c:v>5.8908266669999998</c:v>
                </c:pt>
                <c:pt idx="369">
                  <c:v>5.9068266669999998</c:v>
                </c:pt>
                <c:pt idx="370">
                  <c:v>5.9228266669999998</c:v>
                </c:pt>
                <c:pt idx="371">
                  <c:v>5.9388266669999998</c:v>
                </c:pt>
                <c:pt idx="372">
                  <c:v>5.9548366670000004</c:v>
                </c:pt>
                <c:pt idx="373">
                  <c:v>5.9708266669999999</c:v>
                </c:pt>
                <c:pt idx="374">
                  <c:v>5.9868266669999999</c:v>
                </c:pt>
                <c:pt idx="375">
                  <c:v>6.0028266669999999</c:v>
                </c:pt>
                <c:pt idx="376">
                  <c:v>6.0188333329999999</c:v>
                </c:pt>
                <c:pt idx="377">
                  <c:v>6.0348283330000001</c:v>
                </c:pt>
                <c:pt idx="378">
                  <c:v>6.0508266669999999</c:v>
                </c:pt>
                <c:pt idx="379">
                  <c:v>6.066826667</c:v>
                </c:pt>
                <c:pt idx="380">
                  <c:v>6.0828316669999998</c:v>
                </c:pt>
                <c:pt idx="381">
                  <c:v>6.098826667</c:v>
                </c:pt>
                <c:pt idx="382">
                  <c:v>6.114826667</c:v>
                </c:pt>
                <c:pt idx="383">
                  <c:v>6.130826667</c:v>
                </c:pt>
                <c:pt idx="384">
                  <c:v>6.1468283330000002</c:v>
                </c:pt>
                <c:pt idx="385">
                  <c:v>6.1628299999999996</c:v>
                </c:pt>
                <c:pt idx="386">
                  <c:v>6.1788266670000001</c:v>
                </c:pt>
                <c:pt idx="387">
                  <c:v>6.1948266670000001</c:v>
                </c:pt>
                <c:pt idx="388">
                  <c:v>6.2108283330000003</c:v>
                </c:pt>
                <c:pt idx="389">
                  <c:v>6.2268266670000001</c:v>
                </c:pt>
                <c:pt idx="390">
                  <c:v>6.2428266670000001</c:v>
                </c:pt>
                <c:pt idx="391">
                  <c:v>6.2588333330000001</c:v>
                </c:pt>
                <c:pt idx="392">
                  <c:v>6.2748266670000001</c:v>
                </c:pt>
                <c:pt idx="393">
                  <c:v>6.2908266670000001</c:v>
                </c:pt>
                <c:pt idx="394">
                  <c:v>6.3068299999999997</c:v>
                </c:pt>
                <c:pt idx="395">
                  <c:v>6.3228333330000002</c:v>
                </c:pt>
                <c:pt idx="396">
                  <c:v>6.3388266670000002</c:v>
                </c:pt>
                <c:pt idx="397">
                  <c:v>6.3548266670000002</c:v>
                </c:pt>
                <c:pt idx="398">
                  <c:v>6.3708266670000002</c:v>
                </c:pt>
                <c:pt idx="399">
                  <c:v>6.3868349999999996</c:v>
                </c:pt>
                <c:pt idx="400">
                  <c:v>6.4028266670000002</c:v>
                </c:pt>
                <c:pt idx="401">
                  <c:v>6.4188266670000003</c:v>
                </c:pt>
                <c:pt idx="402">
                  <c:v>6.4348266670000003</c:v>
                </c:pt>
                <c:pt idx="403">
                  <c:v>6.4508283329999996</c:v>
                </c:pt>
                <c:pt idx="404">
                  <c:v>6.4668266670000003</c:v>
                </c:pt>
                <c:pt idx="405">
                  <c:v>6.4828266670000003</c:v>
                </c:pt>
                <c:pt idx="406">
                  <c:v>6.4988316670000001</c:v>
                </c:pt>
                <c:pt idx="407">
                  <c:v>6.5148266670000003</c:v>
                </c:pt>
                <c:pt idx="408">
                  <c:v>6.5309933329999996</c:v>
                </c:pt>
                <c:pt idx="409">
                  <c:v>6.5468266670000004</c:v>
                </c:pt>
                <c:pt idx="410">
                  <c:v>6.5628349999999998</c:v>
                </c:pt>
                <c:pt idx="411">
                  <c:v>6.5788266670000004</c:v>
                </c:pt>
                <c:pt idx="412">
                  <c:v>6.5948266670000004</c:v>
                </c:pt>
                <c:pt idx="413">
                  <c:v>6.6108266670000004</c:v>
                </c:pt>
                <c:pt idx="414">
                  <c:v>6.6268333330000004</c:v>
                </c:pt>
                <c:pt idx="415">
                  <c:v>6.6428266669999996</c:v>
                </c:pt>
                <c:pt idx="416">
                  <c:v>6.6588266669999996</c:v>
                </c:pt>
                <c:pt idx="417">
                  <c:v>6.6748316670000003</c:v>
                </c:pt>
                <c:pt idx="418">
                  <c:v>6.6908316670000003</c:v>
                </c:pt>
                <c:pt idx="419">
                  <c:v>6.706995</c:v>
                </c:pt>
                <c:pt idx="420">
                  <c:v>6.7228266669999996</c:v>
                </c:pt>
                <c:pt idx="421">
                  <c:v>6.7388300000000001</c:v>
                </c:pt>
                <c:pt idx="422">
                  <c:v>6.7548283329999999</c:v>
                </c:pt>
                <c:pt idx="423">
                  <c:v>6.7708283329999999</c:v>
                </c:pt>
                <c:pt idx="424">
                  <c:v>6.7868266669999997</c:v>
                </c:pt>
                <c:pt idx="425">
                  <c:v>6.8028266669999997</c:v>
                </c:pt>
                <c:pt idx="426">
                  <c:v>6.8188266669999997</c:v>
                </c:pt>
                <c:pt idx="427">
                  <c:v>6.8348283329999999</c:v>
                </c:pt>
                <c:pt idx="428">
                  <c:v>6.8508266669999998</c:v>
                </c:pt>
                <c:pt idx="429">
                  <c:v>6.8668266669999998</c:v>
                </c:pt>
                <c:pt idx="430">
                  <c:v>6.8829933329999999</c:v>
                </c:pt>
                <c:pt idx="431">
                  <c:v>6.8988266669999998</c:v>
                </c:pt>
                <c:pt idx="432">
                  <c:v>6.914828333</c:v>
                </c:pt>
                <c:pt idx="433">
                  <c:v>6.9308316669999996</c:v>
                </c:pt>
                <c:pt idx="434">
                  <c:v>6.9468266669999998</c:v>
                </c:pt>
                <c:pt idx="435">
                  <c:v>6.9628300000000003</c:v>
                </c:pt>
                <c:pt idx="436">
                  <c:v>6.9788266669999999</c:v>
                </c:pt>
                <c:pt idx="437">
                  <c:v>6.9948316669999997</c:v>
                </c:pt>
                <c:pt idx="438">
                  <c:v>7.0108266669999999</c:v>
                </c:pt>
                <c:pt idx="439">
                  <c:v>7.0268300000000004</c:v>
                </c:pt>
                <c:pt idx="440">
                  <c:v>7.0428283330000001</c:v>
                </c:pt>
                <c:pt idx="441">
                  <c:v>7.0589933330000001</c:v>
                </c:pt>
                <c:pt idx="442">
                  <c:v>7.0748283330000001</c:v>
                </c:pt>
                <c:pt idx="443">
                  <c:v>7.0908283330000001</c:v>
                </c:pt>
                <c:pt idx="444">
                  <c:v>7.1068300000000004</c:v>
                </c:pt>
                <c:pt idx="445">
                  <c:v>7.122826667</c:v>
                </c:pt>
                <c:pt idx="446">
                  <c:v>7.1388283330000002</c:v>
                </c:pt>
                <c:pt idx="447">
                  <c:v>7.1549950000000004</c:v>
                </c:pt>
                <c:pt idx="448">
                  <c:v>7.1708299999999996</c:v>
                </c:pt>
                <c:pt idx="449">
                  <c:v>7.1868266670000001</c:v>
                </c:pt>
                <c:pt idx="450">
                  <c:v>7.2029933330000002</c:v>
                </c:pt>
                <c:pt idx="451">
                  <c:v>7.2188266670000001</c:v>
                </c:pt>
                <c:pt idx="452">
                  <c:v>7.2349933330000002</c:v>
                </c:pt>
                <c:pt idx="453">
                  <c:v>7.2509933330000003</c:v>
                </c:pt>
                <c:pt idx="454">
                  <c:v>7.2668283330000003</c:v>
                </c:pt>
                <c:pt idx="455">
                  <c:v>7.2828266670000001</c:v>
                </c:pt>
                <c:pt idx="456">
                  <c:v>7.2989933330000003</c:v>
                </c:pt>
                <c:pt idx="457">
                  <c:v>7.3148299999999997</c:v>
                </c:pt>
                <c:pt idx="458">
                  <c:v>7.3309949999999997</c:v>
                </c:pt>
                <c:pt idx="459">
                  <c:v>7.3469933330000003</c:v>
                </c:pt>
                <c:pt idx="460">
                  <c:v>7.3629933330000004</c:v>
                </c:pt>
                <c:pt idx="461">
                  <c:v>7.3789949999999997</c:v>
                </c:pt>
                <c:pt idx="462">
                  <c:v>7.3949933330000004</c:v>
                </c:pt>
                <c:pt idx="463">
                  <c:v>7.4109933330000004</c:v>
                </c:pt>
                <c:pt idx="464">
                  <c:v>7.4269933330000004</c:v>
                </c:pt>
                <c:pt idx="465">
                  <c:v>7.4429949999999998</c:v>
                </c:pt>
                <c:pt idx="466">
                  <c:v>7.4589999999999996</c:v>
                </c:pt>
                <c:pt idx="467">
                  <c:v>7.4749933329999996</c:v>
                </c:pt>
                <c:pt idx="468">
                  <c:v>7.4909949999999998</c:v>
                </c:pt>
                <c:pt idx="469">
                  <c:v>7.5069999999999997</c:v>
                </c:pt>
                <c:pt idx="470">
                  <c:v>7.5229933329999996</c:v>
                </c:pt>
                <c:pt idx="471">
                  <c:v>7.5389966670000002</c:v>
                </c:pt>
                <c:pt idx="472">
                  <c:v>7.5549933329999996</c:v>
                </c:pt>
                <c:pt idx="473">
                  <c:v>7.5709933329999997</c:v>
                </c:pt>
                <c:pt idx="474">
                  <c:v>7.5869933329999997</c:v>
                </c:pt>
                <c:pt idx="475">
                  <c:v>7.6029966670000002</c:v>
                </c:pt>
                <c:pt idx="476">
                  <c:v>7.618995</c:v>
                </c:pt>
                <c:pt idx="477">
                  <c:v>7.6349983330000004</c:v>
                </c:pt>
                <c:pt idx="478">
                  <c:v>7.6509933329999997</c:v>
                </c:pt>
                <c:pt idx="479">
                  <c:v>7.6669966670000003</c:v>
                </c:pt>
                <c:pt idx="480">
                  <c:v>7.6829966670000003</c:v>
                </c:pt>
                <c:pt idx="481">
                  <c:v>7.698995</c:v>
                </c:pt>
                <c:pt idx="482">
                  <c:v>7.7149933329999998</c:v>
                </c:pt>
                <c:pt idx="483">
                  <c:v>7.7309933329999998</c:v>
                </c:pt>
                <c:pt idx="484">
                  <c:v>7.7469933329999998</c:v>
                </c:pt>
                <c:pt idx="485">
                  <c:v>7.7629933329999998</c:v>
                </c:pt>
                <c:pt idx="486">
                  <c:v>7.7789933329999998</c:v>
                </c:pt>
                <c:pt idx="487">
                  <c:v>7.7949950000000001</c:v>
                </c:pt>
                <c:pt idx="488">
                  <c:v>7.8109933329999999</c:v>
                </c:pt>
                <c:pt idx="489">
                  <c:v>7.8269983329999997</c:v>
                </c:pt>
                <c:pt idx="490">
                  <c:v>7.8429933329999999</c:v>
                </c:pt>
                <c:pt idx="491">
                  <c:v>7.8589966670000004</c:v>
                </c:pt>
                <c:pt idx="492">
                  <c:v>7.8749933329999999</c:v>
                </c:pt>
                <c:pt idx="493">
                  <c:v>7.8909933329999999</c:v>
                </c:pt>
                <c:pt idx="494">
                  <c:v>7.906993333</c:v>
                </c:pt>
                <c:pt idx="495">
                  <c:v>7.922993333</c:v>
                </c:pt>
                <c:pt idx="496">
                  <c:v>7.9390000000000001</c:v>
                </c:pt>
                <c:pt idx="497">
                  <c:v>7.954993333</c:v>
                </c:pt>
                <c:pt idx="498">
                  <c:v>7.9709966669999996</c:v>
                </c:pt>
                <c:pt idx="499">
                  <c:v>7.9869950000000003</c:v>
                </c:pt>
                <c:pt idx="500">
                  <c:v>8.0030000000000001</c:v>
                </c:pt>
                <c:pt idx="501">
                  <c:v>8.0189933329999992</c:v>
                </c:pt>
                <c:pt idx="502">
                  <c:v>8.0349950000000003</c:v>
                </c:pt>
                <c:pt idx="503">
                  <c:v>8.0509933329999992</c:v>
                </c:pt>
                <c:pt idx="504">
                  <c:v>8.0669983330000008</c:v>
                </c:pt>
                <c:pt idx="505">
                  <c:v>8.0829933329999992</c:v>
                </c:pt>
                <c:pt idx="506">
                  <c:v>8.0989933329999992</c:v>
                </c:pt>
                <c:pt idx="507">
                  <c:v>8.1151633329999999</c:v>
                </c:pt>
                <c:pt idx="508">
                  <c:v>8.1309933329999993</c:v>
                </c:pt>
                <c:pt idx="509">
                  <c:v>8.1469950000000004</c:v>
                </c:pt>
                <c:pt idx="510">
                  <c:v>8.1629933329999993</c:v>
                </c:pt>
                <c:pt idx="511">
                  <c:v>8.1789933329999993</c:v>
                </c:pt>
                <c:pt idx="512">
                  <c:v>8.1949933329999993</c:v>
                </c:pt>
                <c:pt idx="513">
                  <c:v>8.2109950000000005</c:v>
                </c:pt>
                <c:pt idx="514">
                  <c:v>8.2269933329999994</c:v>
                </c:pt>
                <c:pt idx="515">
                  <c:v>8.2430000000000003</c:v>
                </c:pt>
                <c:pt idx="516">
                  <c:v>8.2589983329999992</c:v>
                </c:pt>
                <c:pt idx="517">
                  <c:v>8.2749933329999994</c:v>
                </c:pt>
                <c:pt idx="518">
                  <c:v>8.2911599999999996</c:v>
                </c:pt>
                <c:pt idx="519">
                  <c:v>8.3070000000000004</c:v>
                </c:pt>
                <c:pt idx="520">
                  <c:v>8.3229933329999994</c:v>
                </c:pt>
                <c:pt idx="521">
                  <c:v>8.3389933329999995</c:v>
                </c:pt>
                <c:pt idx="522">
                  <c:v>8.3549933329999995</c:v>
                </c:pt>
                <c:pt idx="523">
                  <c:v>8.3709983329999993</c:v>
                </c:pt>
                <c:pt idx="524">
                  <c:v>8.3870000000000005</c:v>
                </c:pt>
                <c:pt idx="525">
                  <c:v>8.402996667</c:v>
                </c:pt>
                <c:pt idx="526">
                  <c:v>8.4189933329999995</c:v>
                </c:pt>
                <c:pt idx="527">
                  <c:v>8.4349950000000007</c:v>
                </c:pt>
                <c:pt idx="528">
                  <c:v>8.4509933329999996</c:v>
                </c:pt>
                <c:pt idx="529">
                  <c:v>8.4671616669999992</c:v>
                </c:pt>
                <c:pt idx="530">
                  <c:v>8.4829933329999996</c:v>
                </c:pt>
                <c:pt idx="531">
                  <c:v>8.4989950000000007</c:v>
                </c:pt>
                <c:pt idx="532">
                  <c:v>8.5149933329999996</c:v>
                </c:pt>
                <c:pt idx="533">
                  <c:v>8.5309933329999996</c:v>
                </c:pt>
                <c:pt idx="534">
                  <c:v>8.5470000000000006</c:v>
                </c:pt>
                <c:pt idx="535">
                  <c:v>8.5629950000000008</c:v>
                </c:pt>
                <c:pt idx="536">
                  <c:v>8.5789933329999997</c:v>
                </c:pt>
                <c:pt idx="537">
                  <c:v>8.5949933329999997</c:v>
                </c:pt>
                <c:pt idx="538">
                  <c:v>8.6110000000000007</c:v>
                </c:pt>
                <c:pt idx="539">
                  <c:v>8.6269933329999997</c:v>
                </c:pt>
                <c:pt idx="540">
                  <c:v>8.64316</c:v>
                </c:pt>
                <c:pt idx="541">
                  <c:v>8.6589933329999997</c:v>
                </c:pt>
                <c:pt idx="542">
                  <c:v>8.6750000000000007</c:v>
                </c:pt>
                <c:pt idx="543">
                  <c:v>8.69116</c:v>
                </c:pt>
                <c:pt idx="544">
                  <c:v>8.7069933329999998</c:v>
                </c:pt>
                <c:pt idx="545">
                  <c:v>8.7229933329999998</c:v>
                </c:pt>
                <c:pt idx="546">
                  <c:v>8.7391633330000005</c:v>
                </c:pt>
                <c:pt idx="547">
                  <c:v>8.7549933329999998</c:v>
                </c:pt>
                <c:pt idx="548">
                  <c:v>8.7709933329999998</c:v>
                </c:pt>
                <c:pt idx="549">
                  <c:v>8.7871666669999993</c:v>
                </c:pt>
                <c:pt idx="550">
                  <c:v>8.8029933329999999</c:v>
                </c:pt>
                <c:pt idx="551">
                  <c:v>8.8191600000000001</c:v>
                </c:pt>
                <c:pt idx="552">
                  <c:v>8.8351633330000006</c:v>
                </c:pt>
                <c:pt idx="553">
                  <c:v>8.8510000000000009</c:v>
                </c:pt>
                <c:pt idx="554">
                  <c:v>8.8671600000000002</c:v>
                </c:pt>
                <c:pt idx="555">
                  <c:v>8.8831600000000002</c:v>
                </c:pt>
                <c:pt idx="556">
                  <c:v>8.8991600000000002</c:v>
                </c:pt>
                <c:pt idx="557">
                  <c:v>8.9151683330000004</c:v>
                </c:pt>
                <c:pt idx="558">
                  <c:v>8.9311600000000002</c:v>
                </c:pt>
                <c:pt idx="559">
                  <c:v>8.9471600000000002</c:v>
                </c:pt>
                <c:pt idx="560">
                  <c:v>8.9631600000000002</c:v>
                </c:pt>
                <c:pt idx="561">
                  <c:v>8.9791666669999994</c:v>
                </c:pt>
                <c:pt idx="562">
                  <c:v>8.9951600000000003</c:v>
                </c:pt>
                <c:pt idx="563">
                  <c:v>9.0111600000000003</c:v>
                </c:pt>
                <c:pt idx="564">
                  <c:v>9.0271600000000003</c:v>
                </c:pt>
                <c:pt idx="565">
                  <c:v>9.0431600000000003</c:v>
                </c:pt>
                <c:pt idx="566">
                  <c:v>9.0591600000000003</c:v>
                </c:pt>
                <c:pt idx="567">
                  <c:v>9.0751633330000008</c:v>
                </c:pt>
                <c:pt idx="568">
                  <c:v>9.0911666669999995</c:v>
                </c:pt>
                <c:pt idx="569">
                  <c:v>9.1071600000000004</c:v>
                </c:pt>
                <c:pt idx="570">
                  <c:v>9.1231600000000004</c:v>
                </c:pt>
                <c:pt idx="571">
                  <c:v>9.1391600000000004</c:v>
                </c:pt>
                <c:pt idx="572">
                  <c:v>9.1551683330000007</c:v>
                </c:pt>
                <c:pt idx="573">
                  <c:v>9.1711600000000004</c:v>
                </c:pt>
                <c:pt idx="574">
                  <c:v>9.1871600000000004</c:v>
                </c:pt>
                <c:pt idx="575">
                  <c:v>9.2031600000000005</c:v>
                </c:pt>
                <c:pt idx="576">
                  <c:v>9.2191633329999991</c:v>
                </c:pt>
                <c:pt idx="577">
                  <c:v>9.2351600000000005</c:v>
                </c:pt>
                <c:pt idx="578">
                  <c:v>9.2511600000000005</c:v>
                </c:pt>
                <c:pt idx="579">
                  <c:v>9.2671683330000008</c:v>
                </c:pt>
                <c:pt idx="580">
                  <c:v>9.2831616669999999</c:v>
                </c:pt>
                <c:pt idx="581">
                  <c:v>9.2991616669999999</c:v>
                </c:pt>
                <c:pt idx="582">
                  <c:v>9.3151600000000006</c:v>
                </c:pt>
                <c:pt idx="583">
                  <c:v>9.3311616669999999</c:v>
                </c:pt>
                <c:pt idx="584">
                  <c:v>9.3471633329999992</c:v>
                </c:pt>
                <c:pt idx="585">
                  <c:v>9.363161667</c:v>
                </c:pt>
                <c:pt idx="586">
                  <c:v>9.3791600000000006</c:v>
                </c:pt>
                <c:pt idx="587">
                  <c:v>9.3951600000000006</c:v>
                </c:pt>
                <c:pt idx="588">
                  <c:v>9.4111650000000004</c:v>
                </c:pt>
                <c:pt idx="589">
                  <c:v>9.4271600000000007</c:v>
                </c:pt>
                <c:pt idx="590">
                  <c:v>9.4431600000000007</c:v>
                </c:pt>
                <c:pt idx="591">
                  <c:v>9.4591650000000005</c:v>
                </c:pt>
                <c:pt idx="592">
                  <c:v>9.4751650000000005</c:v>
                </c:pt>
                <c:pt idx="593">
                  <c:v>9.4911600000000007</c:v>
                </c:pt>
                <c:pt idx="594">
                  <c:v>9.5071616670000001</c:v>
                </c:pt>
                <c:pt idx="595">
                  <c:v>9.5233283330000003</c:v>
                </c:pt>
                <c:pt idx="596">
                  <c:v>9.5391600000000007</c:v>
                </c:pt>
                <c:pt idx="597">
                  <c:v>9.5551600000000008</c:v>
                </c:pt>
                <c:pt idx="598">
                  <c:v>9.5711600000000008</c:v>
                </c:pt>
                <c:pt idx="599">
                  <c:v>9.5871616670000002</c:v>
                </c:pt>
                <c:pt idx="600">
                  <c:v>9.6031616670000002</c:v>
                </c:pt>
                <c:pt idx="601">
                  <c:v>9.6191600000000008</c:v>
                </c:pt>
                <c:pt idx="602">
                  <c:v>9.6351600000000008</c:v>
                </c:pt>
                <c:pt idx="603">
                  <c:v>9.6511600000000008</c:v>
                </c:pt>
                <c:pt idx="604">
                  <c:v>9.6671616670000002</c:v>
                </c:pt>
                <c:pt idx="605">
                  <c:v>9.6831616670000003</c:v>
                </c:pt>
                <c:pt idx="606">
                  <c:v>9.6993266669999993</c:v>
                </c:pt>
                <c:pt idx="607">
                  <c:v>9.7151599999999991</c:v>
                </c:pt>
                <c:pt idx="608">
                  <c:v>9.7311599999999991</c:v>
                </c:pt>
                <c:pt idx="609">
                  <c:v>9.7471599999999992</c:v>
                </c:pt>
                <c:pt idx="610">
                  <c:v>9.7631599999999992</c:v>
                </c:pt>
                <c:pt idx="611">
                  <c:v>9.7791599999999992</c:v>
                </c:pt>
                <c:pt idx="612">
                  <c:v>9.7951599999999992</c:v>
                </c:pt>
                <c:pt idx="613">
                  <c:v>9.8111616670000004</c:v>
                </c:pt>
                <c:pt idx="614">
                  <c:v>9.8271599999999992</c:v>
                </c:pt>
                <c:pt idx="615">
                  <c:v>9.8431633329999997</c:v>
                </c:pt>
                <c:pt idx="616">
                  <c:v>9.8591633329999997</c:v>
                </c:pt>
                <c:pt idx="617">
                  <c:v>9.8753316669999993</c:v>
                </c:pt>
                <c:pt idx="618">
                  <c:v>9.8911616670000004</c:v>
                </c:pt>
                <c:pt idx="619">
                  <c:v>9.9071599999999993</c:v>
                </c:pt>
                <c:pt idx="620">
                  <c:v>9.9231599999999993</c:v>
                </c:pt>
                <c:pt idx="621">
                  <c:v>9.9391599999999993</c:v>
                </c:pt>
                <c:pt idx="622">
                  <c:v>9.9551599999999993</c:v>
                </c:pt>
                <c:pt idx="623">
                  <c:v>9.9711616670000005</c:v>
                </c:pt>
                <c:pt idx="624">
                  <c:v>9.9871633329999998</c:v>
                </c:pt>
                <c:pt idx="625">
                  <c:v>10.003159999999999</c:v>
                </c:pt>
                <c:pt idx="626">
                  <c:v>10.019159999999999</c:v>
                </c:pt>
                <c:pt idx="627">
                  <c:v>10.035161667000001</c:v>
                </c:pt>
                <c:pt idx="628">
                  <c:v>10.051326667</c:v>
                </c:pt>
                <c:pt idx="629">
                  <c:v>10.067159999999999</c:v>
                </c:pt>
                <c:pt idx="630">
                  <c:v>10.083161667000001</c:v>
                </c:pt>
                <c:pt idx="631">
                  <c:v>10.099159999999999</c:v>
                </c:pt>
                <c:pt idx="632">
                  <c:v>10.115159999999999</c:v>
                </c:pt>
                <c:pt idx="633">
                  <c:v>10.131159999999999</c:v>
                </c:pt>
                <c:pt idx="634">
                  <c:v>10.147164999999999</c:v>
                </c:pt>
                <c:pt idx="635">
                  <c:v>10.16316</c:v>
                </c:pt>
                <c:pt idx="636">
                  <c:v>10.179326667</c:v>
                </c:pt>
                <c:pt idx="637">
                  <c:v>10.195164999999999</c:v>
                </c:pt>
                <c:pt idx="638">
                  <c:v>10.211163333</c:v>
                </c:pt>
                <c:pt idx="639">
                  <c:v>10.227328333000001</c:v>
                </c:pt>
                <c:pt idx="640">
                  <c:v>10.24316</c:v>
                </c:pt>
                <c:pt idx="641">
                  <c:v>10.25916</c:v>
                </c:pt>
                <c:pt idx="642">
                  <c:v>10.275341666999999</c:v>
                </c:pt>
                <c:pt idx="643">
                  <c:v>10.29116</c:v>
                </c:pt>
                <c:pt idx="644">
                  <c:v>10.30716</c:v>
                </c:pt>
                <c:pt idx="645">
                  <c:v>10.323328332999999</c:v>
                </c:pt>
                <c:pt idx="646">
                  <c:v>10.33916</c:v>
                </c:pt>
                <c:pt idx="647">
                  <c:v>10.35516</c:v>
                </c:pt>
                <c:pt idx="648">
                  <c:v>10.371326667</c:v>
                </c:pt>
                <c:pt idx="649">
                  <c:v>10.387163333</c:v>
                </c:pt>
                <c:pt idx="650">
                  <c:v>10.403326667</c:v>
                </c:pt>
                <c:pt idx="651">
                  <c:v>10.419326667</c:v>
                </c:pt>
                <c:pt idx="652">
                  <c:v>10.435326667</c:v>
                </c:pt>
                <c:pt idx="653">
                  <c:v>10.45133</c:v>
                </c:pt>
                <c:pt idx="654">
                  <c:v>10.467333332999999</c:v>
                </c:pt>
                <c:pt idx="655">
                  <c:v>10.483326667</c:v>
                </c:pt>
                <c:pt idx="656">
                  <c:v>10.499326667</c:v>
                </c:pt>
                <c:pt idx="657">
                  <c:v>10.515328332999999</c:v>
                </c:pt>
                <c:pt idx="658">
                  <c:v>10.531333332999999</c:v>
                </c:pt>
                <c:pt idx="659">
                  <c:v>10.547326667</c:v>
                </c:pt>
                <c:pt idx="660">
                  <c:v>10.563326667</c:v>
                </c:pt>
                <c:pt idx="661">
                  <c:v>10.579326667</c:v>
                </c:pt>
                <c:pt idx="662">
                  <c:v>10.595331667</c:v>
                </c:pt>
                <c:pt idx="663">
                  <c:v>10.611326667</c:v>
                </c:pt>
                <c:pt idx="664">
                  <c:v>10.627328332999999</c:v>
                </c:pt>
                <c:pt idx="665">
                  <c:v>10.643326667</c:v>
                </c:pt>
                <c:pt idx="666">
                  <c:v>10.659326667</c:v>
                </c:pt>
                <c:pt idx="667">
                  <c:v>10.675331667</c:v>
                </c:pt>
                <c:pt idx="668">
                  <c:v>10.691326667</c:v>
                </c:pt>
                <c:pt idx="669">
                  <c:v>10.707326667</c:v>
                </c:pt>
                <c:pt idx="670">
                  <c:v>10.723326667</c:v>
                </c:pt>
                <c:pt idx="671">
                  <c:v>10.739326667</c:v>
                </c:pt>
                <c:pt idx="672">
                  <c:v>10.755326667</c:v>
                </c:pt>
                <c:pt idx="673">
                  <c:v>10.771333332999999</c:v>
                </c:pt>
                <c:pt idx="674">
                  <c:v>10.787330000000001</c:v>
                </c:pt>
                <c:pt idx="675">
                  <c:v>10.803328333</c:v>
                </c:pt>
                <c:pt idx="676">
                  <c:v>10.819326667</c:v>
                </c:pt>
                <c:pt idx="677">
                  <c:v>10.835333332999999</c:v>
                </c:pt>
                <c:pt idx="678">
                  <c:v>10.851330000000001</c:v>
                </c:pt>
                <c:pt idx="679">
                  <c:v>10.867326667</c:v>
                </c:pt>
                <c:pt idx="680">
                  <c:v>10.883326667</c:v>
                </c:pt>
                <c:pt idx="681">
                  <c:v>10.899331667</c:v>
                </c:pt>
                <c:pt idx="682">
                  <c:v>10.915326667</c:v>
                </c:pt>
                <c:pt idx="683">
                  <c:v>10.931330000000001</c:v>
                </c:pt>
                <c:pt idx="684">
                  <c:v>10.947326667</c:v>
                </c:pt>
                <c:pt idx="685">
                  <c:v>10.963328333</c:v>
                </c:pt>
                <c:pt idx="686">
                  <c:v>10.979328333</c:v>
                </c:pt>
                <c:pt idx="687">
                  <c:v>10.995326667</c:v>
                </c:pt>
                <c:pt idx="688">
                  <c:v>11.011326667000001</c:v>
                </c:pt>
                <c:pt idx="689">
                  <c:v>11.027326667000001</c:v>
                </c:pt>
                <c:pt idx="690">
                  <c:v>11.043326667000001</c:v>
                </c:pt>
                <c:pt idx="691">
                  <c:v>11.059326667000001</c:v>
                </c:pt>
                <c:pt idx="692">
                  <c:v>11.075338332999999</c:v>
                </c:pt>
                <c:pt idx="693">
                  <c:v>11.091326667000001</c:v>
                </c:pt>
                <c:pt idx="694">
                  <c:v>11.107493333000001</c:v>
                </c:pt>
                <c:pt idx="695">
                  <c:v>11.123326667000001</c:v>
                </c:pt>
                <c:pt idx="696">
                  <c:v>11.139333333</c:v>
                </c:pt>
                <c:pt idx="697">
                  <c:v>11.155333333</c:v>
                </c:pt>
                <c:pt idx="698">
                  <c:v>11.171326667000001</c:v>
                </c:pt>
                <c:pt idx="699">
                  <c:v>11.187328333</c:v>
                </c:pt>
                <c:pt idx="700">
                  <c:v>11.203331667</c:v>
                </c:pt>
                <c:pt idx="701">
                  <c:v>11.219329999999999</c:v>
                </c:pt>
                <c:pt idx="702">
                  <c:v>11.235326667000001</c:v>
                </c:pt>
                <c:pt idx="703">
                  <c:v>11.251326667000001</c:v>
                </c:pt>
                <c:pt idx="704">
                  <c:v>11.267328333</c:v>
                </c:pt>
                <c:pt idx="705">
                  <c:v>11.283493332999999</c:v>
                </c:pt>
                <c:pt idx="706">
                  <c:v>11.299326667000001</c:v>
                </c:pt>
                <c:pt idx="707">
                  <c:v>11.315326667000001</c:v>
                </c:pt>
                <c:pt idx="708">
                  <c:v>11.331328333</c:v>
                </c:pt>
                <c:pt idx="709">
                  <c:v>11.347326667000001</c:v>
                </c:pt>
                <c:pt idx="710">
                  <c:v>11.363331667000001</c:v>
                </c:pt>
                <c:pt idx="711">
                  <c:v>11.379333333</c:v>
                </c:pt>
                <c:pt idx="712">
                  <c:v>11.395326667000001</c:v>
                </c:pt>
                <c:pt idx="713">
                  <c:v>11.411326667000001</c:v>
                </c:pt>
                <c:pt idx="714">
                  <c:v>11.427326667000001</c:v>
                </c:pt>
                <c:pt idx="715">
                  <c:v>11.443334999999999</c:v>
                </c:pt>
                <c:pt idx="716">
                  <c:v>11.459493332999999</c:v>
                </c:pt>
                <c:pt idx="717">
                  <c:v>11.475331667000001</c:v>
                </c:pt>
                <c:pt idx="718">
                  <c:v>11.491326666999999</c:v>
                </c:pt>
                <c:pt idx="719">
                  <c:v>11.507334999999999</c:v>
                </c:pt>
                <c:pt idx="720">
                  <c:v>11.523326666999999</c:v>
                </c:pt>
                <c:pt idx="721">
                  <c:v>11.539326666999999</c:v>
                </c:pt>
                <c:pt idx="722">
                  <c:v>11.555326666999999</c:v>
                </c:pt>
                <c:pt idx="723">
                  <c:v>11.571331667000001</c:v>
                </c:pt>
              </c:numCache>
            </c:numRef>
          </c:xVal>
          <c:yVal>
            <c:numRef>
              <c:f>Sheet1!$K$5:$K$728</c:f>
              <c:numCache>
                <c:formatCode>General</c:formatCode>
                <c:ptCount val="7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1195.2764890000001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1148.8519289999999</c:v>
                </c:pt>
                <c:pt idx="60">
                  <c:v>0</c:v>
                </c:pt>
                <c:pt idx="61">
                  <c:v>1249.8198239999999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5052.6059569999998</c:v>
                </c:pt>
                <c:pt idx="338">
                  <c:v>0</c:v>
                </c:pt>
                <c:pt idx="339">
                  <c:v>0</c:v>
                </c:pt>
                <c:pt idx="340">
                  <c:v>4303.2036129999997</c:v>
                </c:pt>
                <c:pt idx="341">
                  <c:v>2863.868164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3743.4404300000001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4371.2338870000003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3042.8808589999999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10701.092773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4507.0898440000001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2163.3171390000002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3909.0703130000002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1954.9404300000001</c:v>
                </c:pt>
                <c:pt idx="388">
                  <c:v>0</c:v>
                </c:pt>
                <c:pt idx="389">
                  <c:v>0</c:v>
                </c:pt>
                <c:pt idx="390">
                  <c:v>1904.155029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2046.6358640000001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2854.0546880000002</c:v>
                </c:pt>
                <c:pt idx="413">
                  <c:v>0</c:v>
                </c:pt>
                <c:pt idx="414">
                  <c:v>0</c:v>
                </c:pt>
                <c:pt idx="415">
                  <c:v>15670.5625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1742.603149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3160.94751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3439.523682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6293.0522460000002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4294.921875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1663.1225589999999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4638.5263670000004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12724.726563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1585.2192379999999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3339.3012699999999</c:v>
                </c:pt>
                <c:pt idx="459">
                  <c:v>0</c:v>
                </c:pt>
                <c:pt idx="460">
                  <c:v>0</c:v>
                </c:pt>
                <c:pt idx="461">
                  <c:v>4663.9267579999996</c:v>
                </c:pt>
                <c:pt idx="462">
                  <c:v>1526.6057129999999</c:v>
                </c:pt>
                <c:pt idx="463">
                  <c:v>0</c:v>
                </c:pt>
                <c:pt idx="464">
                  <c:v>0</c:v>
                </c:pt>
                <c:pt idx="465">
                  <c:v>3240.767578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6346.7387699999999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5794.0170900000003</c:v>
                </c:pt>
                <c:pt idx="475">
                  <c:v>0</c:v>
                </c:pt>
                <c:pt idx="476">
                  <c:v>0</c:v>
                </c:pt>
                <c:pt idx="477">
                  <c:v>2037.931885</c:v>
                </c:pt>
                <c:pt idx="478">
                  <c:v>2503.5595699999999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1430.036865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4410.7490230000003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3596.2673340000001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3423.3640140000002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2399.5776369999999</c:v>
                </c:pt>
                <c:pt idx="520">
                  <c:v>0</c:v>
                </c:pt>
                <c:pt idx="521">
                  <c:v>0</c:v>
                </c:pt>
                <c:pt idx="522">
                  <c:v>1492.668823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3085.4726559999999</c:v>
                </c:pt>
                <c:pt idx="532">
                  <c:v>0</c:v>
                </c:pt>
                <c:pt idx="533">
                  <c:v>0</c:v>
                </c:pt>
                <c:pt idx="534">
                  <c:v>2203.3173830000001</c:v>
                </c:pt>
                <c:pt idx="535">
                  <c:v>0</c:v>
                </c:pt>
                <c:pt idx="536">
                  <c:v>0</c:v>
                </c:pt>
                <c:pt idx="537">
                  <c:v>2114.101807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2445.1459960000002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2825.267578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3621.2290039999998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4529.4248049999997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2668.7810060000002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1809.5352780000001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1354.9814449999999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1534.862793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4610.3242190000001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6677.3696289999998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3858.7395019999999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1056.4458010000001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1428.273682</c:v>
                </c:pt>
                <c:pt idx="707">
                  <c:v>0</c:v>
                </c:pt>
                <c:pt idx="708">
                  <c:v>0</c:v>
                </c:pt>
                <c:pt idx="709">
                  <c:v>3364.9733890000002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2928"/>
        <c:axId val="238866816"/>
      </c:scatterChart>
      <c:valAx>
        <c:axId val="40812928"/>
        <c:scaling>
          <c:orientation val="minMax"/>
          <c:max val="11.57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38866816"/>
        <c:crosses val="autoZero"/>
        <c:crossBetween val="midCat"/>
      </c:valAx>
      <c:valAx>
        <c:axId val="238866816"/>
        <c:scaling>
          <c:orientation val="minMax"/>
          <c:max val="217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928"/>
        <c:crosses val="autoZero"/>
        <c:crossBetween val="midCat"/>
        <c:min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</xdr:row>
      <xdr:rowOff>4762</xdr:rowOff>
    </xdr:from>
    <xdr:to>
      <xdr:col>25</xdr:col>
      <xdr:colOff>9525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8"/>
  <sheetViews>
    <sheetView tabSelected="1" workbookViewId="0">
      <selection activeCell="P20" sqref="P20"/>
    </sheetView>
  </sheetViews>
  <sheetFormatPr defaultRowHeight="15" x14ac:dyDescent="0.25"/>
  <sheetData>
    <row r="1" spans="1:11" x14ac:dyDescent="0.25">
      <c r="A1" t="s">
        <v>0</v>
      </c>
      <c r="D1" t="s">
        <v>0</v>
      </c>
      <c r="G1" t="s">
        <v>0</v>
      </c>
      <c r="J1" t="s">
        <v>0</v>
      </c>
    </row>
    <row r="2" spans="1:11" x14ac:dyDescent="0.25">
      <c r="A2" t="s">
        <v>4</v>
      </c>
      <c r="D2" t="s">
        <v>5</v>
      </c>
      <c r="E2">
        <v>418.02800000000002</v>
      </c>
      <c r="G2" t="s">
        <v>5</v>
      </c>
      <c r="H2">
        <v>434.024</v>
      </c>
      <c r="J2" t="s">
        <v>5</v>
      </c>
      <c r="K2">
        <v>447.05200000000002</v>
      </c>
    </row>
    <row r="3" spans="1:11" x14ac:dyDescent="0.25">
      <c r="A3" t="s">
        <v>1</v>
      </c>
      <c r="D3" t="s">
        <v>1</v>
      </c>
      <c r="G3" t="s">
        <v>1</v>
      </c>
      <c r="J3" t="s">
        <v>1</v>
      </c>
    </row>
    <row r="4" spans="1:11" x14ac:dyDescent="0.25">
      <c r="A4" t="s">
        <v>2</v>
      </c>
      <c r="B4" t="s">
        <v>3</v>
      </c>
      <c r="D4" t="s">
        <v>2</v>
      </c>
      <c r="E4" t="s">
        <v>3</v>
      </c>
      <c r="G4" t="s">
        <v>2</v>
      </c>
      <c r="H4" t="s">
        <v>3</v>
      </c>
      <c r="J4" t="s">
        <v>2</v>
      </c>
      <c r="K4" t="s">
        <v>3</v>
      </c>
    </row>
    <row r="5" spans="1:11" x14ac:dyDescent="0.25">
      <c r="A5">
        <v>2.1583330000000001E-3</v>
      </c>
      <c r="B5">
        <v>160250.60021999999</v>
      </c>
      <c r="D5">
        <v>2.1583330000000001E-3</v>
      </c>
      <c r="E5">
        <v>0</v>
      </c>
      <c r="G5">
        <v>2.1583330000000001E-3</v>
      </c>
      <c r="H5">
        <v>0</v>
      </c>
      <c r="J5">
        <v>2.1583330000000001E-3</v>
      </c>
      <c r="K5">
        <v>0</v>
      </c>
    </row>
    <row r="6" spans="1:11" x14ac:dyDescent="0.25">
      <c r="A6">
        <v>1.8159999999999999E-2</v>
      </c>
      <c r="B6">
        <v>166323.933105</v>
      </c>
      <c r="D6">
        <v>1.8159999999999999E-2</v>
      </c>
      <c r="E6">
        <v>0</v>
      </c>
      <c r="G6">
        <v>1.8159999999999999E-2</v>
      </c>
      <c r="H6">
        <v>0</v>
      </c>
      <c r="J6">
        <v>1.8159999999999999E-2</v>
      </c>
      <c r="K6">
        <v>0</v>
      </c>
    </row>
    <row r="7" spans="1:11" x14ac:dyDescent="0.25">
      <c r="A7">
        <v>3.4161667E-2</v>
      </c>
      <c r="B7">
        <v>178091.69897500001</v>
      </c>
      <c r="D7">
        <v>3.4161667E-2</v>
      </c>
      <c r="E7">
        <v>0</v>
      </c>
      <c r="G7">
        <v>3.4161667E-2</v>
      </c>
      <c r="H7">
        <v>0</v>
      </c>
      <c r="J7">
        <v>3.4161667E-2</v>
      </c>
      <c r="K7">
        <v>0</v>
      </c>
    </row>
    <row r="8" spans="1:11" x14ac:dyDescent="0.25">
      <c r="A8">
        <v>5.0166666999999998E-2</v>
      </c>
      <c r="B8">
        <v>177993.65869099999</v>
      </c>
      <c r="D8">
        <v>5.0166666999999998E-2</v>
      </c>
      <c r="E8">
        <v>0</v>
      </c>
      <c r="G8">
        <v>5.0166666999999998E-2</v>
      </c>
      <c r="H8">
        <v>0</v>
      </c>
      <c r="J8">
        <v>5.0166666999999998E-2</v>
      </c>
      <c r="K8">
        <v>0</v>
      </c>
    </row>
    <row r="9" spans="1:11" x14ac:dyDescent="0.25">
      <c r="A9">
        <v>6.6159999999999997E-2</v>
      </c>
      <c r="B9">
        <v>178793.19751</v>
      </c>
      <c r="D9">
        <v>6.6159999999999997E-2</v>
      </c>
      <c r="E9">
        <v>0</v>
      </c>
      <c r="G9">
        <v>6.6159999999999997E-2</v>
      </c>
      <c r="H9">
        <v>0</v>
      </c>
      <c r="J9">
        <v>6.6159999999999997E-2</v>
      </c>
      <c r="K9">
        <v>0</v>
      </c>
    </row>
    <row r="10" spans="1:11" x14ac:dyDescent="0.25">
      <c r="A10">
        <v>8.2165000000000002E-2</v>
      </c>
      <c r="B10">
        <v>179913.37841800001</v>
      </c>
      <c r="D10">
        <v>8.2165000000000002E-2</v>
      </c>
      <c r="E10">
        <v>0</v>
      </c>
      <c r="G10">
        <v>8.2165000000000002E-2</v>
      </c>
      <c r="H10">
        <v>0</v>
      </c>
      <c r="J10">
        <v>8.2165000000000002E-2</v>
      </c>
      <c r="K10">
        <v>0</v>
      </c>
    </row>
    <row r="11" spans="1:11" x14ac:dyDescent="0.25">
      <c r="A11">
        <v>9.8159999999999997E-2</v>
      </c>
      <c r="B11">
        <v>171246.779419</v>
      </c>
      <c r="D11">
        <v>9.8159999999999997E-2</v>
      </c>
      <c r="E11">
        <v>0</v>
      </c>
      <c r="G11">
        <v>9.8159999999999997E-2</v>
      </c>
      <c r="H11">
        <v>0</v>
      </c>
      <c r="J11">
        <v>9.8159999999999997E-2</v>
      </c>
      <c r="K11">
        <v>0</v>
      </c>
    </row>
    <row r="12" spans="1:11" x14ac:dyDescent="0.25">
      <c r="A12">
        <v>0.11416</v>
      </c>
      <c r="B12">
        <v>165105.04724099999</v>
      </c>
      <c r="D12">
        <v>0.11416</v>
      </c>
      <c r="E12">
        <v>0</v>
      </c>
      <c r="G12">
        <v>0.11416</v>
      </c>
      <c r="H12">
        <v>0</v>
      </c>
      <c r="J12">
        <v>0.11416</v>
      </c>
      <c r="K12">
        <v>0</v>
      </c>
    </row>
    <row r="13" spans="1:11" x14ac:dyDescent="0.25">
      <c r="A13">
        <v>0.13016</v>
      </c>
      <c r="B13">
        <v>170321.80603000001</v>
      </c>
      <c r="D13">
        <v>0.13016</v>
      </c>
      <c r="E13">
        <v>0</v>
      </c>
      <c r="G13">
        <v>0.13016</v>
      </c>
      <c r="H13">
        <v>0</v>
      </c>
      <c r="J13">
        <v>0.13016</v>
      </c>
      <c r="K13">
        <v>0</v>
      </c>
    </row>
    <row r="14" spans="1:11" x14ac:dyDescent="0.25">
      <c r="A14">
        <v>0.146166667</v>
      </c>
      <c r="B14">
        <v>173759.62548799999</v>
      </c>
      <c r="D14">
        <v>0.146166667</v>
      </c>
      <c r="E14">
        <v>0</v>
      </c>
      <c r="G14">
        <v>0.146166667</v>
      </c>
      <c r="H14">
        <v>0</v>
      </c>
      <c r="J14">
        <v>0.146166667</v>
      </c>
      <c r="K14">
        <v>0</v>
      </c>
    </row>
    <row r="15" spans="1:11" x14ac:dyDescent="0.25">
      <c r="A15">
        <v>0.16216</v>
      </c>
      <c r="B15">
        <v>169929.445068</v>
      </c>
      <c r="D15">
        <v>0.16216</v>
      </c>
      <c r="E15">
        <v>0</v>
      </c>
      <c r="G15">
        <v>0.16216</v>
      </c>
      <c r="H15">
        <v>0</v>
      </c>
      <c r="J15">
        <v>0.16216</v>
      </c>
      <c r="K15">
        <v>0</v>
      </c>
    </row>
    <row r="16" spans="1:11" x14ac:dyDescent="0.25">
      <c r="A16">
        <v>0.17816000000000001</v>
      </c>
      <c r="B16">
        <v>169459.81542999999</v>
      </c>
      <c r="D16">
        <v>0.17816000000000001</v>
      </c>
      <c r="E16">
        <v>0</v>
      </c>
      <c r="G16">
        <v>0.17816000000000001</v>
      </c>
      <c r="H16">
        <v>0</v>
      </c>
      <c r="J16">
        <v>0.17816000000000001</v>
      </c>
      <c r="K16">
        <v>0</v>
      </c>
    </row>
    <row r="17" spans="1:11" x14ac:dyDescent="0.25">
      <c r="A17">
        <v>0.19416</v>
      </c>
      <c r="B17">
        <v>180899.58886700001</v>
      </c>
      <c r="D17">
        <v>0.19416</v>
      </c>
      <c r="E17">
        <v>0</v>
      </c>
      <c r="G17">
        <v>0.19416</v>
      </c>
      <c r="H17">
        <v>0</v>
      </c>
      <c r="J17">
        <v>0.19416</v>
      </c>
      <c r="K17">
        <v>0</v>
      </c>
    </row>
    <row r="18" spans="1:11" x14ac:dyDescent="0.25">
      <c r="A18">
        <v>0.21016000000000001</v>
      </c>
      <c r="B18">
        <v>168330.756104</v>
      </c>
      <c r="D18">
        <v>0.21016000000000001</v>
      </c>
      <c r="E18">
        <v>0</v>
      </c>
      <c r="G18">
        <v>0.21016000000000001</v>
      </c>
      <c r="H18">
        <v>0</v>
      </c>
      <c r="J18">
        <v>0.21016000000000001</v>
      </c>
      <c r="K18">
        <v>0</v>
      </c>
    </row>
    <row r="19" spans="1:11" x14ac:dyDescent="0.25">
      <c r="A19">
        <v>0.22616333299999999</v>
      </c>
      <c r="B19">
        <v>172014.693115</v>
      </c>
      <c r="D19">
        <v>0.22616333299999999</v>
      </c>
      <c r="E19">
        <v>0</v>
      </c>
      <c r="G19">
        <v>0.22616333299999999</v>
      </c>
      <c r="H19">
        <v>0</v>
      </c>
      <c r="J19">
        <v>0.22616333299999999</v>
      </c>
      <c r="K19">
        <v>0</v>
      </c>
    </row>
    <row r="20" spans="1:11" x14ac:dyDescent="0.25">
      <c r="A20">
        <v>0.242161667</v>
      </c>
      <c r="B20">
        <v>184505.23938000001</v>
      </c>
      <c r="D20">
        <v>0.242161667</v>
      </c>
      <c r="E20">
        <v>0</v>
      </c>
      <c r="G20">
        <v>0.242161667</v>
      </c>
      <c r="H20">
        <v>0</v>
      </c>
      <c r="J20">
        <v>0.242161667</v>
      </c>
      <c r="K20">
        <v>0</v>
      </c>
    </row>
    <row r="21" spans="1:11" x14ac:dyDescent="0.25">
      <c r="A21">
        <v>0.25816</v>
      </c>
      <c r="B21">
        <v>175618.209351</v>
      </c>
      <c r="D21">
        <v>0.25816</v>
      </c>
      <c r="E21">
        <v>0</v>
      </c>
      <c r="G21">
        <v>0.25816</v>
      </c>
      <c r="H21">
        <v>0</v>
      </c>
      <c r="J21">
        <v>0.25816</v>
      </c>
      <c r="K21">
        <v>0</v>
      </c>
    </row>
    <row r="22" spans="1:11" x14ac:dyDescent="0.25">
      <c r="A22">
        <v>0.27416000000000001</v>
      </c>
      <c r="B22">
        <v>175439.64355499999</v>
      </c>
      <c r="D22">
        <v>0.27416000000000001</v>
      </c>
      <c r="E22">
        <v>0</v>
      </c>
      <c r="G22">
        <v>0.27416000000000001</v>
      </c>
      <c r="H22">
        <v>0</v>
      </c>
      <c r="J22">
        <v>0.27416000000000001</v>
      </c>
      <c r="K22">
        <v>0</v>
      </c>
    </row>
    <row r="23" spans="1:11" x14ac:dyDescent="0.25">
      <c r="A23">
        <v>0.29016999999999998</v>
      </c>
      <c r="B23">
        <v>175830.433594</v>
      </c>
      <c r="D23">
        <v>0.29016999999999998</v>
      </c>
      <c r="E23">
        <v>0</v>
      </c>
      <c r="G23">
        <v>0.29016999999999998</v>
      </c>
      <c r="H23">
        <v>0</v>
      </c>
      <c r="J23">
        <v>0.29016999999999998</v>
      </c>
      <c r="K23">
        <v>0</v>
      </c>
    </row>
    <row r="24" spans="1:11" x14ac:dyDescent="0.25">
      <c r="A24">
        <v>0.30615999999999999</v>
      </c>
      <c r="B24">
        <v>180566.317993</v>
      </c>
      <c r="D24">
        <v>0.30615999999999999</v>
      </c>
      <c r="E24">
        <v>0</v>
      </c>
      <c r="G24">
        <v>0.30615999999999999</v>
      </c>
      <c r="H24">
        <v>0</v>
      </c>
      <c r="J24">
        <v>0.30615999999999999</v>
      </c>
      <c r="K24">
        <v>0</v>
      </c>
    </row>
    <row r="25" spans="1:11" x14ac:dyDescent="0.25">
      <c r="A25">
        <v>0.32216166699999998</v>
      </c>
      <c r="B25">
        <v>165333.865723</v>
      </c>
      <c r="D25">
        <v>0.32216166699999998</v>
      </c>
      <c r="E25">
        <v>0</v>
      </c>
      <c r="G25">
        <v>0.32216166699999998</v>
      </c>
      <c r="H25">
        <v>0</v>
      </c>
      <c r="J25">
        <v>0.32216166699999998</v>
      </c>
      <c r="K25">
        <v>0</v>
      </c>
    </row>
    <row r="26" spans="1:11" x14ac:dyDescent="0.25">
      <c r="A26">
        <v>0.338161667</v>
      </c>
      <c r="B26">
        <v>181043.383179</v>
      </c>
      <c r="D26">
        <v>0.338161667</v>
      </c>
      <c r="E26">
        <v>0</v>
      </c>
      <c r="G26">
        <v>0.338161667</v>
      </c>
      <c r="H26">
        <v>0</v>
      </c>
      <c r="J26">
        <v>0.338161667</v>
      </c>
      <c r="K26">
        <v>1195.2764890000001</v>
      </c>
    </row>
    <row r="27" spans="1:11" x14ac:dyDescent="0.25">
      <c r="A27">
        <v>0.35416666699999999</v>
      </c>
      <c r="B27">
        <v>172924.00451699999</v>
      </c>
      <c r="D27">
        <v>0.35416666699999999</v>
      </c>
      <c r="E27">
        <v>0</v>
      </c>
      <c r="G27">
        <v>0.35416666699999999</v>
      </c>
      <c r="H27">
        <v>0</v>
      </c>
      <c r="J27">
        <v>0.35416666699999999</v>
      </c>
      <c r="K27">
        <v>0</v>
      </c>
    </row>
    <row r="28" spans="1:11" x14ac:dyDescent="0.25">
      <c r="A28">
        <v>0.37016333299999998</v>
      </c>
      <c r="B28">
        <v>175115.36596699999</v>
      </c>
      <c r="D28">
        <v>0.37016333299999998</v>
      </c>
      <c r="E28">
        <v>0</v>
      </c>
      <c r="G28">
        <v>0.37016333299999998</v>
      </c>
      <c r="H28">
        <v>0</v>
      </c>
      <c r="J28">
        <v>0.37016333299999998</v>
      </c>
      <c r="K28">
        <v>0</v>
      </c>
    </row>
    <row r="29" spans="1:11" x14ac:dyDescent="0.25">
      <c r="A29">
        <v>0.38616</v>
      </c>
      <c r="B29">
        <v>164308.511597</v>
      </c>
      <c r="D29">
        <v>0.38616</v>
      </c>
      <c r="E29">
        <v>0</v>
      </c>
      <c r="G29">
        <v>0.38616</v>
      </c>
      <c r="H29">
        <v>0</v>
      </c>
      <c r="J29">
        <v>0.38616</v>
      </c>
      <c r="K29">
        <v>0</v>
      </c>
    </row>
    <row r="30" spans="1:11" x14ac:dyDescent="0.25">
      <c r="A30">
        <v>0.40216000000000002</v>
      </c>
      <c r="B30">
        <v>172100.22998</v>
      </c>
      <c r="D30">
        <v>0.40216000000000002</v>
      </c>
      <c r="E30">
        <v>0</v>
      </c>
      <c r="G30">
        <v>0.40216000000000002</v>
      </c>
      <c r="H30">
        <v>0</v>
      </c>
      <c r="J30">
        <v>0.40216000000000002</v>
      </c>
      <c r="K30">
        <v>0</v>
      </c>
    </row>
    <row r="31" spans="1:11" x14ac:dyDescent="0.25">
      <c r="A31">
        <v>0.41816333300000003</v>
      </c>
      <c r="B31">
        <v>169865.19396999999</v>
      </c>
      <c r="D31">
        <v>0.41816333300000003</v>
      </c>
      <c r="E31">
        <v>0</v>
      </c>
      <c r="G31">
        <v>0.41816333300000003</v>
      </c>
      <c r="H31">
        <v>0</v>
      </c>
      <c r="J31">
        <v>0.41816333300000003</v>
      </c>
      <c r="K31">
        <v>0</v>
      </c>
    </row>
    <row r="32" spans="1:11" x14ac:dyDescent="0.25">
      <c r="A32">
        <v>0.43416333299999998</v>
      </c>
      <c r="B32">
        <v>170823.841797</v>
      </c>
      <c r="D32">
        <v>0.43416333299999998</v>
      </c>
      <c r="E32">
        <v>1213.623047</v>
      </c>
      <c r="G32">
        <v>0.43416333299999998</v>
      </c>
      <c r="H32">
        <v>1395.980225</v>
      </c>
      <c r="J32">
        <v>0.43416333299999998</v>
      </c>
      <c r="K32">
        <v>0</v>
      </c>
    </row>
    <row r="33" spans="1:11" x14ac:dyDescent="0.25">
      <c r="A33">
        <v>0.45016</v>
      </c>
      <c r="B33">
        <v>176348.574219</v>
      </c>
      <c r="D33">
        <v>0.45016</v>
      </c>
      <c r="E33">
        <v>0</v>
      </c>
      <c r="G33">
        <v>0.45016</v>
      </c>
      <c r="H33">
        <v>0</v>
      </c>
      <c r="J33">
        <v>0.45016</v>
      </c>
      <c r="K33">
        <v>0</v>
      </c>
    </row>
    <row r="34" spans="1:11" x14ac:dyDescent="0.25">
      <c r="A34">
        <v>0.46616000000000002</v>
      </c>
      <c r="B34">
        <v>177865.363403</v>
      </c>
      <c r="D34">
        <v>0.46616000000000002</v>
      </c>
      <c r="E34">
        <v>0</v>
      </c>
      <c r="G34">
        <v>0.46616000000000002</v>
      </c>
      <c r="H34">
        <v>0</v>
      </c>
      <c r="J34">
        <v>0.46616000000000002</v>
      </c>
      <c r="K34">
        <v>0</v>
      </c>
    </row>
    <row r="35" spans="1:11" x14ac:dyDescent="0.25">
      <c r="A35">
        <v>0.48216166700000002</v>
      </c>
      <c r="B35">
        <v>168301.05749499999</v>
      </c>
      <c r="D35">
        <v>0.48216166700000002</v>
      </c>
      <c r="E35">
        <v>0</v>
      </c>
      <c r="G35">
        <v>0.48216166700000002</v>
      </c>
      <c r="H35">
        <v>0</v>
      </c>
      <c r="J35">
        <v>0.48216166700000002</v>
      </c>
      <c r="K35">
        <v>0</v>
      </c>
    </row>
    <row r="36" spans="1:11" x14ac:dyDescent="0.25">
      <c r="A36">
        <v>0.49816333299999999</v>
      </c>
      <c r="B36">
        <v>173904.808105</v>
      </c>
      <c r="D36">
        <v>0.49816333299999999</v>
      </c>
      <c r="E36">
        <v>0</v>
      </c>
      <c r="G36">
        <v>0.49816333299999999</v>
      </c>
      <c r="H36">
        <v>0</v>
      </c>
      <c r="J36">
        <v>0.49816333299999999</v>
      </c>
      <c r="K36">
        <v>0</v>
      </c>
    </row>
    <row r="37" spans="1:11" x14ac:dyDescent="0.25">
      <c r="A37">
        <v>0.51416333299999994</v>
      </c>
      <c r="B37">
        <v>173091.103149</v>
      </c>
      <c r="D37">
        <v>0.51416333299999994</v>
      </c>
      <c r="E37">
        <v>0</v>
      </c>
      <c r="G37">
        <v>0.51416333299999994</v>
      </c>
      <c r="H37">
        <v>0</v>
      </c>
      <c r="J37">
        <v>0.51416333299999994</v>
      </c>
      <c r="K37">
        <v>0</v>
      </c>
    </row>
    <row r="38" spans="1:11" x14ac:dyDescent="0.25">
      <c r="A38">
        <v>0.53015999999999996</v>
      </c>
      <c r="B38">
        <v>180903.662476</v>
      </c>
      <c r="D38">
        <v>0.53015999999999996</v>
      </c>
      <c r="E38">
        <v>0</v>
      </c>
      <c r="G38">
        <v>0.53015999999999996</v>
      </c>
      <c r="H38">
        <v>0</v>
      </c>
      <c r="J38">
        <v>0.53015999999999996</v>
      </c>
      <c r="K38">
        <v>0</v>
      </c>
    </row>
    <row r="39" spans="1:11" x14ac:dyDescent="0.25">
      <c r="A39">
        <v>0.54632666699999999</v>
      </c>
      <c r="B39">
        <v>168637.43212899999</v>
      </c>
      <c r="D39">
        <v>0.54632666699999999</v>
      </c>
      <c r="E39">
        <v>0</v>
      </c>
      <c r="G39">
        <v>0.54632666699999999</v>
      </c>
      <c r="H39">
        <v>0</v>
      </c>
      <c r="J39">
        <v>0.54632666699999999</v>
      </c>
      <c r="K39">
        <v>0</v>
      </c>
    </row>
    <row r="40" spans="1:11" x14ac:dyDescent="0.25">
      <c r="A40">
        <v>0.56215999999999999</v>
      </c>
      <c r="B40">
        <v>170102.406372</v>
      </c>
      <c r="D40">
        <v>0.56215999999999999</v>
      </c>
      <c r="E40">
        <v>0</v>
      </c>
      <c r="G40">
        <v>0.56215999999999999</v>
      </c>
      <c r="H40">
        <v>0</v>
      </c>
      <c r="J40">
        <v>0.56215999999999999</v>
      </c>
      <c r="K40">
        <v>0</v>
      </c>
    </row>
    <row r="41" spans="1:11" x14ac:dyDescent="0.25">
      <c r="A41">
        <v>0.57816000000000001</v>
      </c>
      <c r="B41">
        <v>173500.941406</v>
      </c>
      <c r="D41">
        <v>0.57816000000000001</v>
      </c>
      <c r="E41">
        <v>0</v>
      </c>
      <c r="G41">
        <v>0.57816000000000001</v>
      </c>
      <c r="H41">
        <v>0</v>
      </c>
      <c r="J41">
        <v>0.57816000000000001</v>
      </c>
      <c r="K41">
        <v>0</v>
      </c>
    </row>
    <row r="42" spans="1:11" x14ac:dyDescent="0.25">
      <c r="A42">
        <v>0.59416666699999998</v>
      </c>
      <c r="B42">
        <v>175888.445435</v>
      </c>
      <c r="D42">
        <v>0.59416666699999998</v>
      </c>
      <c r="E42">
        <v>0</v>
      </c>
      <c r="G42">
        <v>0.59416666699999998</v>
      </c>
      <c r="H42">
        <v>0</v>
      </c>
      <c r="J42">
        <v>0.59416666699999998</v>
      </c>
      <c r="K42">
        <v>0</v>
      </c>
    </row>
    <row r="43" spans="1:11" x14ac:dyDescent="0.25">
      <c r="A43">
        <v>0.61016000000000004</v>
      </c>
      <c r="B43">
        <v>172917.41351300001</v>
      </c>
      <c r="D43">
        <v>0.61016000000000004</v>
      </c>
      <c r="E43">
        <v>0</v>
      </c>
      <c r="G43">
        <v>0.61016000000000004</v>
      </c>
      <c r="H43">
        <v>0</v>
      </c>
      <c r="J43">
        <v>0.61016000000000004</v>
      </c>
      <c r="K43">
        <v>0</v>
      </c>
    </row>
    <row r="44" spans="1:11" x14ac:dyDescent="0.25">
      <c r="A44">
        <v>0.62616000000000005</v>
      </c>
      <c r="B44">
        <v>174665.42627</v>
      </c>
      <c r="D44">
        <v>0.62616000000000005</v>
      </c>
      <c r="E44">
        <v>0</v>
      </c>
      <c r="G44">
        <v>0.62616000000000005</v>
      </c>
      <c r="H44">
        <v>0</v>
      </c>
      <c r="J44">
        <v>0.62616000000000005</v>
      </c>
      <c r="K44">
        <v>0</v>
      </c>
    </row>
    <row r="45" spans="1:11" x14ac:dyDescent="0.25">
      <c r="A45">
        <v>0.64216166699999999</v>
      </c>
      <c r="B45">
        <v>168139.76245099999</v>
      </c>
      <c r="D45">
        <v>0.64216166699999999</v>
      </c>
      <c r="E45">
        <v>0</v>
      </c>
      <c r="G45">
        <v>0.64216166699999999</v>
      </c>
      <c r="H45">
        <v>0</v>
      </c>
      <c r="J45">
        <v>0.64216166699999999</v>
      </c>
      <c r="K45">
        <v>0</v>
      </c>
    </row>
    <row r="46" spans="1:11" x14ac:dyDescent="0.25">
      <c r="A46">
        <v>0.65817000000000003</v>
      </c>
      <c r="B46">
        <v>182197.626953</v>
      </c>
      <c r="D46">
        <v>0.65817000000000003</v>
      </c>
      <c r="E46">
        <v>0</v>
      </c>
      <c r="G46">
        <v>0.65817000000000003</v>
      </c>
      <c r="H46">
        <v>0</v>
      </c>
      <c r="J46">
        <v>0.65817000000000003</v>
      </c>
      <c r="K46">
        <v>0</v>
      </c>
    </row>
    <row r="47" spans="1:11" x14ac:dyDescent="0.25">
      <c r="A47">
        <v>0.67416166700000002</v>
      </c>
      <c r="B47">
        <v>180495.82885699999</v>
      </c>
      <c r="D47">
        <v>0.67416166700000002</v>
      </c>
      <c r="E47">
        <v>0</v>
      </c>
      <c r="G47">
        <v>0.67416166700000002</v>
      </c>
      <c r="H47">
        <v>0</v>
      </c>
      <c r="J47">
        <v>0.67416166700000002</v>
      </c>
      <c r="K47">
        <v>0</v>
      </c>
    </row>
    <row r="48" spans="1:11" x14ac:dyDescent="0.25">
      <c r="A48">
        <v>0.69016166700000003</v>
      </c>
      <c r="B48">
        <v>158165.20800799999</v>
      </c>
      <c r="D48">
        <v>0.69016166700000003</v>
      </c>
      <c r="E48">
        <v>0</v>
      </c>
      <c r="G48">
        <v>0.69016166700000003</v>
      </c>
      <c r="H48">
        <v>0</v>
      </c>
      <c r="J48">
        <v>0.69016166700000003</v>
      </c>
      <c r="K48">
        <v>0</v>
      </c>
    </row>
    <row r="49" spans="1:11" x14ac:dyDescent="0.25">
      <c r="A49">
        <v>0.70616000000000001</v>
      </c>
      <c r="B49">
        <v>176233.72399900001</v>
      </c>
      <c r="D49">
        <v>0.70616000000000001</v>
      </c>
      <c r="E49">
        <v>0</v>
      </c>
      <c r="G49">
        <v>0.70616000000000001</v>
      </c>
      <c r="H49">
        <v>0</v>
      </c>
      <c r="J49">
        <v>0.70616000000000001</v>
      </c>
      <c r="K49">
        <v>0</v>
      </c>
    </row>
    <row r="50" spans="1:11" x14ac:dyDescent="0.25">
      <c r="A50">
        <v>0.72232833299999999</v>
      </c>
      <c r="B50">
        <v>170040.83288599999</v>
      </c>
      <c r="D50">
        <v>0.72232833299999999</v>
      </c>
      <c r="E50">
        <v>0</v>
      </c>
      <c r="G50">
        <v>0.72232833299999999</v>
      </c>
      <c r="H50">
        <v>0</v>
      </c>
      <c r="J50">
        <v>0.72232833299999999</v>
      </c>
      <c r="K50">
        <v>0</v>
      </c>
    </row>
    <row r="51" spans="1:11" x14ac:dyDescent="0.25">
      <c r="A51">
        <v>0.73816000000000004</v>
      </c>
      <c r="B51">
        <v>176142.64331099999</v>
      </c>
      <c r="D51">
        <v>0.73816000000000004</v>
      </c>
      <c r="E51">
        <v>0</v>
      </c>
      <c r="G51">
        <v>0.73816000000000004</v>
      </c>
      <c r="H51">
        <v>0</v>
      </c>
      <c r="J51">
        <v>0.73816000000000004</v>
      </c>
      <c r="K51">
        <v>0</v>
      </c>
    </row>
    <row r="52" spans="1:11" x14ac:dyDescent="0.25">
      <c r="A52">
        <v>0.75416000000000005</v>
      </c>
      <c r="B52">
        <v>168470.52880900001</v>
      </c>
      <c r="D52">
        <v>0.75416000000000005</v>
      </c>
      <c r="E52">
        <v>0</v>
      </c>
      <c r="G52">
        <v>0.75416000000000005</v>
      </c>
      <c r="H52">
        <v>0</v>
      </c>
      <c r="J52">
        <v>0.75416000000000005</v>
      </c>
      <c r="K52">
        <v>0</v>
      </c>
    </row>
    <row r="53" spans="1:11" x14ac:dyDescent="0.25">
      <c r="A53">
        <v>0.77015999999999996</v>
      </c>
      <c r="B53">
        <v>185315.33459499999</v>
      </c>
      <c r="D53">
        <v>0.77015999999999996</v>
      </c>
      <c r="E53">
        <v>0</v>
      </c>
      <c r="G53">
        <v>0.77015999999999996</v>
      </c>
      <c r="H53">
        <v>0</v>
      </c>
      <c r="J53">
        <v>0.77015999999999996</v>
      </c>
      <c r="K53">
        <v>0</v>
      </c>
    </row>
    <row r="54" spans="1:11" x14ac:dyDescent="0.25">
      <c r="A54">
        <v>0.78616166700000001</v>
      </c>
      <c r="B54">
        <v>171920.43658400001</v>
      </c>
      <c r="D54">
        <v>0.78616166700000001</v>
      </c>
      <c r="E54">
        <v>0</v>
      </c>
      <c r="G54">
        <v>0.78616166700000001</v>
      </c>
      <c r="H54">
        <v>0</v>
      </c>
      <c r="J54">
        <v>0.78616166700000001</v>
      </c>
      <c r="K54">
        <v>0</v>
      </c>
    </row>
    <row r="55" spans="1:11" x14ac:dyDescent="0.25">
      <c r="A55">
        <v>0.80215999999999998</v>
      </c>
      <c r="B55">
        <v>180316.53344699999</v>
      </c>
      <c r="D55">
        <v>0.80215999999999998</v>
      </c>
      <c r="E55">
        <v>0</v>
      </c>
      <c r="G55">
        <v>0.80215999999999998</v>
      </c>
      <c r="H55">
        <v>0</v>
      </c>
      <c r="J55">
        <v>0.80215999999999998</v>
      </c>
      <c r="K55">
        <v>0</v>
      </c>
    </row>
    <row r="56" spans="1:11" x14ac:dyDescent="0.25">
      <c r="A56">
        <v>0.81816</v>
      </c>
      <c r="B56">
        <v>176254.57519500001</v>
      </c>
      <c r="D56">
        <v>0.81816</v>
      </c>
      <c r="E56">
        <v>0</v>
      </c>
      <c r="G56">
        <v>0.81816</v>
      </c>
      <c r="H56">
        <v>0</v>
      </c>
      <c r="J56">
        <v>0.81816</v>
      </c>
      <c r="K56">
        <v>0</v>
      </c>
    </row>
    <row r="57" spans="1:11" x14ac:dyDescent="0.25">
      <c r="A57">
        <v>0.83416000000000001</v>
      </c>
      <c r="B57">
        <v>178934.499756</v>
      </c>
      <c r="D57">
        <v>0.83416000000000001</v>
      </c>
      <c r="E57">
        <v>0</v>
      </c>
      <c r="G57">
        <v>0.83416000000000001</v>
      </c>
      <c r="H57">
        <v>0</v>
      </c>
      <c r="J57">
        <v>0.83416000000000001</v>
      </c>
      <c r="K57">
        <v>0</v>
      </c>
    </row>
    <row r="58" spans="1:11" x14ac:dyDescent="0.25">
      <c r="A58">
        <v>0.85016166699999995</v>
      </c>
      <c r="B58">
        <v>176567.804382</v>
      </c>
      <c r="D58">
        <v>0.85016166699999995</v>
      </c>
      <c r="E58">
        <v>0</v>
      </c>
      <c r="G58">
        <v>0.85016166699999995</v>
      </c>
      <c r="H58">
        <v>0</v>
      </c>
      <c r="J58">
        <v>0.85016166699999995</v>
      </c>
      <c r="K58">
        <v>0</v>
      </c>
    </row>
    <row r="59" spans="1:11" x14ac:dyDescent="0.25">
      <c r="A59">
        <v>0.86616333300000004</v>
      </c>
      <c r="B59">
        <v>182960.503784</v>
      </c>
      <c r="D59">
        <v>0.86616333300000004</v>
      </c>
      <c r="E59">
        <v>0</v>
      </c>
      <c r="G59">
        <v>0.86616333300000004</v>
      </c>
      <c r="H59">
        <v>0</v>
      </c>
      <c r="J59">
        <v>0.86616333300000004</v>
      </c>
      <c r="K59">
        <v>0</v>
      </c>
    </row>
    <row r="60" spans="1:11" x14ac:dyDescent="0.25">
      <c r="A60">
        <v>0.88216000000000006</v>
      </c>
      <c r="B60">
        <v>172870.40527300001</v>
      </c>
      <c r="D60">
        <v>0.88216000000000006</v>
      </c>
      <c r="E60">
        <v>0</v>
      </c>
      <c r="G60">
        <v>0.88216000000000006</v>
      </c>
      <c r="H60">
        <v>0</v>
      </c>
      <c r="J60">
        <v>0.88216000000000006</v>
      </c>
      <c r="K60">
        <v>0</v>
      </c>
    </row>
    <row r="61" spans="1:11" x14ac:dyDescent="0.25">
      <c r="A61">
        <v>0.89833333299999996</v>
      </c>
      <c r="B61">
        <v>171493.98303199999</v>
      </c>
      <c r="D61">
        <v>0.89833333299999996</v>
      </c>
      <c r="E61">
        <v>0</v>
      </c>
      <c r="G61">
        <v>0.89833333299999996</v>
      </c>
      <c r="H61">
        <v>0</v>
      </c>
      <c r="J61">
        <v>0.89833333299999996</v>
      </c>
      <c r="K61">
        <v>0</v>
      </c>
    </row>
    <row r="62" spans="1:11" x14ac:dyDescent="0.25">
      <c r="A62">
        <v>0.91415999999999997</v>
      </c>
      <c r="B62">
        <v>174920.304565</v>
      </c>
      <c r="D62">
        <v>0.91415999999999997</v>
      </c>
      <c r="E62">
        <v>0</v>
      </c>
      <c r="G62">
        <v>0.91415999999999997</v>
      </c>
      <c r="H62">
        <v>0</v>
      </c>
      <c r="J62">
        <v>0.91415999999999997</v>
      </c>
      <c r="K62">
        <v>0</v>
      </c>
    </row>
    <row r="63" spans="1:11" x14ac:dyDescent="0.25">
      <c r="A63">
        <v>0.93015999999999999</v>
      </c>
      <c r="B63">
        <v>179156.82251</v>
      </c>
      <c r="D63">
        <v>0.93015999999999999</v>
      </c>
      <c r="E63">
        <v>0</v>
      </c>
      <c r="G63">
        <v>0.93015999999999999</v>
      </c>
      <c r="H63">
        <v>0</v>
      </c>
      <c r="J63">
        <v>0.93015999999999999</v>
      </c>
      <c r="K63">
        <v>0</v>
      </c>
    </row>
    <row r="64" spans="1:11" x14ac:dyDescent="0.25">
      <c r="A64">
        <v>0.94616</v>
      </c>
      <c r="B64">
        <v>174597.04992699999</v>
      </c>
      <c r="D64">
        <v>0.94616</v>
      </c>
      <c r="E64">
        <v>0</v>
      </c>
      <c r="G64">
        <v>0.94616</v>
      </c>
      <c r="H64">
        <v>0</v>
      </c>
      <c r="J64">
        <v>0.94616</v>
      </c>
      <c r="K64">
        <v>1148.8519289999999</v>
      </c>
    </row>
    <row r="65" spans="1:11" x14ac:dyDescent="0.25">
      <c r="A65">
        <v>0.96217166700000001</v>
      </c>
      <c r="B65">
        <v>172013.005737</v>
      </c>
      <c r="D65">
        <v>0.96217166700000001</v>
      </c>
      <c r="E65">
        <v>0</v>
      </c>
      <c r="G65">
        <v>0.96217166700000001</v>
      </c>
      <c r="H65">
        <v>0</v>
      </c>
      <c r="J65">
        <v>0.96217166700000001</v>
      </c>
      <c r="K65">
        <v>0</v>
      </c>
    </row>
    <row r="66" spans="1:11" x14ac:dyDescent="0.25">
      <c r="A66">
        <v>0.97816000000000003</v>
      </c>
      <c r="B66">
        <v>175266.50097699999</v>
      </c>
      <c r="D66">
        <v>0.97816000000000003</v>
      </c>
      <c r="E66">
        <v>0</v>
      </c>
      <c r="G66">
        <v>0.97816000000000003</v>
      </c>
      <c r="H66">
        <v>0</v>
      </c>
      <c r="J66">
        <v>0.97816000000000003</v>
      </c>
      <c r="K66">
        <v>1249.8198239999999</v>
      </c>
    </row>
    <row r="67" spans="1:11" x14ac:dyDescent="0.25">
      <c r="A67">
        <v>0.99416000000000004</v>
      </c>
      <c r="B67">
        <v>181860.34020999999</v>
      </c>
      <c r="D67">
        <v>0.99416000000000004</v>
      </c>
      <c r="E67">
        <v>0</v>
      </c>
      <c r="G67">
        <v>0.99416000000000004</v>
      </c>
      <c r="H67">
        <v>0</v>
      </c>
      <c r="J67">
        <v>0.99416000000000004</v>
      </c>
      <c r="K67">
        <v>0</v>
      </c>
    </row>
    <row r="68" spans="1:11" x14ac:dyDescent="0.25">
      <c r="A68">
        <v>1.0101599999999999</v>
      </c>
      <c r="B68">
        <v>190115.22546399999</v>
      </c>
      <c r="D68">
        <v>1.0101599999999999</v>
      </c>
      <c r="E68">
        <v>0</v>
      </c>
      <c r="G68">
        <v>1.0101599999999999</v>
      </c>
      <c r="H68">
        <v>0</v>
      </c>
      <c r="J68">
        <v>1.0101599999999999</v>
      </c>
      <c r="K68">
        <v>0</v>
      </c>
    </row>
    <row r="69" spans="1:11" x14ac:dyDescent="0.25">
      <c r="A69">
        <v>1.026165</v>
      </c>
      <c r="B69">
        <v>181925.691895</v>
      </c>
      <c r="D69">
        <v>1.026165</v>
      </c>
      <c r="E69">
        <v>0</v>
      </c>
      <c r="G69">
        <v>1.026165</v>
      </c>
      <c r="H69">
        <v>0</v>
      </c>
      <c r="J69">
        <v>1.026165</v>
      </c>
      <c r="K69">
        <v>0</v>
      </c>
    </row>
    <row r="70" spans="1:11" x14ac:dyDescent="0.25">
      <c r="A70">
        <v>1.042161667</v>
      </c>
      <c r="B70">
        <v>180389.052734</v>
      </c>
      <c r="D70">
        <v>1.042161667</v>
      </c>
      <c r="E70">
        <v>0</v>
      </c>
      <c r="G70">
        <v>1.042161667</v>
      </c>
      <c r="H70">
        <v>0</v>
      </c>
      <c r="J70">
        <v>1.042161667</v>
      </c>
      <c r="K70">
        <v>0</v>
      </c>
    </row>
    <row r="71" spans="1:11" x14ac:dyDescent="0.25">
      <c r="A71">
        <v>1.058326667</v>
      </c>
      <c r="B71">
        <v>175863.56494099999</v>
      </c>
      <c r="D71">
        <v>1.058326667</v>
      </c>
      <c r="E71">
        <v>0</v>
      </c>
      <c r="G71">
        <v>1.058326667</v>
      </c>
      <c r="H71">
        <v>0</v>
      </c>
      <c r="J71">
        <v>1.058326667</v>
      </c>
      <c r="K71">
        <v>0</v>
      </c>
    </row>
    <row r="72" spans="1:11" x14ac:dyDescent="0.25">
      <c r="A72">
        <v>1.074326667</v>
      </c>
      <c r="B72">
        <v>170598.078125</v>
      </c>
      <c r="D72">
        <v>1.074326667</v>
      </c>
      <c r="E72">
        <v>0</v>
      </c>
      <c r="G72">
        <v>1.074326667</v>
      </c>
      <c r="H72">
        <v>0</v>
      </c>
      <c r="J72">
        <v>1.074326667</v>
      </c>
      <c r="K72">
        <v>0</v>
      </c>
    </row>
    <row r="73" spans="1:11" x14ac:dyDescent="0.25">
      <c r="A73">
        <v>1.0901616670000001</v>
      </c>
      <c r="B73">
        <v>176909.912354</v>
      </c>
      <c r="D73">
        <v>1.0901616670000001</v>
      </c>
      <c r="E73">
        <v>0</v>
      </c>
      <c r="G73">
        <v>1.0901616670000001</v>
      </c>
      <c r="H73">
        <v>0</v>
      </c>
      <c r="J73">
        <v>1.0901616670000001</v>
      </c>
      <c r="K73">
        <v>0</v>
      </c>
    </row>
    <row r="74" spans="1:11" x14ac:dyDescent="0.25">
      <c r="A74">
        <v>1.106326667</v>
      </c>
      <c r="B74">
        <v>176691.029419</v>
      </c>
      <c r="D74">
        <v>1.106326667</v>
      </c>
      <c r="E74">
        <v>0</v>
      </c>
      <c r="G74">
        <v>1.106326667</v>
      </c>
      <c r="H74">
        <v>0</v>
      </c>
      <c r="J74">
        <v>1.106326667</v>
      </c>
      <c r="K74">
        <v>0</v>
      </c>
    </row>
    <row r="75" spans="1:11" x14ac:dyDescent="0.25">
      <c r="A75">
        <v>1.12216</v>
      </c>
      <c r="B75">
        <v>167157.509399</v>
      </c>
      <c r="D75">
        <v>1.12216</v>
      </c>
      <c r="E75">
        <v>0</v>
      </c>
      <c r="G75">
        <v>1.12216</v>
      </c>
      <c r="H75">
        <v>0</v>
      </c>
      <c r="J75">
        <v>1.12216</v>
      </c>
      <c r="K75">
        <v>0</v>
      </c>
    </row>
    <row r="76" spans="1:11" x14ac:dyDescent="0.25">
      <c r="A76">
        <v>1.1381600000000001</v>
      </c>
      <c r="B76">
        <v>177461.73358199999</v>
      </c>
      <c r="D76">
        <v>1.1381600000000001</v>
      </c>
      <c r="E76">
        <v>0</v>
      </c>
      <c r="G76">
        <v>1.1381600000000001</v>
      </c>
      <c r="H76">
        <v>0</v>
      </c>
      <c r="J76">
        <v>1.1381600000000001</v>
      </c>
      <c r="K76">
        <v>0</v>
      </c>
    </row>
    <row r="77" spans="1:11" x14ac:dyDescent="0.25">
      <c r="A77">
        <v>1.154328333</v>
      </c>
      <c r="B77">
        <v>190594.94860800001</v>
      </c>
      <c r="D77">
        <v>1.154328333</v>
      </c>
      <c r="E77">
        <v>0</v>
      </c>
      <c r="G77">
        <v>1.154328333</v>
      </c>
      <c r="H77">
        <v>0</v>
      </c>
      <c r="J77">
        <v>1.154328333</v>
      </c>
      <c r="K77">
        <v>0</v>
      </c>
    </row>
    <row r="78" spans="1:11" x14ac:dyDescent="0.25">
      <c r="A78">
        <v>1.1701600000000001</v>
      </c>
      <c r="B78">
        <v>177723.60070800001</v>
      </c>
      <c r="D78">
        <v>1.1701600000000001</v>
      </c>
      <c r="E78">
        <v>0</v>
      </c>
      <c r="G78">
        <v>1.1701600000000001</v>
      </c>
      <c r="H78">
        <v>0</v>
      </c>
      <c r="J78">
        <v>1.1701600000000001</v>
      </c>
      <c r="K78">
        <v>0</v>
      </c>
    </row>
    <row r="79" spans="1:11" x14ac:dyDescent="0.25">
      <c r="A79">
        <v>1.1861600000000001</v>
      </c>
      <c r="B79">
        <v>181970.75842299999</v>
      </c>
      <c r="D79">
        <v>1.1861600000000001</v>
      </c>
      <c r="E79">
        <v>0</v>
      </c>
      <c r="G79">
        <v>1.1861600000000001</v>
      </c>
      <c r="H79">
        <v>0</v>
      </c>
      <c r="J79">
        <v>1.1861600000000001</v>
      </c>
      <c r="K79">
        <v>0</v>
      </c>
    </row>
    <row r="80" spans="1:11" x14ac:dyDescent="0.25">
      <c r="A80">
        <v>1.2023333329999999</v>
      </c>
      <c r="B80">
        <v>172631.441528</v>
      </c>
      <c r="D80">
        <v>1.2023333329999999</v>
      </c>
      <c r="E80">
        <v>0</v>
      </c>
      <c r="G80">
        <v>1.2023333329999999</v>
      </c>
      <c r="H80">
        <v>0</v>
      </c>
      <c r="J80">
        <v>1.2023333329999999</v>
      </c>
      <c r="K80">
        <v>0</v>
      </c>
    </row>
    <row r="81" spans="1:11" x14ac:dyDescent="0.25">
      <c r="A81">
        <v>1.2183266669999999</v>
      </c>
      <c r="B81">
        <v>176526.728271</v>
      </c>
      <c r="D81">
        <v>1.2183266669999999</v>
      </c>
      <c r="E81">
        <v>0</v>
      </c>
      <c r="G81">
        <v>1.2183266669999999</v>
      </c>
      <c r="H81">
        <v>0</v>
      </c>
      <c r="J81">
        <v>1.2183266669999999</v>
      </c>
      <c r="K81">
        <v>0</v>
      </c>
    </row>
    <row r="82" spans="1:11" x14ac:dyDescent="0.25">
      <c r="A82">
        <v>1.2341599999999999</v>
      </c>
      <c r="B82">
        <v>175338.35620099999</v>
      </c>
      <c r="D82">
        <v>1.2341599999999999</v>
      </c>
      <c r="E82">
        <v>0</v>
      </c>
      <c r="G82">
        <v>1.2341599999999999</v>
      </c>
      <c r="H82">
        <v>0</v>
      </c>
      <c r="J82">
        <v>1.2341599999999999</v>
      </c>
      <c r="K82">
        <v>0</v>
      </c>
    </row>
    <row r="83" spans="1:11" x14ac:dyDescent="0.25">
      <c r="A83">
        <v>1.2503266669999999</v>
      </c>
      <c r="B83">
        <v>180435.14856</v>
      </c>
      <c r="D83">
        <v>1.2503266669999999</v>
      </c>
      <c r="E83">
        <v>0</v>
      </c>
      <c r="G83">
        <v>1.2503266669999999</v>
      </c>
      <c r="H83">
        <v>0</v>
      </c>
      <c r="J83">
        <v>1.2503266669999999</v>
      </c>
      <c r="K83">
        <v>0</v>
      </c>
    </row>
    <row r="84" spans="1:11" x14ac:dyDescent="0.25">
      <c r="A84">
        <v>1.266166667</v>
      </c>
      <c r="B84">
        <v>168619.678101</v>
      </c>
      <c r="D84">
        <v>1.266166667</v>
      </c>
      <c r="E84">
        <v>0</v>
      </c>
      <c r="G84">
        <v>1.266166667</v>
      </c>
      <c r="H84">
        <v>0</v>
      </c>
      <c r="J84">
        <v>1.266166667</v>
      </c>
      <c r="K84">
        <v>0</v>
      </c>
    </row>
    <row r="85" spans="1:11" x14ac:dyDescent="0.25">
      <c r="A85">
        <v>1.28216</v>
      </c>
      <c r="B85">
        <v>178063.03723099999</v>
      </c>
      <c r="D85">
        <v>1.28216</v>
      </c>
      <c r="E85">
        <v>0</v>
      </c>
      <c r="G85">
        <v>1.28216</v>
      </c>
      <c r="H85">
        <v>0</v>
      </c>
      <c r="J85">
        <v>1.28216</v>
      </c>
      <c r="K85">
        <v>0</v>
      </c>
    </row>
    <row r="86" spans="1:11" x14ac:dyDescent="0.25">
      <c r="A86">
        <v>1.298326667</v>
      </c>
      <c r="B86">
        <v>161487.78344699999</v>
      </c>
      <c r="D86">
        <v>1.298326667</v>
      </c>
      <c r="E86">
        <v>0</v>
      </c>
      <c r="G86">
        <v>1.298326667</v>
      </c>
      <c r="H86">
        <v>0</v>
      </c>
      <c r="J86">
        <v>1.298326667</v>
      </c>
      <c r="K86">
        <v>0</v>
      </c>
    </row>
    <row r="87" spans="1:11" x14ac:dyDescent="0.25">
      <c r="A87">
        <v>1.314326667</v>
      </c>
      <c r="B87">
        <v>173944.63183599999</v>
      </c>
      <c r="D87">
        <v>1.314326667</v>
      </c>
      <c r="E87">
        <v>0</v>
      </c>
      <c r="G87">
        <v>1.314326667</v>
      </c>
      <c r="H87">
        <v>0</v>
      </c>
      <c r="J87">
        <v>1.314326667</v>
      </c>
      <c r="K87">
        <v>0</v>
      </c>
    </row>
    <row r="88" spans="1:11" x14ac:dyDescent="0.25">
      <c r="A88">
        <v>1.330328333</v>
      </c>
      <c r="B88">
        <v>173624.11608899999</v>
      </c>
      <c r="D88">
        <v>1.330328333</v>
      </c>
      <c r="E88">
        <v>0</v>
      </c>
      <c r="G88">
        <v>1.330328333</v>
      </c>
      <c r="H88">
        <v>0</v>
      </c>
      <c r="J88">
        <v>1.330328333</v>
      </c>
      <c r="K88">
        <v>0</v>
      </c>
    </row>
    <row r="89" spans="1:11" x14ac:dyDescent="0.25">
      <c r="A89">
        <v>1.346328333</v>
      </c>
      <c r="B89">
        <v>173064.150391</v>
      </c>
      <c r="D89">
        <v>1.346328333</v>
      </c>
      <c r="E89">
        <v>0</v>
      </c>
      <c r="G89">
        <v>1.346328333</v>
      </c>
      <c r="H89">
        <v>0</v>
      </c>
      <c r="J89">
        <v>1.346328333</v>
      </c>
      <c r="K89">
        <v>0</v>
      </c>
    </row>
    <row r="90" spans="1:11" x14ac:dyDescent="0.25">
      <c r="A90">
        <v>1.362326667</v>
      </c>
      <c r="B90">
        <v>166435.58642599999</v>
      </c>
      <c r="D90">
        <v>1.362326667</v>
      </c>
      <c r="E90">
        <v>0</v>
      </c>
      <c r="G90">
        <v>1.362326667</v>
      </c>
      <c r="H90">
        <v>0</v>
      </c>
      <c r="J90">
        <v>1.362326667</v>
      </c>
      <c r="K90">
        <v>0</v>
      </c>
    </row>
    <row r="91" spans="1:11" x14ac:dyDescent="0.25">
      <c r="A91">
        <v>1.3783316670000001</v>
      </c>
      <c r="B91">
        <v>176037.097656</v>
      </c>
      <c r="D91">
        <v>1.3783316670000001</v>
      </c>
      <c r="E91">
        <v>0</v>
      </c>
      <c r="G91">
        <v>1.3783316670000001</v>
      </c>
      <c r="H91">
        <v>0</v>
      </c>
      <c r="J91">
        <v>1.3783316670000001</v>
      </c>
      <c r="K91">
        <v>0</v>
      </c>
    </row>
    <row r="92" spans="1:11" x14ac:dyDescent="0.25">
      <c r="A92">
        <v>1.394328333</v>
      </c>
      <c r="B92">
        <v>177417.79040500001</v>
      </c>
      <c r="D92">
        <v>1.394328333</v>
      </c>
      <c r="E92">
        <v>0</v>
      </c>
      <c r="G92">
        <v>1.394328333</v>
      </c>
      <c r="H92">
        <v>0</v>
      </c>
      <c r="J92">
        <v>1.394328333</v>
      </c>
      <c r="K92">
        <v>0</v>
      </c>
    </row>
    <row r="93" spans="1:11" x14ac:dyDescent="0.25">
      <c r="A93">
        <v>1.4103266670000001</v>
      </c>
      <c r="B93">
        <v>174286.828247</v>
      </c>
      <c r="D93">
        <v>1.4103266670000001</v>
      </c>
      <c r="E93">
        <v>0</v>
      </c>
      <c r="G93">
        <v>1.4103266670000001</v>
      </c>
      <c r="H93">
        <v>0</v>
      </c>
      <c r="J93">
        <v>1.4103266670000001</v>
      </c>
      <c r="K93">
        <v>0</v>
      </c>
    </row>
    <row r="94" spans="1:11" x14ac:dyDescent="0.25">
      <c r="A94">
        <v>1.4263266670000001</v>
      </c>
      <c r="B94">
        <v>176139.94451900001</v>
      </c>
      <c r="D94">
        <v>1.4263266670000001</v>
      </c>
      <c r="E94">
        <v>0</v>
      </c>
      <c r="G94">
        <v>1.4263266670000001</v>
      </c>
      <c r="H94">
        <v>0</v>
      </c>
      <c r="J94">
        <v>1.4263266670000001</v>
      </c>
      <c r="K94">
        <v>0</v>
      </c>
    </row>
    <row r="95" spans="1:11" x14ac:dyDescent="0.25">
      <c r="A95">
        <v>1.4423316669999999</v>
      </c>
      <c r="B95">
        <v>174144.65307599999</v>
      </c>
      <c r="D95">
        <v>1.4423316669999999</v>
      </c>
      <c r="E95">
        <v>0</v>
      </c>
      <c r="G95">
        <v>1.4423316669999999</v>
      </c>
      <c r="H95">
        <v>0</v>
      </c>
      <c r="J95">
        <v>1.4423316669999999</v>
      </c>
      <c r="K95">
        <v>0</v>
      </c>
    </row>
    <row r="96" spans="1:11" x14ac:dyDescent="0.25">
      <c r="A96">
        <v>1.4583266669999999</v>
      </c>
      <c r="B96">
        <v>160171.34484899999</v>
      </c>
      <c r="D96">
        <v>1.4583266669999999</v>
      </c>
      <c r="E96">
        <v>0</v>
      </c>
      <c r="G96">
        <v>1.4583266669999999</v>
      </c>
      <c r="H96">
        <v>0</v>
      </c>
      <c r="J96">
        <v>1.4583266669999999</v>
      </c>
      <c r="K96">
        <v>0</v>
      </c>
    </row>
    <row r="97" spans="1:11" x14ac:dyDescent="0.25">
      <c r="A97">
        <v>1.4743266669999999</v>
      </c>
      <c r="B97">
        <v>171793.02990699999</v>
      </c>
      <c r="D97">
        <v>1.4743266669999999</v>
      </c>
      <c r="E97">
        <v>0</v>
      </c>
      <c r="G97">
        <v>1.4743266669999999</v>
      </c>
      <c r="H97">
        <v>0</v>
      </c>
      <c r="J97">
        <v>1.4743266669999999</v>
      </c>
      <c r="K97">
        <v>0</v>
      </c>
    </row>
    <row r="98" spans="1:11" x14ac:dyDescent="0.25">
      <c r="A98">
        <v>1.4903266669999999</v>
      </c>
      <c r="B98">
        <v>172230.15136700001</v>
      </c>
      <c r="D98">
        <v>1.4903266669999999</v>
      </c>
      <c r="E98">
        <v>0</v>
      </c>
      <c r="G98">
        <v>1.4903266669999999</v>
      </c>
      <c r="H98">
        <v>0</v>
      </c>
      <c r="J98">
        <v>1.4903266669999999</v>
      </c>
      <c r="K98">
        <v>0</v>
      </c>
    </row>
    <row r="99" spans="1:11" x14ac:dyDescent="0.25">
      <c r="A99">
        <v>1.5063333329999999</v>
      </c>
      <c r="B99">
        <v>186291.65905799999</v>
      </c>
      <c r="D99">
        <v>1.5063333329999999</v>
      </c>
      <c r="E99">
        <v>0</v>
      </c>
      <c r="G99">
        <v>1.5063333329999999</v>
      </c>
      <c r="H99">
        <v>0</v>
      </c>
      <c r="J99">
        <v>1.5063333329999999</v>
      </c>
      <c r="K99">
        <v>0</v>
      </c>
    </row>
    <row r="100" spans="1:11" x14ac:dyDescent="0.25">
      <c r="A100">
        <v>1.52233</v>
      </c>
      <c r="B100">
        <v>170116.703125</v>
      </c>
      <c r="D100">
        <v>1.52233</v>
      </c>
      <c r="E100">
        <v>0</v>
      </c>
      <c r="G100">
        <v>1.52233</v>
      </c>
      <c r="H100">
        <v>0</v>
      </c>
      <c r="J100">
        <v>1.52233</v>
      </c>
      <c r="K100">
        <v>0</v>
      </c>
    </row>
    <row r="101" spans="1:11" x14ac:dyDescent="0.25">
      <c r="A101">
        <v>1.538326667</v>
      </c>
      <c r="B101">
        <v>178581.671875</v>
      </c>
      <c r="D101">
        <v>1.538326667</v>
      </c>
      <c r="E101">
        <v>0</v>
      </c>
      <c r="G101">
        <v>1.538326667</v>
      </c>
      <c r="H101">
        <v>0</v>
      </c>
      <c r="J101">
        <v>1.538326667</v>
      </c>
      <c r="K101">
        <v>0</v>
      </c>
    </row>
    <row r="102" spans="1:11" x14ac:dyDescent="0.25">
      <c r="A102">
        <v>1.554328333</v>
      </c>
      <c r="B102">
        <v>174160.945557</v>
      </c>
      <c r="D102">
        <v>1.554328333</v>
      </c>
      <c r="E102">
        <v>0</v>
      </c>
      <c r="G102">
        <v>1.554328333</v>
      </c>
      <c r="H102">
        <v>0</v>
      </c>
      <c r="J102">
        <v>1.554328333</v>
      </c>
      <c r="K102">
        <v>0</v>
      </c>
    </row>
    <row r="103" spans="1:11" x14ac:dyDescent="0.25">
      <c r="A103">
        <v>1.570331667</v>
      </c>
      <c r="B103">
        <v>183463.75646999999</v>
      </c>
      <c r="D103">
        <v>1.570331667</v>
      </c>
      <c r="E103">
        <v>0</v>
      </c>
      <c r="G103">
        <v>1.570331667</v>
      </c>
      <c r="H103">
        <v>0</v>
      </c>
      <c r="J103">
        <v>1.570331667</v>
      </c>
      <c r="K103">
        <v>0</v>
      </c>
    </row>
    <row r="104" spans="1:11" x14ac:dyDescent="0.25">
      <c r="A104">
        <v>1.586326667</v>
      </c>
      <c r="B104">
        <v>181806.80755600001</v>
      </c>
      <c r="D104">
        <v>1.586326667</v>
      </c>
      <c r="E104">
        <v>0</v>
      </c>
      <c r="G104">
        <v>1.586326667</v>
      </c>
      <c r="H104">
        <v>0</v>
      </c>
      <c r="J104">
        <v>1.586326667</v>
      </c>
      <c r="K104">
        <v>0</v>
      </c>
    </row>
    <row r="105" spans="1:11" x14ac:dyDescent="0.25">
      <c r="A105">
        <v>1.602326667</v>
      </c>
      <c r="B105">
        <v>166422.77246099999</v>
      </c>
      <c r="D105">
        <v>1.602326667</v>
      </c>
      <c r="E105">
        <v>0</v>
      </c>
      <c r="G105">
        <v>1.602326667</v>
      </c>
      <c r="H105">
        <v>0</v>
      </c>
      <c r="J105">
        <v>1.602326667</v>
      </c>
      <c r="K105">
        <v>0</v>
      </c>
    </row>
    <row r="106" spans="1:11" x14ac:dyDescent="0.25">
      <c r="A106">
        <v>1.618328333</v>
      </c>
      <c r="B106">
        <v>174683.06310999999</v>
      </c>
      <c r="D106">
        <v>1.618328333</v>
      </c>
      <c r="E106">
        <v>0</v>
      </c>
      <c r="G106">
        <v>1.618328333</v>
      </c>
      <c r="H106">
        <v>0</v>
      </c>
      <c r="J106">
        <v>1.618328333</v>
      </c>
      <c r="K106">
        <v>0</v>
      </c>
    </row>
    <row r="107" spans="1:11" x14ac:dyDescent="0.25">
      <c r="A107">
        <v>1.634328333</v>
      </c>
      <c r="B107">
        <v>171075.04150399999</v>
      </c>
      <c r="D107">
        <v>1.634328333</v>
      </c>
      <c r="E107">
        <v>0</v>
      </c>
      <c r="G107">
        <v>1.634328333</v>
      </c>
      <c r="H107">
        <v>0</v>
      </c>
      <c r="J107">
        <v>1.634328333</v>
      </c>
      <c r="K107">
        <v>0</v>
      </c>
    </row>
    <row r="108" spans="1:11" x14ac:dyDescent="0.25">
      <c r="A108">
        <v>1.6503266670000001</v>
      </c>
      <c r="B108">
        <v>162489.866943</v>
      </c>
      <c r="D108">
        <v>1.6503266670000001</v>
      </c>
      <c r="E108">
        <v>0</v>
      </c>
      <c r="G108">
        <v>1.6503266670000001</v>
      </c>
      <c r="H108">
        <v>0</v>
      </c>
      <c r="J108">
        <v>1.6503266670000001</v>
      </c>
      <c r="K108">
        <v>0</v>
      </c>
    </row>
    <row r="109" spans="1:11" x14ac:dyDescent="0.25">
      <c r="A109">
        <v>1.6663300000000001</v>
      </c>
      <c r="B109">
        <v>172907.87207000001</v>
      </c>
      <c r="D109">
        <v>1.6663300000000001</v>
      </c>
      <c r="E109">
        <v>0</v>
      </c>
      <c r="G109">
        <v>1.6663300000000001</v>
      </c>
      <c r="H109">
        <v>0</v>
      </c>
      <c r="J109">
        <v>1.6663300000000001</v>
      </c>
      <c r="K109">
        <v>0</v>
      </c>
    </row>
    <row r="110" spans="1:11" x14ac:dyDescent="0.25">
      <c r="A110">
        <v>1.6823266670000001</v>
      </c>
      <c r="B110">
        <v>179889.05102499999</v>
      </c>
      <c r="D110">
        <v>1.6823266670000001</v>
      </c>
      <c r="E110">
        <v>0</v>
      </c>
      <c r="G110">
        <v>1.6823266670000001</v>
      </c>
      <c r="H110">
        <v>0</v>
      </c>
      <c r="J110">
        <v>1.6823266670000001</v>
      </c>
      <c r="K110">
        <v>0</v>
      </c>
    </row>
    <row r="111" spans="1:11" x14ac:dyDescent="0.25">
      <c r="A111">
        <v>1.6983266669999999</v>
      </c>
      <c r="B111">
        <v>164796.75122100001</v>
      </c>
      <c r="D111">
        <v>1.6983266669999999</v>
      </c>
      <c r="E111">
        <v>0</v>
      </c>
      <c r="G111">
        <v>1.6983266669999999</v>
      </c>
      <c r="H111">
        <v>0</v>
      </c>
      <c r="J111">
        <v>1.6983266669999999</v>
      </c>
      <c r="K111">
        <v>0</v>
      </c>
    </row>
    <row r="112" spans="1:11" x14ac:dyDescent="0.25">
      <c r="A112">
        <v>1.7143299999999999</v>
      </c>
      <c r="B112">
        <v>168286.50512700001</v>
      </c>
      <c r="D112">
        <v>1.7143299999999999</v>
      </c>
      <c r="E112">
        <v>0</v>
      </c>
      <c r="G112">
        <v>1.7143299999999999</v>
      </c>
      <c r="H112">
        <v>0</v>
      </c>
      <c r="J112">
        <v>1.7143299999999999</v>
      </c>
      <c r="K112">
        <v>0</v>
      </c>
    </row>
    <row r="113" spans="1:11" x14ac:dyDescent="0.25">
      <c r="A113">
        <v>1.7303266669999999</v>
      </c>
      <c r="B113">
        <v>181810.27099600001</v>
      </c>
      <c r="D113">
        <v>1.7303266669999999</v>
      </c>
      <c r="E113">
        <v>0</v>
      </c>
      <c r="G113">
        <v>1.7303266669999999</v>
      </c>
      <c r="H113">
        <v>0</v>
      </c>
      <c r="J113">
        <v>1.7303266669999999</v>
      </c>
      <c r="K113">
        <v>0</v>
      </c>
    </row>
    <row r="114" spans="1:11" x14ac:dyDescent="0.25">
      <c r="A114">
        <v>1.7463266669999999</v>
      </c>
      <c r="B114">
        <v>175111.710571</v>
      </c>
      <c r="D114">
        <v>1.7463266669999999</v>
      </c>
      <c r="E114">
        <v>0</v>
      </c>
      <c r="G114">
        <v>1.7463266669999999</v>
      </c>
      <c r="H114">
        <v>0</v>
      </c>
      <c r="J114">
        <v>1.7463266669999999</v>
      </c>
      <c r="K114">
        <v>0</v>
      </c>
    </row>
    <row r="115" spans="1:11" x14ac:dyDescent="0.25">
      <c r="A115">
        <v>1.762326667</v>
      </c>
      <c r="B115">
        <v>175369.51232899999</v>
      </c>
      <c r="D115">
        <v>1.762326667</v>
      </c>
      <c r="E115">
        <v>0</v>
      </c>
      <c r="G115">
        <v>1.762326667</v>
      </c>
      <c r="H115">
        <v>0</v>
      </c>
      <c r="J115">
        <v>1.762326667</v>
      </c>
      <c r="K115">
        <v>0</v>
      </c>
    </row>
    <row r="116" spans="1:11" x14ac:dyDescent="0.25">
      <c r="A116">
        <v>1.7784933329999999</v>
      </c>
      <c r="B116">
        <v>168970.88464400001</v>
      </c>
      <c r="D116">
        <v>1.7784933329999999</v>
      </c>
      <c r="E116">
        <v>0</v>
      </c>
      <c r="G116">
        <v>1.7784933329999999</v>
      </c>
      <c r="H116">
        <v>0</v>
      </c>
      <c r="J116">
        <v>1.7784933329999999</v>
      </c>
      <c r="K116">
        <v>0</v>
      </c>
    </row>
    <row r="117" spans="1:11" x14ac:dyDescent="0.25">
      <c r="A117">
        <v>1.7943283329999999</v>
      </c>
      <c r="B117">
        <v>176518.06713899999</v>
      </c>
      <c r="D117">
        <v>1.7943283329999999</v>
      </c>
      <c r="E117">
        <v>0</v>
      </c>
      <c r="G117">
        <v>1.7943283329999999</v>
      </c>
      <c r="H117">
        <v>0</v>
      </c>
      <c r="J117">
        <v>1.7943283329999999</v>
      </c>
      <c r="K117">
        <v>0</v>
      </c>
    </row>
    <row r="118" spans="1:11" x14ac:dyDescent="0.25">
      <c r="A118">
        <v>1.81033</v>
      </c>
      <c r="B118">
        <v>171174.31384300001</v>
      </c>
      <c r="D118">
        <v>1.81033</v>
      </c>
      <c r="E118">
        <v>0</v>
      </c>
      <c r="G118">
        <v>1.81033</v>
      </c>
      <c r="H118">
        <v>0</v>
      </c>
      <c r="J118">
        <v>1.81033</v>
      </c>
      <c r="K118">
        <v>0</v>
      </c>
    </row>
    <row r="119" spans="1:11" x14ac:dyDescent="0.25">
      <c r="A119">
        <v>1.826326667</v>
      </c>
      <c r="B119">
        <v>167219.04992699999</v>
      </c>
      <c r="D119">
        <v>1.826326667</v>
      </c>
      <c r="E119">
        <v>0</v>
      </c>
      <c r="G119">
        <v>1.826326667</v>
      </c>
      <c r="H119">
        <v>0</v>
      </c>
      <c r="J119">
        <v>1.826326667</v>
      </c>
      <c r="K119">
        <v>0</v>
      </c>
    </row>
    <row r="120" spans="1:11" x14ac:dyDescent="0.25">
      <c r="A120">
        <v>1.842328333</v>
      </c>
      <c r="B120">
        <v>179581.55603000001</v>
      </c>
      <c r="D120">
        <v>1.842328333</v>
      </c>
      <c r="E120">
        <v>0</v>
      </c>
      <c r="G120">
        <v>1.842328333</v>
      </c>
      <c r="H120">
        <v>0</v>
      </c>
      <c r="J120">
        <v>1.842328333</v>
      </c>
      <c r="K120">
        <v>0</v>
      </c>
    </row>
    <row r="121" spans="1:11" x14ac:dyDescent="0.25">
      <c r="A121">
        <v>1.858326667</v>
      </c>
      <c r="B121">
        <v>166646.82690399999</v>
      </c>
      <c r="D121">
        <v>1.858326667</v>
      </c>
      <c r="E121">
        <v>0</v>
      </c>
      <c r="G121">
        <v>1.858326667</v>
      </c>
      <c r="H121">
        <v>0</v>
      </c>
      <c r="J121">
        <v>1.858326667</v>
      </c>
      <c r="K121">
        <v>0</v>
      </c>
    </row>
    <row r="122" spans="1:11" x14ac:dyDescent="0.25">
      <c r="A122">
        <v>1.8743316670000001</v>
      </c>
      <c r="B122">
        <v>180524.82507300001</v>
      </c>
      <c r="D122">
        <v>1.8743316670000001</v>
      </c>
      <c r="E122">
        <v>0</v>
      </c>
      <c r="G122">
        <v>1.8743316670000001</v>
      </c>
      <c r="H122">
        <v>0</v>
      </c>
      <c r="J122">
        <v>1.8743316670000001</v>
      </c>
      <c r="K122">
        <v>0</v>
      </c>
    </row>
    <row r="123" spans="1:11" x14ac:dyDescent="0.25">
      <c r="A123">
        <v>1.8903266670000001</v>
      </c>
      <c r="B123">
        <v>173748.46460000001</v>
      </c>
      <c r="D123">
        <v>1.8903266670000001</v>
      </c>
      <c r="E123">
        <v>0</v>
      </c>
      <c r="G123">
        <v>1.8903266670000001</v>
      </c>
      <c r="H123">
        <v>0</v>
      </c>
      <c r="J123">
        <v>1.8903266670000001</v>
      </c>
      <c r="K123">
        <v>0</v>
      </c>
    </row>
    <row r="124" spans="1:11" x14ac:dyDescent="0.25">
      <c r="A124">
        <v>1.9063266670000001</v>
      </c>
      <c r="B124">
        <v>168865.63635300001</v>
      </c>
      <c r="D124">
        <v>1.9063266670000001</v>
      </c>
      <c r="E124">
        <v>0</v>
      </c>
      <c r="G124">
        <v>1.9063266670000001</v>
      </c>
      <c r="H124">
        <v>0</v>
      </c>
      <c r="J124">
        <v>1.9063266670000001</v>
      </c>
      <c r="K124">
        <v>0</v>
      </c>
    </row>
    <row r="125" spans="1:11" x14ac:dyDescent="0.25">
      <c r="A125">
        <v>1.9223266670000001</v>
      </c>
      <c r="B125">
        <v>161108.36230499999</v>
      </c>
      <c r="D125">
        <v>1.9223266670000001</v>
      </c>
      <c r="E125">
        <v>0</v>
      </c>
      <c r="G125">
        <v>1.9223266670000001</v>
      </c>
      <c r="H125">
        <v>0</v>
      </c>
      <c r="J125">
        <v>1.9223266670000001</v>
      </c>
      <c r="K125">
        <v>0</v>
      </c>
    </row>
    <row r="126" spans="1:11" x14ac:dyDescent="0.25">
      <c r="A126">
        <v>1.9383283330000001</v>
      </c>
      <c r="B126">
        <v>170392.63830600001</v>
      </c>
      <c r="D126">
        <v>1.9383283330000001</v>
      </c>
      <c r="E126">
        <v>0</v>
      </c>
      <c r="G126">
        <v>1.9383283330000001</v>
      </c>
      <c r="H126">
        <v>0</v>
      </c>
      <c r="J126">
        <v>1.9383283330000001</v>
      </c>
      <c r="K126">
        <v>0</v>
      </c>
    </row>
    <row r="127" spans="1:11" x14ac:dyDescent="0.25">
      <c r="A127">
        <v>1.9544950000000001</v>
      </c>
      <c r="B127">
        <v>164203.12451200001</v>
      </c>
      <c r="D127">
        <v>1.9544950000000001</v>
      </c>
      <c r="E127">
        <v>0</v>
      </c>
      <c r="G127">
        <v>1.9544950000000001</v>
      </c>
      <c r="H127">
        <v>0</v>
      </c>
      <c r="J127">
        <v>1.9544950000000001</v>
      </c>
      <c r="K127">
        <v>0</v>
      </c>
    </row>
    <row r="128" spans="1:11" x14ac:dyDescent="0.25">
      <c r="A128">
        <v>1.9703333329999999</v>
      </c>
      <c r="B128">
        <v>175715.42248499999</v>
      </c>
      <c r="D128">
        <v>1.9703333329999999</v>
      </c>
      <c r="E128">
        <v>0</v>
      </c>
      <c r="G128">
        <v>1.9703333329999999</v>
      </c>
      <c r="H128">
        <v>0</v>
      </c>
      <c r="J128">
        <v>1.9703333329999999</v>
      </c>
      <c r="K128">
        <v>0</v>
      </c>
    </row>
    <row r="129" spans="1:11" x14ac:dyDescent="0.25">
      <c r="A129">
        <v>1.9863283329999999</v>
      </c>
      <c r="B129">
        <v>182183.310425</v>
      </c>
      <c r="D129">
        <v>1.9863283329999999</v>
      </c>
      <c r="E129">
        <v>0</v>
      </c>
      <c r="G129">
        <v>1.9863283329999999</v>
      </c>
      <c r="H129">
        <v>0</v>
      </c>
      <c r="J129">
        <v>1.9863283329999999</v>
      </c>
      <c r="K129">
        <v>0</v>
      </c>
    </row>
    <row r="130" spans="1:11" x14ac:dyDescent="0.25">
      <c r="A130">
        <v>2.0023266670000002</v>
      </c>
      <c r="B130">
        <v>174722.56298799999</v>
      </c>
      <c r="D130">
        <v>2.0023266670000002</v>
      </c>
      <c r="E130">
        <v>0</v>
      </c>
      <c r="G130">
        <v>2.0023266670000002</v>
      </c>
      <c r="H130">
        <v>0</v>
      </c>
      <c r="J130">
        <v>2.0023266670000002</v>
      </c>
      <c r="K130">
        <v>0</v>
      </c>
    </row>
    <row r="131" spans="1:11" x14ac:dyDescent="0.25">
      <c r="A131">
        <v>2.0183283329999999</v>
      </c>
      <c r="B131">
        <v>173885.55481</v>
      </c>
      <c r="D131">
        <v>2.0183283329999999</v>
      </c>
      <c r="E131">
        <v>0</v>
      </c>
      <c r="G131">
        <v>2.0183283329999999</v>
      </c>
      <c r="H131">
        <v>0</v>
      </c>
      <c r="J131">
        <v>2.0183283329999999</v>
      </c>
      <c r="K131">
        <v>0</v>
      </c>
    </row>
    <row r="132" spans="1:11" x14ac:dyDescent="0.25">
      <c r="A132">
        <v>2.0343266670000002</v>
      </c>
      <c r="B132">
        <v>183344.351318</v>
      </c>
      <c r="D132">
        <v>2.0343266670000002</v>
      </c>
      <c r="E132">
        <v>0</v>
      </c>
      <c r="G132">
        <v>2.0343266670000002</v>
      </c>
      <c r="H132">
        <v>0</v>
      </c>
      <c r="J132">
        <v>2.0343266670000002</v>
      </c>
      <c r="K132">
        <v>0</v>
      </c>
    </row>
    <row r="133" spans="1:11" x14ac:dyDescent="0.25">
      <c r="A133">
        <v>2.0503266670000002</v>
      </c>
      <c r="B133">
        <v>168799.355347</v>
      </c>
      <c r="D133">
        <v>2.0503266670000002</v>
      </c>
      <c r="E133">
        <v>0</v>
      </c>
      <c r="G133">
        <v>2.0503266670000002</v>
      </c>
      <c r="H133">
        <v>0</v>
      </c>
      <c r="J133">
        <v>2.0503266670000002</v>
      </c>
      <c r="K133">
        <v>0</v>
      </c>
    </row>
    <row r="134" spans="1:11" x14ac:dyDescent="0.25">
      <c r="A134">
        <v>2.0663266669999998</v>
      </c>
      <c r="B134">
        <v>167032.921875</v>
      </c>
      <c r="D134">
        <v>2.0663266669999998</v>
      </c>
      <c r="E134">
        <v>0</v>
      </c>
      <c r="G134">
        <v>2.0663266669999998</v>
      </c>
      <c r="H134">
        <v>0</v>
      </c>
      <c r="J134">
        <v>2.0663266669999998</v>
      </c>
      <c r="K134">
        <v>0</v>
      </c>
    </row>
    <row r="135" spans="1:11" x14ac:dyDescent="0.25">
      <c r="A135">
        <v>2.082328333</v>
      </c>
      <c r="B135">
        <v>174138.57324200001</v>
      </c>
      <c r="D135">
        <v>2.082328333</v>
      </c>
      <c r="E135">
        <v>0</v>
      </c>
      <c r="G135">
        <v>2.082328333</v>
      </c>
      <c r="H135">
        <v>0</v>
      </c>
      <c r="J135">
        <v>2.082328333</v>
      </c>
      <c r="K135">
        <v>0</v>
      </c>
    </row>
    <row r="136" spans="1:11" x14ac:dyDescent="0.25">
      <c r="A136">
        <v>2.0983299999999998</v>
      </c>
      <c r="B136">
        <v>165613.904175</v>
      </c>
      <c r="D136">
        <v>2.0983299999999998</v>
      </c>
      <c r="E136">
        <v>0</v>
      </c>
      <c r="G136">
        <v>2.0983299999999998</v>
      </c>
      <c r="H136">
        <v>0</v>
      </c>
      <c r="J136">
        <v>2.0983299999999998</v>
      </c>
      <c r="K136">
        <v>0</v>
      </c>
    </row>
    <row r="137" spans="1:11" x14ac:dyDescent="0.25">
      <c r="A137">
        <v>2.1143266669999998</v>
      </c>
      <c r="B137">
        <v>171924.03637700001</v>
      </c>
      <c r="D137">
        <v>2.1143266669999998</v>
      </c>
      <c r="E137">
        <v>0</v>
      </c>
      <c r="G137">
        <v>2.1143266669999998</v>
      </c>
      <c r="H137">
        <v>0</v>
      </c>
      <c r="J137">
        <v>2.1143266669999998</v>
      </c>
      <c r="K137">
        <v>0</v>
      </c>
    </row>
    <row r="138" spans="1:11" x14ac:dyDescent="0.25">
      <c r="A138">
        <v>2.130493333</v>
      </c>
      <c r="B138">
        <v>172428.279175</v>
      </c>
      <c r="D138">
        <v>2.130493333</v>
      </c>
      <c r="E138">
        <v>0</v>
      </c>
      <c r="G138">
        <v>2.130493333</v>
      </c>
      <c r="H138">
        <v>0</v>
      </c>
      <c r="J138">
        <v>2.130493333</v>
      </c>
      <c r="K138">
        <v>0</v>
      </c>
    </row>
    <row r="139" spans="1:11" x14ac:dyDescent="0.25">
      <c r="A139">
        <v>2.146328333</v>
      </c>
      <c r="B139">
        <v>180559.72143599999</v>
      </c>
      <c r="D139">
        <v>2.146328333</v>
      </c>
      <c r="E139">
        <v>0</v>
      </c>
      <c r="G139">
        <v>2.146328333</v>
      </c>
      <c r="H139">
        <v>0</v>
      </c>
      <c r="J139">
        <v>2.146328333</v>
      </c>
      <c r="K139">
        <v>0</v>
      </c>
    </row>
    <row r="140" spans="1:11" x14ac:dyDescent="0.25">
      <c r="A140">
        <v>2.1623266669999999</v>
      </c>
      <c r="B140">
        <v>177041.25158700001</v>
      </c>
      <c r="D140">
        <v>2.1623266669999999</v>
      </c>
      <c r="E140">
        <v>0</v>
      </c>
      <c r="G140">
        <v>2.1623266669999999</v>
      </c>
      <c r="H140">
        <v>0</v>
      </c>
      <c r="J140">
        <v>2.1623266669999999</v>
      </c>
      <c r="K140">
        <v>0</v>
      </c>
    </row>
    <row r="141" spans="1:11" x14ac:dyDescent="0.25">
      <c r="A141">
        <v>2.1783266669999999</v>
      </c>
      <c r="B141">
        <v>176585.713135</v>
      </c>
      <c r="D141">
        <v>2.1783266669999999</v>
      </c>
      <c r="E141">
        <v>0</v>
      </c>
      <c r="G141">
        <v>2.1783266669999999</v>
      </c>
      <c r="H141">
        <v>0</v>
      </c>
      <c r="J141">
        <v>2.1783266669999999</v>
      </c>
      <c r="K141">
        <v>0</v>
      </c>
    </row>
    <row r="142" spans="1:11" x14ac:dyDescent="0.25">
      <c r="A142">
        <v>2.1943266669999999</v>
      </c>
      <c r="B142">
        <v>178092.621094</v>
      </c>
      <c r="D142">
        <v>2.1943266669999999</v>
      </c>
      <c r="E142">
        <v>0</v>
      </c>
      <c r="G142">
        <v>2.1943266669999999</v>
      </c>
      <c r="H142">
        <v>0</v>
      </c>
      <c r="J142">
        <v>2.1943266669999999</v>
      </c>
      <c r="K142">
        <v>0</v>
      </c>
    </row>
    <row r="143" spans="1:11" x14ac:dyDescent="0.25">
      <c r="A143">
        <v>2.2103266669999999</v>
      </c>
      <c r="B143">
        <v>182750.57543900001</v>
      </c>
      <c r="D143">
        <v>2.2103266669999999</v>
      </c>
      <c r="E143">
        <v>0</v>
      </c>
      <c r="G143">
        <v>2.2103266669999999</v>
      </c>
      <c r="H143">
        <v>0</v>
      </c>
      <c r="J143">
        <v>2.2103266669999999</v>
      </c>
      <c r="K143">
        <v>0</v>
      </c>
    </row>
    <row r="144" spans="1:11" x14ac:dyDescent="0.25">
      <c r="A144">
        <v>2.2263266669999999</v>
      </c>
      <c r="B144">
        <v>188526.34899900001</v>
      </c>
      <c r="D144">
        <v>2.2263266669999999</v>
      </c>
      <c r="E144">
        <v>0</v>
      </c>
      <c r="G144">
        <v>2.2263266669999999</v>
      </c>
      <c r="H144">
        <v>0</v>
      </c>
      <c r="J144">
        <v>2.2263266669999999</v>
      </c>
      <c r="K144">
        <v>0</v>
      </c>
    </row>
    <row r="145" spans="1:11" x14ac:dyDescent="0.25">
      <c r="A145">
        <v>2.2423283330000001</v>
      </c>
      <c r="B145">
        <v>180886.61096200001</v>
      </c>
      <c r="D145">
        <v>2.2423283330000001</v>
      </c>
      <c r="E145">
        <v>0</v>
      </c>
      <c r="G145">
        <v>2.2423283330000001</v>
      </c>
      <c r="H145">
        <v>0</v>
      </c>
      <c r="J145">
        <v>2.2423283330000001</v>
      </c>
      <c r="K145">
        <v>0</v>
      </c>
    </row>
    <row r="146" spans="1:11" x14ac:dyDescent="0.25">
      <c r="A146">
        <v>2.2583283330000001</v>
      </c>
      <c r="B146">
        <v>185601.20385699999</v>
      </c>
      <c r="D146">
        <v>2.2583283330000001</v>
      </c>
      <c r="E146">
        <v>0</v>
      </c>
      <c r="G146">
        <v>2.2583283330000001</v>
      </c>
      <c r="H146">
        <v>0</v>
      </c>
      <c r="J146">
        <v>2.2583283330000001</v>
      </c>
      <c r="K146">
        <v>0</v>
      </c>
    </row>
    <row r="147" spans="1:11" x14ac:dyDescent="0.25">
      <c r="A147">
        <v>2.274326667</v>
      </c>
      <c r="B147">
        <v>183570.976379</v>
      </c>
      <c r="D147">
        <v>2.274326667</v>
      </c>
      <c r="E147">
        <v>0</v>
      </c>
      <c r="G147">
        <v>2.274326667</v>
      </c>
      <c r="H147">
        <v>0</v>
      </c>
      <c r="J147">
        <v>2.274326667</v>
      </c>
      <c r="K147">
        <v>0</v>
      </c>
    </row>
    <row r="148" spans="1:11" x14ac:dyDescent="0.25">
      <c r="A148">
        <v>2.290326667</v>
      </c>
      <c r="B148">
        <v>166392.42456099999</v>
      </c>
      <c r="D148">
        <v>2.290326667</v>
      </c>
      <c r="E148">
        <v>0</v>
      </c>
      <c r="G148">
        <v>2.290326667</v>
      </c>
      <c r="H148">
        <v>0</v>
      </c>
      <c r="J148">
        <v>2.290326667</v>
      </c>
      <c r="K148">
        <v>0</v>
      </c>
    </row>
    <row r="149" spans="1:11" x14ac:dyDescent="0.25">
      <c r="A149">
        <v>2.3064933330000001</v>
      </c>
      <c r="B149">
        <v>165967.97229000001</v>
      </c>
      <c r="D149">
        <v>2.3064933330000001</v>
      </c>
      <c r="E149">
        <v>0</v>
      </c>
      <c r="G149">
        <v>2.3064933330000001</v>
      </c>
      <c r="H149">
        <v>0</v>
      </c>
      <c r="J149">
        <v>2.3064933330000001</v>
      </c>
      <c r="K149">
        <v>0</v>
      </c>
    </row>
    <row r="150" spans="1:11" x14ac:dyDescent="0.25">
      <c r="A150">
        <v>2.32233</v>
      </c>
      <c r="B150">
        <v>177163.083618</v>
      </c>
      <c r="D150">
        <v>2.32233</v>
      </c>
      <c r="E150">
        <v>0</v>
      </c>
      <c r="G150">
        <v>2.32233</v>
      </c>
      <c r="H150">
        <v>0</v>
      </c>
      <c r="J150">
        <v>2.32233</v>
      </c>
      <c r="K150">
        <v>0</v>
      </c>
    </row>
    <row r="151" spans="1:11" x14ac:dyDescent="0.25">
      <c r="A151">
        <v>2.338326667</v>
      </c>
      <c r="B151">
        <v>177977.84265100001</v>
      </c>
      <c r="D151">
        <v>2.338326667</v>
      </c>
      <c r="E151">
        <v>0</v>
      </c>
      <c r="G151">
        <v>2.338326667</v>
      </c>
      <c r="H151">
        <v>0</v>
      </c>
      <c r="J151">
        <v>2.338326667</v>
      </c>
      <c r="K151">
        <v>0</v>
      </c>
    </row>
    <row r="152" spans="1:11" x14ac:dyDescent="0.25">
      <c r="A152">
        <v>2.354326667</v>
      </c>
      <c r="B152">
        <v>174360.99853499999</v>
      </c>
      <c r="D152">
        <v>2.354326667</v>
      </c>
      <c r="E152">
        <v>0</v>
      </c>
      <c r="G152">
        <v>2.354326667</v>
      </c>
      <c r="H152">
        <v>0</v>
      </c>
      <c r="J152">
        <v>2.354326667</v>
      </c>
      <c r="K152">
        <v>0</v>
      </c>
    </row>
    <row r="153" spans="1:11" x14ac:dyDescent="0.25">
      <c r="A153">
        <v>2.3703266670000001</v>
      </c>
      <c r="B153">
        <v>185532.37756299999</v>
      </c>
      <c r="D153">
        <v>2.3703266670000001</v>
      </c>
      <c r="E153">
        <v>0</v>
      </c>
      <c r="G153">
        <v>2.3703266670000001</v>
      </c>
      <c r="H153">
        <v>0</v>
      </c>
      <c r="J153">
        <v>2.3703266670000001</v>
      </c>
      <c r="K153">
        <v>0</v>
      </c>
    </row>
    <row r="154" spans="1:11" x14ac:dyDescent="0.25">
      <c r="A154">
        <v>2.3863266670000001</v>
      </c>
      <c r="B154">
        <v>185406.44018599999</v>
      </c>
      <c r="D154">
        <v>2.3863266670000001</v>
      </c>
      <c r="E154">
        <v>0</v>
      </c>
      <c r="G154">
        <v>2.3863266670000001</v>
      </c>
      <c r="H154">
        <v>0</v>
      </c>
      <c r="J154">
        <v>2.3863266670000001</v>
      </c>
      <c r="K154">
        <v>0</v>
      </c>
    </row>
    <row r="155" spans="1:11" x14ac:dyDescent="0.25">
      <c r="A155">
        <v>2.4023266670000001</v>
      </c>
      <c r="B155">
        <v>173073.22009300001</v>
      </c>
      <c r="D155">
        <v>2.4023266670000001</v>
      </c>
      <c r="E155">
        <v>0</v>
      </c>
      <c r="G155">
        <v>2.4023266670000001</v>
      </c>
      <c r="H155">
        <v>0</v>
      </c>
      <c r="J155">
        <v>2.4023266670000001</v>
      </c>
      <c r="K155">
        <v>0</v>
      </c>
    </row>
    <row r="156" spans="1:11" x14ac:dyDescent="0.25">
      <c r="A156">
        <v>2.4183266670000001</v>
      </c>
      <c r="B156">
        <v>173543.54126</v>
      </c>
      <c r="D156">
        <v>2.4183266670000001</v>
      </c>
      <c r="E156">
        <v>0</v>
      </c>
      <c r="G156">
        <v>2.4183266670000001</v>
      </c>
      <c r="H156">
        <v>0</v>
      </c>
      <c r="J156">
        <v>2.4183266670000001</v>
      </c>
      <c r="K156">
        <v>0</v>
      </c>
    </row>
    <row r="157" spans="1:11" x14ac:dyDescent="0.25">
      <c r="A157">
        <v>2.4343266670000001</v>
      </c>
      <c r="B157">
        <v>176598.39746099999</v>
      </c>
      <c r="D157">
        <v>2.4343266670000001</v>
      </c>
      <c r="E157">
        <v>0</v>
      </c>
      <c r="G157">
        <v>2.4343266670000001</v>
      </c>
      <c r="H157">
        <v>0</v>
      </c>
      <c r="J157">
        <v>2.4343266670000001</v>
      </c>
      <c r="K157">
        <v>0</v>
      </c>
    </row>
    <row r="158" spans="1:11" x14ac:dyDescent="0.25">
      <c r="A158">
        <v>2.4503266670000001</v>
      </c>
      <c r="B158">
        <v>172120.50683599999</v>
      </c>
      <c r="D158">
        <v>2.4503266670000001</v>
      </c>
      <c r="E158">
        <v>0</v>
      </c>
      <c r="G158">
        <v>2.4503266670000001</v>
      </c>
      <c r="H158">
        <v>0</v>
      </c>
      <c r="J158">
        <v>2.4503266670000001</v>
      </c>
      <c r="K158">
        <v>0</v>
      </c>
    </row>
    <row r="159" spans="1:11" x14ac:dyDescent="0.25">
      <c r="A159">
        <v>2.4663266670000001</v>
      </c>
      <c r="B159">
        <v>174615.24768100001</v>
      </c>
      <c r="D159">
        <v>2.4663266670000001</v>
      </c>
      <c r="E159">
        <v>0</v>
      </c>
      <c r="G159">
        <v>2.4663266670000001</v>
      </c>
      <c r="H159">
        <v>0</v>
      </c>
      <c r="J159">
        <v>2.4663266670000001</v>
      </c>
      <c r="K159">
        <v>0</v>
      </c>
    </row>
    <row r="160" spans="1:11" x14ac:dyDescent="0.25">
      <c r="A160">
        <v>2.4824933329999999</v>
      </c>
      <c r="B160">
        <v>159669.494385</v>
      </c>
      <c r="D160">
        <v>2.4824933329999999</v>
      </c>
      <c r="E160">
        <v>0</v>
      </c>
      <c r="G160">
        <v>2.4824933329999999</v>
      </c>
      <c r="H160">
        <v>0</v>
      </c>
      <c r="J160">
        <v>2.4824933329999999</v>
      </c>
      <c r="K160">
        <v>0</v>
      </c>
    </row>
    <row r="161" spans="1:11" x14ac:dyDescent="0.25">
      <c r="A161">
        <v>2.498331667</v>
      </c>
      <c r="B161">
        <v>178343.586182</v>
      </c>
      <c r="D161">
        <v>2.498331667</v>
      </c>
      <c r="E161">
        <v>0</v>
      </c>
      <c r="G161">
        <v>2.498331667</v>
      </c>
      <c r="H161">
        <v>0</v>
      </c>
      <c r="J161">
        <v>2.498331667</v>
      </c>
      <c r="K161">
        <v>0</v>
      </c>
    </row>
    <row r="162" spans="1:11" x14ac:dyDescent="0.25">
      <c r="A162">
        <v>2.5143266670000002</v>
      </c>
      <c r="B162">
        <v>183405.04540999999</v>
      </c>
      <c r="D162">
        <v>2.5143266670000002</v>
      </c>
      <c r="E162">
        <v>0</v>
      </c>
      <c r="G162">
        <v>2.5143266670000002</v>
      </c>
      <c r="H162">
        <v>0</v>
      </c>
      <c r="J162">
        <v>2.5143266670000002</v>
      </c>
      <c r="K162">
        <v>0</v>
      </c>
    </row>
    <row r="163" spans="1:11" x14ac:dyDescent="0.25">
      <c r="A163">
        <v>2.5303266670000002</v>
      </c>
      <c r="B163">
        <v>178585.39111299999</v>
      </c>
      <c r="D163">
        <v>2.5303266670000002</v>
      </c>
      <c r="E163">
        <v>0</v>
      </c>
      <c r="G163">
        <v>2.5303266670000002</v>
      </c>
      <c r="H163">
        <v>0</v>
      </c>
      <c r="J163">
        <v>2.5303266670000002</v>
      </c>
      <c r="K163">
        <v>0</v>
      </c>
    </row>
    <row r="164" spans="1:11" x14ac:dyDescent="0.25">
      <c r="A164">
        <v>2.5463266670000002</v>
      </c>
      <c r="B164">
        <v>175096.38903799999</v>
      </c>
      <c r="D164">
        <v>2.5463266670000002</v>
      </c>
      <c r="E164">
        <v>0</v>
      </c>
      <c r="G164">
        <v>2.5463266670000002</v>
      </c>
      <c r="H164">
        <v>0</v>
      </c>
      <c r="J164">
        <v>2.5463266670000002</v>
      </c>
      <c r="K164">
        <v>0</v>
      </c>
    </row>
    <row r="165" spans="1:11" x14ac:dyDescent="0.25">
      <c r="A165">
        <v>2.562328333</v>
      </c>
      <c r="B165">
        <v>173659.95349099999</v>
      </c>
      <c r="D165">
        <v>2.562328333</v>
      </c>
      <c r="E165">
        <v>0</v>
      </c>
      <c r="G165">
        <v>2.562328333</v>
      </c>
      <c r="H165">
        <v>0</v>
      </c>
      <c r="J165">
        <v>2.562328333</v>
      </c>
      <c r="K165">
        <v>0</v>
      </c>
    </row>
    <row r="166" spans="1:11" x14ac:dyDescent="0.25">
      <c r="A166">
        <v>2.5783333329999998</v>
      </c>
      <c r="B166">
        <v>176189.94799799999</v>
      </c>
      <c r="D166">
        <v>2.5783333329999998</v>
      </c>
      <c r="E166">
        <v>0</v>
      </c>
      <c r="G166">
        <v>2.5783333329999998</v>
      </c>
      <c r="H166">
        <v>0</v>
      </c>
      <c r="J166">
        <v>2.5783333329999998</v>
      </c>
      <c r="K166">
        <v>0</v>
      </c>
    </row>
    <row r="167" spans="1:11" x14ac:dyDescent="0.25">
      <c r="A167">
        <v>2.594493333</v>
      </c>
      <c r="B167">
        <v>166355.03015100001</v>
      </c>
      <c r="D167">
        <v>2.594493333</v>
      </c>
      <c r="E167">
        <v>0</v>
      </c>
      <c r="G167">
        <v>2.594493333</v>
      </c>
      <c r="H167">
        <v>0</v>
      </c>
      <c r="J167">
        <v>2.594493333</v>
      </c>
      <c r="K167">
        <v>0</v>
      </c>
    </row>
    <row r="168" spans="1:11" x14ac:dyDescent="0.25">
      <c r="A168">
        <v>2.6103316670000001</v>
      </c>
      <c r="B168">
        <v>175307.420166</v>
      </c>
      <c r="D168">
        <v>2.6103316670000001</v>
      </c>
      <c r="E168">
        <v>0</v>
      </c>
      <c r="G168">
        <v>2.6103316670000001</v>
      </c>
      <c r="H168">
        <v>0</v>
      </c>
      <c r="J168">
        <v>2.6103316670000001</v>
      </c>
      <c r="K168">
        <v>0</v>
      </c>
    </row>
    <row r="169" spans="1:11" x14ac:dyDescent="0.25">
      <c r="A169">
        <v>2.626328333</v>
      </c>
      <c r="B169">
        <v>179410.83947800001</v>
      </c>
      <c r="D169">
        <v>2.626328333</v>
      </c>
      <c r="E169">
        <v>0</v>
      </c>
      <c r="G169">
        <v>2.626328333</v>
      </c>
      <c r="H169">
        <v>0</v>
      </c>
      <c r="J169">
        <v>2.626328333</v>
      </c>
      <c r="K169">
        <v>0</v>
      </c>
    </row>
    <row r="170" spans="1:11" x14ac:dyDescent="0.25">
      <c r="A170">
        <v>2.642493333</v>
      </c>
      <c r="B170">
        <v>171518.681152</v>
      </c>
      <c r="D170">
        <v>2.642493333</v>
      </c>
      <c r="E170">
        <v>0</v>
      </c>
      <c r="G170">
        <v>2.642493333</v>
      </c>
      <c r="H170">
        <v>0</v>
      </c>
      <c r="J170">
        <v>2.642493333</v>
      </c>
      <c r="K170">
        <v>0</v>
      </c>
    </row>
    <row r="171" spans="1:11" x14ac:dyDescent="0.25">
      <c r="A171">
        <v>2.6584966670000001</v>
      </c>
      <c r="B171">
        <v>165057.36621099999</v>
      </c>
      <c r="D171">
        <v>2.6584966670000001</v>
      </c>
      <c r="E171">
        <v>0</v>
      </c>
      <c r="G171">
        <v>2.6584966670000001</v>
      </c>
      <c r="H171">
        <v>0</v>
      </c>
      <c r="J171">
        <v>2.6584966670000001</v>
      </c>
      <c r="K171">
        <v>0</v>
      </c>
    </row>
    <row r="172" spans="1:11" x14ac:dyDescent="0.25">
      <c r="A172">
        <v>2.6743283330000001</v>
      </c>
      <c r="B172">
        <v>166417.53833000001</v>
      </c>
      <c r="D172">
        <v>2.6743283330000001</v>
      </c>
      <c r="E172">
        <v>0</v>
      </c>
      <c r="G172">
        <v>2.6743283330000001</v>
      </c>
      <c r="H172">
        <v>0</v>
      </c>
      <c r="J172">
        <v>2.6743283330000001</v>
      </c>
      <c r="K172">
        <v>0</v>
      </c>
    </row>
    <row r="173" spans="1:11" x14ac:dyDescent="0.25">
      <c r="A173">
        <v>2.6904966670000001</v>
      </c>
      <c r="B173">
        <v>173733.804688</v>
      </c>
      <c r="D173">
        <v>2.6904966670000001</v>
      </c>
      <c r="E173">
        <v>0</v>
      </c>
      <c r="G173">
        <v>2.6904966670000001</v>
      </c>
      <c r="H173">
        <v>0</v>
      </c>
      <c r="J173">
        <v>2.6904966670000001</v>
      </c>
      <c r="K173">
        <v>0</v>
      </c>
    </row>
    <row r="174" spans="1:11" x14ac:dyDescent="0.25">
      <c r="A174">
        <v>2.7063266669999999</v>
      </c>
      <c r="B174">
        <v>165448.751953</v>
      </c>
      <c r="D174">
        <v>2.7063266669999999</v>
      </c>
      <c r="E174">
        <v>0</v>
      </c>
      <c r="G174">
        <v>2.7063266669999999</v>
      </c>
      <c r="H174">
        <v>0</v>
      </c>
      <c r="J174">
        <v>2.7063266669999999</v>
      </c>
      <c r="K174">
        <v>0</v>
      </c>
    </row>
    <row r="175" spans="1:11" x14ac:dyDescent="0.25">
      <c r="A175">
        <v>2.7223266669999999</v>
      </c>
      <c r="B175">
        <v>175201.84448199999</v>
      </c>
      <c r="D175">
        <v>2.7223266669999999</v>
      </c>
      <c r="E175">
        <v>0</v>
      </c>
      <c r="G175">
        <v>2.7223266669999999</v>
      </c>
      <c r="H175">
        <v>0</v>
      </c>
      <c r="J175">
        <v>2.7223266669999999</v>
      </c>
      <c r="K175">
        <v>0</v>
      </c>
    </row>
    <row r="176" spans="1:11" x14ac:dyDescent="0.25">
      <c r="A176">
        <v>2.7384949999999999</v>
      </c>
      <c r="B176">
        <v>167456.587891</v>
      </c>
      <c r="D176">
        <v>2.7384949999999999</v>
      </c>
      <c r="E176">
        <v>0</v>
      </c>
      <c r="G176">
        <v>2.7384949999999999</v>
      </c>
      <c r="H176">
        <v>0</v>
      </c>
      <c r="J176">
        <v>2.7384949999999999</v>
      </c>
      <c r="K176">
        <v>0</v>
      </c>
    </row>
    <row r="177" spans="1:11" x14ac:dyDescent="0.25">
      <c r="A177">
        <v>2.754326667</v>
      </c>
      <c r="B177">
        <v>179138.35644500001</v>
      </c>
      <c r="D177">
        <v>2.754326667</v>
      </c>
      <c r="E177">
        <v>0</v>
      </c>
      <c r="G177">
        <v>2.754326667</v>
      </c>
      <c r="H177">
        <v>0</v>
      </c>
      <c r="J177">
        <v>2.754326667</v>
      </c>
      <c r="K177">
        <v>0</v>
      </c>
    </row>
    <row r="178" spans="1:11" x14ac:dyDescent="0.25">
      <c r="A178">
        <v>2.77033</v>
      </c>
      <c r="B178">
        <v>186253.90295399999</v>
      </c>
      <c r="D178">
        <v>2.77033</v>
      </c>
      <c r="E178">
        <v>0</v>
      </c>
      <c r="G178">
        <v>2.77033</v>
      </c>
      <c r="H178">
        <v>0</v>
      </c>
      <c r="J178">
        <v>2.77033</v>
      </c>
      <c r="K178">
        <v>0</v>
      </c>
    </row>
    <row r="179" spans="1:11" x14ac:dyDescent="0.25">
      <c r="A179">
        <v>2.7864933330000001</v>
      </c>
      <c r="B179">
        <v>188376.677612</v>
      </c>
      <c r="D179">
        <v>2.7864933330000001</v>
      </c>
      <c r="E179">
        <v>0</v>
      </c>
      <c r="G179">
        <v>2.7864933330000001</v>
      </c>
      <c r="H179">
        <v>0</v>
      </c>
      <c r="J179">
        <v>2.7864933330000001</v>
      </c>
      <c r="K179">
        <v>0</v>
      </c>
    </row>
    <row r="180" spans="1:11" x14ac:dyDescent="0.25">
      <c r="A180">
        <v>2.802326667</v>
      </c>
      <c r="B180">
        <v>162402.54895</v>
      </c>
      <c r="D180">
        <v>2.802326667</v>
      </c>
      <c r="E180">
        <v>0</v>
      </c>
      <c r="G180">
        <v>2.802326667</v>
      </c>
      <c r="H180">
        <v>0</v>
      </c>
      <c r="J180">
        <v>2.802326667</v>
      </c>
      <c r="K180">
        <v>0</v>
      </c>
    </row>
    <row r="181" spans="1:11" x14ac:dyDescent="0.25">
      <c r="A181">
        <v>2.818326667</v>
      </c>
      <c r="B181">
        <v>184566.13366699999</v>
      </c>
      <c r="D181">
        <v>2.818326667</v>
      </c>
      <c r="E181">
        <v>0</v>
      </c>
      <c r="G181">
        <v>2.818326667</v>
      </c>
      <c r="H181">
        <v>0</v>
      </c>
      <c r="J181">
        <v>2.818326667</v>
      </c>
      <c r="K181">
        <v>0</v>
      </c>
    </row>
    <row r="182" spans="1:11" x14ac:dyDescent="0.25">
      <c r="A182">
        <v>2.8344933330000002</v>
      </c>
      <c r="B182">
        <v>181836.05127</v>
      </c>
      <c r="D182">
        <v>2.8344933330000002</v>
      </c>
      <c r="E182">
        <v>0</v>
      </c>
      <c r="G182">
        <v>2.8344933330000002</v>
      </c>
      <c r="H182">
        <v>0</v>
      </c>
      <c r="J182">
        <v>2.8344933330000002</v>
      </c>
      <c r="K182">
        <v>0</v>
      </c>
    </row>
    <row r="183" spans="1:11" x14ac:dyDescent="0.25">
      <c r="A183">
        <v>2.8505016670000001</v>
      </c>
      <c r="B183">
        <v>162904.77282700001</v>
      </c>
      <c r="D183">
        <v>2.8505016670000001</v>
      </c>
      <c r="E183">
        <v>0</v>
      </c>
      <c r="G183">
        <v>2.8505016670000001</v>
      </c>
      <c r="H183">
        <v>0</v>
      </c>
      <c r="J183">
        <v>2.8505016670000001</v>
      </c>
      <c r="K183">
        <v>0</v>
      </c>
    </row>
    <row r="184" spans="1:11" x14ac:dyDescent="0.25">
      <c r="A184">
        <v>2.866495</v>
      </c>
      <c r="B184">
        <v>172041.64526399999</v>
      </c>
      <c r="D184">
        <v>2.866495</v>
      </c>
      <c r="E184">
        <v>0</v>
      </c>
      <c r="G184">
        <v>2.866495</v>
      </c>
      <c r="H184">
        <v>0</v>
      </c>
      <c r="J184">
        <v>2.866495</v>
      </c>
      <c r="K184">
        <v>0</v>
      </c>
    </row>
    <row r="185" spans="1:11" x14ac:dyDescent="0.25">
      <c r="A185">
        <v>2.8824999999999998</v>
      </c>
      <c r="B185">
        <v>171171.93078600001</v>
      </c>
      <c r="D185">
        <v>2.8824999999999998</v>
      </c>
      <c r="E185">
        <v>0</v>
      </c>
      <c r="G185">
        <v>2.8824999999999998</v>
      </c>
      <c r="H185">
        <v>0</v>
      </c>
      <c r="J185">
        <v>2.8824999999999998</v>
      </c>
      <c r="K185">
        <v>0</v>
      </c>
    </row>
    <row r="186" spans="1:11" x14ac:dyDescent="0.25">
      <c r="A186">
        <v>2.8984933329999998</v>
      </c>
      <c r="B186">
        <v>176453.29907199999</v>
      </c>
      <c r="D186">
        <v>2.8984933329999998</v>
      </c>
      <c r="E186">
        <v>0</v>
      </c>
      <c r="G186">
        <v>2.8984933329999998</v>
      </c>
      <c r="H186">
        <v>0</v>
      </c>
      <c r="J186">
        <v>2.8984933329999998</v>
      </c>
      <c r="K186">
        <v>0</v>
      </c>
    </row>
    <row r="187" spans="1:11" x14ac:dyDescent="0.25">
      <c r="A187">
        <v>2.9144950000000001</v>
      </c>
      <c r="B187">
        <v>184434.240601</v>
      </c>
      <c r="D187">
        <v>2.9144950000000001</v>
      </c>
      <c r="E187">
        <v>0</v>
      </c>
      <c r="G187">
        <v>2.9144950000000001</v>
      </c>
      <c r="H187">
        <v>0</v>
      </c>
      <c r="J187">
        <v>2.9144950000000001</v>
      </c>
      <c r="K187">
        <v>0</v>
      </c>
    </row>
    <row r="188" spans="1:11" x14ac:dyDescent="0.25">
      <c r="A188">
        <v>2.9304933329999998</v>
      </c>
      <c r="B188">
        <v>163918.357544</v>
      </c>
      <c r="D188">
        <v>2.9304933329999998</v>
      </c>
      <c r="E188">
        <v>0</v>
      </c>
      <c r="G188">
        <v>2.9304933329999998</v>
      </c>
      <c r="H188">
        <v>0</v>
      </c>
      <c r="J188">
        <v>2.9304933329999998</v>
      </c>
      <c r="K188">
        <v>0</v>
      </c>
    </row>
    <row r="189" spans="1:11" x14ac:dyDescent="0.25">
      <c r="A189">
        <v>2.9464983330000001</v>
      </c>
      <c r="B189">
        <v>158681.74536100001</v>
      </c>
      <c r="D189">
        <v>2.9464983330000001</v>
      </c>
      <c r="E189">
        <v>0</v>
      </c>
      <c r="G189">
        <v>2.9464983330000001</v>
      </c>
      <c r="H189">
        <v>0</v>
      </c>
      <c r="J189">
        <v>2.9464983330000001</v>
      </c>
      <c r="K189">
        <v>0</v>
      </c>
    </row>
    <row r="190" spans="1:11" x14ac:dyDescent="0.25">
      <c r="A190">
        <v>2.9624933329999998</v>
      </c>
      <c r="B190">
        <v>158414.76355</v>
      </c>
      <c r="D190">
        <v>2.9624933329999998</v>
      </c>
      <c r="E190">
        <v>0</v>
      </c>
      <c r="G190">
        <v>2.9624933329999998</v>
      </c>
      <c r="H190">
        <v>0</v>
      </c>
      <c r="J190">
        <v>2.9624933329999998</v>
      </c>
      <c r="K190">
        <v>0</v>
      </c>
    </row>
    <row r="191" spans="1:11" x14ac:dyDescent="0.25">
      <c r="A191">
        <v>2.9784933329999999</v>
      </c>
      <c r="B191">
        <v>173947.882813</v>
      </c>
      <c r="D191">
        <v>2.9784933329999999</v>
      </c>
      <c r="E191">
        <v>0</v>
      </c>
      <c r="G191">
        <v>2.9784933329999999</v>
      </c>
      <c r="H191">
        <v>0</v>
      </c>
      <c r="J191">
        <v>2.9784933329999999</v>
      </c>
      <c r="K191">
        <v>0</v>
      </c>
    </row>
    <row r="192" spans="1:11" x14ac:dyDescent="0.25">
      <c r="A192">
        <v>2.9944983330000001</v>
      </c>
      <c r="B192">
        <v>161952.92883300001</v>
      </c>
      <c r="D192">
        <v>2.9944983330000001</v>
      </c>
      <c r="E192">
        <v>0</v>
      </c>
      <c r="G192">
        <v>2.9944983330000001</v>
      </c>
      <c r="H192">
        <v>0</v>
      </c>
      <c r="J192">
        <v>2.9944983330000001</v>
      </c>
      <c r="K192">
        <v>0</v>
      </c>
    </row>
    <row r="193" spans="1:11" x14ac:dyDescent="0.25">
      <c r="A193">
        <v>3.0104983330000001</v>
      </c>
      <c r="B193">
        <v>180980.537354</v>
      </c>
      <c r="D193">
        <v>3.0104983330000001</v>
      </c>
      <c r="E193">
        <v>0</v>
      </c>
      <c r="G193">
        <v>3.0104983330000001</v>
      </c>
      <c r="H193">
        <v>0</v>
      </c>
      <c r="J193">
        <v>3.0104983330000001</v>
      </c>
      <c r="K193">
        <v>0</v>
      </c>
    </row>
    <row r="194" spans="1:11" x14ac:dyDescent="0.25">
      <c r="A194">
        <v>3.0264950000000002</v>
      </c>
      <c r="B194">
        <v>183675.084351</v>
      </c>
      <c r="D194">
        <v>3.0264950000000002</v>
      </c>
      <c r="E194">
        <v>0</v>
      </c>
      <c r="G194">
        <v>3.0264950000000002</v>
      </c>
      <c r="H194">
        <v>0</v>
      </c>
      <c r="J194">
        <v>3.0264950000000002</v>
      </c>
      <c r="K194">
        <v>0</v>
      </c>
    </row>
    <row r="195" spans="1:11" x14ac:dyDescent="0.25">
      <c r="A195">
        <v>3.0424950000000002</v>
      </c>
      <c r="B195">
        <v>175659.843872</v>
      </c>
      <c r="D195">
        <v>3.0424950000000002</v>
      </c>
      <c r="E195">
        <v>0</v>
      </c>
      <c r="G195">
        <v>3.0424950000000002</v>
      </c>
      <c r="H195">
        <v>0</v>
      </c>
      <c r="J195">
        <v>3.0424950000000002</v>
      </c>
      <c r="K195">
        <v>0</v>
      </c>
    </row>
    <row r="196" spans="1:11" x14ac:dyDescent="0.25">
      <c r="A196">
        <v>3.058496667</v>
      </c>
      <c r="B196">
        <v>181437.10790999999</v>
      </c>
      <c r="D196">
        <v>3.058496667</v>
      </c>
      <c r="E196">
        <v>0</v>
      </c>
      <c r="G196">
        <v>3.058496667</v>
      </c>
      <c r="H196">
        <v>0</v>
      </c>
      <c r="J196">
        <v>3.058496667</v>
      </c>
      <c r="K196">
        <v>0</v>
      </c>
    </row>
    <row r="197" spans="1:11" x14ac:dyDescent="0.25">
      <c r="A197">
        <v>3.0744933329999999</v>
      </c>
      <c r="B197">
        <v>181338.24682599999</v>
      </c>
      <c r="D197">
        <v>3.0744933329999999</v>
      </c>
      <c r="E197">
        <v>0</v>
      </c>
      <c r="G197">
        <v>3.0744933329999999</v>
      </c>
      <c r="H197">
        <v>0</v>
      </c>
      <c r="J197">
        <v>3.0744933329999999</v>
      </c>
      <c r="K197">
        <v>0</v>
      </c>
    </row>
    <row r="198" spans="1:11" x14ac:dyDescent="0.25">
      <c r="A198">
        <v>3.0904950000000002</v>
      </c>
      <c r="B198">
        <v>179450.605469</v>
      </c>
      <c r="D198">
        <v>3.0904950000000002</v>
      </c>
      <c r="E198">
        <v>0</v>
      </c>
      <c r="G198">
        <v>3.0904950000000002</v>
      </c>
      <c r="H198">
        <v>0</v>
      </c>
      <c r="J198">
        <v>3.0904950000000002</v>
      </c>
      <c r="K198">
        <v>0</v>
      </c>
    </row>
    <row r="199" spans="1:11" x14ac:dyDescent="0.25">
      <c r="A199">
        <v>3.106493333</v>
      </c>
      <c r="B199">
        <v>165426.67639199999</v>
      </c>
      <c r="D199">
        <v>3.106493333</v>
      </c>
      <c r="E199">
        <v>0</v>
      </c>
      <c r="G199">
        <v>3.106493333</v>
      </c>
      <c r="H199">
        <v>0</v>
      </c>
      <c r="J199">
        <v>3.106493333</v>
      </c>
      <c r="K199">
        <v>0</v>
      </c>
    </row>
    <row r="200" spans="1:11" x14ac:dyDescent="0.25">
      <c r="A200">
        <v>3.1225000000000001</v>
      </c>
      <c r="B200">
        <v>181434.400513</v>
      </c>
      <c r="D200">
        <v>3.1225000000000001</v>
      </c>
      <c r="E200">
        <v>0</v>
      </c>
      <c r="G200">
        <v>3.1225000000000001</v>
      </c>
      <c r="H200">
        <v>0</v>
      </c>
      <c r="J200">
        <v>3.1225000000000001</v>
      </c>
      <c r="K200">
        <v>0</v>
      </c>
    </row>
    <row r="201" spans="1:11" x14ac:dyDescent="0.25">
      <c r="A201">
        <v>3.1384966670000001</v>
      </c>
      <c r="B201">
        <v>171772.15917999999</v>
      </c>
      <c r="D201">
        <v>3.1384966670000001</v>
      </c>
      <c r="E201">
        <v>0</v>
      </c>
      <c r="G201">
        <v>3.1384966670000001</v>
      </c>
      <c r="H201">
        <v>0</v>
      </c>
      <c r="J201">
        <v>3.1384966670000001</v>
      </c>
      <c r="K201">
        <v>0</v>
      </c>
    </row>
    <row r="202" spans="1:11" x14ac:dyDescent="0.25">
      <c r="A202">
        <v>3.154493333</v>
      </c>
      <c r="B202">
        <v>168663.932007</v>
      </c>
      <c r="D202">
        <v>3.154493333</v>
      </c>
      <c r="E202">
        <v>0</v>
      </c>
      <c r="G202">
        <v>3.154493333</v>
      </c>
      <c r="H202">
        <v>0</v>
      </c>
      <c r="J202">
        <v>3.154493333</v>
      </c>
      <c r="K202">
        <v>0</v>
      </c>
    </row>
    <row r="203" spans="1:11" x14ac:dyDescent="0.25">
      <c r="A203">
        <v>3.170493333</v>
      </c>
      <c r="B203">
        <v>176862.287109</v>
      </c>
      <c r="D203">
        <v>3.170493333</v>
      </c>
      <c r="E203">
        <v>0</v>
      </c>
      <c r="G203">
        <v>3.170493333</v>
      </c>
      <c r="H203">
        <v>0</v>
      </c>
      <c r="J203">
        <v>3.170493333</v>
      </c>
      <c r="K203">
        <v>0</v>
      </c>
    </row>
    <row r="204" spans="1:11" x14ac:dyDescent="0.25">
      <c r="A204">
        <v>3.1865000000000001</v>
      </c>
      <c r="B204">
        <v>182003.94824200001</v>
      </c>
      <c r="D204">
        <v>3.1865000000000001</v>
      </c>
      <c r="E204">
        <v>0</v>
      </c>
      <c r="G204">
        <v>3.1865000000000001</v>
      </c>
      <c r="H204">
        <v>0</v>
      </c>
      <c r="J204">
        <v>3.1865000000000001</v>
      </c>
      <c r="K204">
        <v>0</v>
      </c>
    </row>
    <row r="205" spans="1:11" x14ac:dyDescent="0.25">
      <c r="A205">
        <v>3.2024933330000001</v>
      </c>
      <c r="B205">
        <v>180290.92529300001</v>
      </c>
      <c r="D205">
        <v>3.2024933330000001</v>
      </c>
      <c r="E205">
        <v>0</v>
      </c>
      <c r="G205">
        <v>3.2024933330000001</v>
      </c>
      <c r="H205">
        <v>0</v>
      </c>
      <c r="J205">
        <v>3.2024933330000001</v>
      </c>
      <c r="K205">
        <v>0</v>
      </c>
    </row>
    <row r="206" spans="1:11" x14ac:dyDescent="0.25">
      <c r="A206">
        <v>3.2184933330000001</v>
      </c>
      <c r="B206">
        <v>182440.269287</v>
      </c>
      <c r="D206">
        <v>3.2184933330000001</v>
      </c>
      <c r="E206">
        <v>0</v>
      </c>
      <c r="G206">
        <v>3.2184933330000001</v>
      </c>
      <c r="H206">
        <v>0</v>
      </c>
      <c r="J206">
        <v>3.2184933330000001</v>
      </c>
      <c r="K206">
        <v>0</v>
      </c>
    </row>
    <row r="207" spans="1:11" x14ac:dyDescent="0.25">
      <c r="A207">
        <v>3.2344933330000001</v>
      </c>
      <c r="B207">
        <v>161424.954834</v>
      </c>
      <c r="D207">
        <v>3.2344933330000001</v>
      </c>
      <c r="E207">
        <v>0</v>
      </c>
      <c r="G207">
        <v>3.2344933330000001</v>
      </c>
      <c r="H207">
        <v>0</v>
      </c>
      <c r="J207">
        <v>3.2344933330000001</v>
      </c>
      <c r="K207">
        <v>0</v>
      </c>
    </row>
    <row r="208" spans="1:11" x14ac:dyDescent="0.25">
      <c r="A208">
        <v>3.2504983329999999</v>
      </c>
      <c r="B208">
        <v>174915.40954600001</v>
      </c>
      <c r="D208">
        <v>3.2504983329999999</v>
      </c>
      <c r="E208">
        <v>0</v>
      </c>
      <c r="G208">
        <v>3.2504983329999999</v>
      </c>
      <c r="H208">
        <v>0</v>
      </c>
      <c r="J208">
        <v>3.2504983329999999</v>
      </c>
      <c r="K208">
        <v>0</v>
      </c>
    </row>
    <row r="209" spans="1:11" x14ac:dyDescent="0.25">
      <c r="A209">
        <v>3.2664949999999999</v>
      </c>
      <c r="B209">
        <v>175907.5</v>
      </c>
      <c r="D209">
        <v>3.2664949999999999</v>
      </c>
      <c r="E209">
        <v>0</v>
      </c>
      <c r="G209">
        <v>3.2664949999999999</v>
      </c>
      <c r="H209">
        <v>0</v>
      </c>
      <c r="J209">
        <v>3.2664949999999999</v>
      </c>
      <c r="K209">
        <v>0</v>
      </c>
    </row>
    <row r="210" spans="1:11" x14ac:dyDescent="0.25">
      <c r="A210">
        <v>3.2824983329999999</v>
      </c>
      <c r="B210">
        <v>187041.18652300001</v>
      </c>
      <c r="D210">
        <v>3.2824983329999999</v>
      </c>
      <c r="E210">
        <v>0</v>
      </c>
      <c r="G210">
        <v>3.2824983329999999</v>
      </c>
      <c r="H210">
        <v>0</v>
      </c>
      <c r="J210">
        <v>3.2824983329999999</v>
      </c>
      <c r="K210">
        <v>0</v>
      </c>
    </row>
    <row r="211" spans="1:11" x14ac:dyDescent="0.25">
      <c r="A211">
        <v>3.2984933330000001</v>
      </c>
      <c r="B211">
        <v>188405.93072500001</v>
      </c>
      <c r="D211">
        <v>3.2984933330000001</v>
      </c>
      <c r="E211">
        <v>0</v>
      </c>
      <c r="G211">
        <v>3.2984933330000001</v>
      </c>
      <c r="H211">
        <v>0</v>
      </c>
      <c r="J211">
        <v>3.2984933330000001</v>
      </c>
      <c r="K211">
        <v>0</v>
      </c>
    </row>
    <row r="212" spans="1:11" x14ac:dyDescent="0.25">
      <c r="A212">
        <v>3.314495</v>
      </c>
      <c r="B212">
        <v>185420.60815399999</v>
      </c>
      <c r="D212">
        <v>3.314495</v>
      </c>
      <c r="E212">
        <v>0</v>
      </c>
      <c r="G212">
        <v>3.314495</v>
      </c>
      <c r="H212">
        <v>0</v>
      </c>
      <c r="J212">
        <v>3.314495</v>
      </c>
      <c r="K212">
        <v>0</v>
      </c>
    </row>
    <row r="213" spans="1:11" x14ac:dyDescent="0.25">
      <c r="A213">
        <v>3.3304933330000002</v>
      </c>
      <c r="B213">
        <v>165873.728027</v>
      </c>
      <c r="D213">
        <v>3.3304933330000002</v>
      </c>
      <c r="E213">
        <v>0</v>
      </c>
      <c r="G213">
        <v>3.3304933330000002</v>
      </c>
      <c r="H213">
        <v>0</v>
      </c>
      <c r="J213">
        <v>3.3304933330000002</v>
      </c>
      <c r="K213">
        <v>0</v>
      </c>
    </row>
    <row r="214" spans="1:11" x14ac:dyDescent="0.25">
      <c r="A214">
        <v>3.3464933330000002</v>
      </c>
      <c r="B214">
        <v>184641.95800799999</v>
      </c>
      <c r="D214">
        <v>3.3464933330000002</v>
      </c>
      <c r="E214">
        <v>0</v>
      </c>
      <c r="G214">
        <v>3.3464933330000002</v>
      </c>
      <c r="H214">
        <v>0</v>
      </c>
      <c r="J214">
        <v>3.3464933330000002</v>
      </c>
      <c r="K214">
        <v>0</v>
      </c>
    </row>
    <row r="215" spans="1:11" x14ac:dyDescent="0.25">
      <c r="A215">
        <v>3.36267</v>
      </c>
      <c r="B215">
        <v>186149.66748</v>
      </c>
      <c r="D215">
        <v>3.36267</v>
      </c>
      <c r="E215">
        <v>0</v>
      </c>
      <c r="G215">
        <v>3.36267</v>
      </c>
      <c r="H215">
        <v>0</v>
      </c>
      <c r="J215">
        <v>3.36267</v>
      </c>
      <c r="K215">
        <v>0</v>
      </c>
    </row>
    <row r="216" spans="1:11" x14ac:dyDescent="0.25">
      <c r="A216">
        <v>3.378495</v>
      </c>
      <c r="B216">
        <v>183766.24523900001</v>
      </c>
      <c r="D216">
        <v>3.378495</v>
      </c>
      <c r="E216">
        <v>0</v>
      </c>
      <c r="G216">
        <v>3.378495</v>
      </c>
      <c r="H216">
        <v>0</v>
      </c>
      <c r="J216">
        <v>3.378495</v>
      </c>
      <c r="K216">
        <v>0</v>
      </c>
    </row>
    <row r="217" spans="1:11" x14ac:dyDescent="0.25">
      <c r="A217">
        <v>3.3944933329999998</v>
      </c>
      <c r="B217">
        <v>183897.69458000001</v>
      </c>
      <c r="D217">
        <v>3.3944933329999998</v>
      </c>
      <c r="E217">
        <v>0</v>
      </c>
      <c r="G217">
        <v>3.3944933329999998</v>
      </c>
      <c r="H217">
        <v>0</v>
      </c>
      <c r="J217">
        <v>3.3944933329999998</v>
      </c>
      <c r="K217">
        <v>0</v>
      </c>
    </row>
    <row r="218" spans="1:11" x14ac:dyDescent="0.25">
      <c r="A218">
        <v>3.4104933329999998</v>
      </c>
      <c r="B218">
        <v>188091.91039999999</v>
      </c>
      <c r="D218">
        <v>3.4104933329999998</v>
      </c>
      <c r="E218">
        <v>0</v>
      </c>
      <c r="G218">
        <v>3.4104933329999998</v>
      </c>
      <c r="H218">
        <v>0</v>
      </c>
      <c r="J218">
        <v>3.4104933329999998</v>
      </c>
      <c r="K218">
        <v>0</v>
      </c>
    </row>
    <row r="219" spans="1:11" x14ac:dyDescent="0.25">
      <c r="A219">
        <v>3.4264999999999999</v>
      </c>
      <c r="B219">
        <v>176319.631226</v>
      </c>
      <c r="D219">
        <v>3.4264999999999999</v>
      </c>
      <c r="E219">
        <v>0</v>
      </c>
      <c r="G219">
        <v>3.4264999999999999</v>
      </c>
      <c r="H219">
        <v>0</v>
      </c>
      <c r="J219">
        <v>3.4264999999999999</v>
      </c>
      <c r="K219">
        <v>0</v>
      </c>
    </row>
    <row r="220" spans="1:11" x14ac:dyDescent="0.25">
      <c r="A220">
        <v>3.4424966669999999</v>
      </c>
      <c r="B220">
        <v>171498.93395999999</v>
      </c>
      <c r="D220">
        <v>3.4424966669999999</v>
      </c>
      <c r="E220">
        <v>0</v>
      </c>
      <c r="G220">
        <v>3.4424966669999999</v>
      </c>
      <c r="H220">
        <v>0</v>
      </c>
      <c r="J220">
        <v>3.4424966669999999</v>
      </c>
      <c r="K220">
        <v>0</v>
      </c>
    </row>
    <row r="221" spans="1:11" x14ac:dyDescent="0.25">
      <c r="A221">
        <v>3.4584966669999999</v>
      </c>
      <c r="B221">
        <v>191348.092041</v>
      </c>
      <c r="D221">
        <v>3.4584966669999999</v>
      </c>
      <c r="E221">
        <v>0</v>
      </c>
      <c r="G221">
        <v>3.4584966669999999</v>
      </c>
      <c r="H221">
        <v>0</v>
      </c>
      <c r="J221">
        <v>3.4584966669999999</v>
      </c>
      <c r="K221">
        <v>0</v>
      </c>
    </row>
    <row r="222" spans="1:11" x14ac:dyDescent="0.25">
      <c r="A222">
        <v>3.4744933329999999</v>
      </c>
      <c r="B222">
        <v>186254.18701200001</v>
      </c>
      <c r="D222">
        <v>3.4744933329999999</v>
      </c>
      <c r="E222">
        <v>0</v>
      </c>
      <c r="G222">
        <v>3.4744933329999999</v>
      </c>
      <c r="H222">
        <v>0</v>
      </c>
      <c r="J222">
        <v>3.4744933329999999</v>
      </c>
      <c r="K222">
        <v>0</v>
      </c>
    </row>
    <row r="223" spans="1:11" x14ac:dyDescent="0.25">
      <c r="A223">
        <v>3.4904999999999999</v>
      </c>
      <c r="B223">
        <v>189613.073669</v>
      </c>
      <c r="D223">
        <v>3.4904999999999999</v>
      </c>
      <c r="E223">
        <v>0</v>
      </c>
      <c r="G223">
        <v>3.4904999999999999</v>
      </c>
      <c r="H223">
        <v>0</v>
      </c>
      <c r="J223">
        <v>3.4904999999999999</v>
      </c>
      <c r="K223">
        <v>0</v>
      </c>
    </row>
    <row r="224" spans="1:11" x14ac:dyDescent="0.25">
      <c r="A224">
        <v>3.5064933329999999</v>
      </c>
      <c r="B224">
        <v>188426.75219699999</v>
      </c>
      <c r="D224">
        <v>3.5064933329999999</v>
      </c>
      <c r="E224">
        <v>0</v>
      </c>
      <c r="G224">
        <v>3.5064933329999999</v>
      </c>
      <c r="H224">
        <v>0</v>
      </c>
      <c r="J224">
        <v>3.5064933329999999</v>
      </c>
      <c r="K224">
        <v>0</v>
      </c>
    </row>
    <row r="225" spans="1:11" x14ac:dyDescent="0.25">
      <c r="A225">
        <v>3.5224933329999999</v>
      </c>
      <c r="B225">
        <v>176678.65661599999</v>
      </c>
      <c r="D225">
        <v>3.5224933329999999</v>
      </c>
      <c r="E225">
        <v>0</v>
      </c>
      <c r="G225">
        <v>3.5224933329999999</v>
      </c>
      <c r="H225">
        <v>0</v>
      </c>
      <c r="J225">
        <v>3.5224933329999999</v>
      </c>
      <c r="K225">
        <v>0</v>
      </c>
    </row>
    <row r="226" spans="1:11" x14ac:dyDescent="0.25">
      <c r="A226">
        <v>3.5386600000000001</v>
      </c>
      <c r="B226">
        <v>183256.47351099999</v>
      </c>
      <c r="D226">
        <v>3.5386600000000001</v>
      </c>
      <c r="E226">
        <v>0</v>
      </c>
      <c r="G226">
        <v>3.5386600000000001</v>
      </c>
      <c r="H226">
        <v>0</v>
      </c>
      <c r="J226">
        <v>3.5386600000000001</v>
      </c>
      <c r="K226">
        <v>0</v>
      </c>
    </row>
    <row r="227" spans="1:11" x14ac:dyDescent="0.25">
      <c r="A227">
        <v>3.5544983330000002</v>
      </c>
      <c r="B227">
        <v>170790.73022500001</v>
      </c>
      <c r="D227">
        <v>3.5544983330000002</v>
      </c>
      <c r="E227">
        <v>0</v>
      </c>
      <c r="G227">
        <v>3.5544983330000002</v>
      </c>
      <c r="H227">
        <v>0</v>
      </c>
      <c r="J227">
        <v>3.5544983330000002</v>
      </c>
      <c r="K227">
        <v>0</v>
      </c>
    </row>
    <row r="228" spans="1:11" x14ac:dyDescent="0.25">
      <c r="A228">
        <v>3.5704933329999999</v>
      </c>
      <c r="B228">
        <v>166970.94751</v>
      </c>
      <c r="D228">
        <v>3.5704933329999999</v>
      </c>
      <c r="E228">
        <v>0</v>
      </c>
      <c r="G228">
        <v>3.5704933329999999</v>
      </c>
      <c r="H228">
        <v>0</v>
      </c>
      <c r="J228">
        <v>3.5704933329999999</v>
      </c>
      <c r="K228">
        <v>0</v>
      </c>
    </row>
    <row r="229" spans="1:11" x14ac:dyDescent="0.25">
      <c r="A229">
        <v>3.586493333</v>
      </c>
      <c r="B229">
        <v>181310.11791999999</v>
      </c>
      <c r="D229">
        <v>3.586493333</v>
      </c>
      <c r="E229">
        <v>0</v>
      </c>
      <c r="G229">
        <v>3.586493333</v>
      </c>
      <c r="H229">
        <v>0</v>
      </c>
      <c r="J229">
        <v>3.586493333</v>
      </c>
      <c r="K229">
        <v>0</v>
      </c>
    </row>
    <row r="230" spans="1:11" x14ac:dyDescent="0.25">
      <c r="A230">
        <v>3.6024949999999998</v>
      </c>
      <c r="B230">
        <v>189381.75085400001</v>
      </c>
      <c r="D230">
        <v>3.6024949999999998</v>
      </c>
      <c r="E230">
        <v>0</v>
      </c>
      <c r="G230">
        <v>3.6024949999999998</v>
      </c>
      <c r="H230">
        <v>0</v>
      </c>
      <c r="J230">
        <v>3.6024949999999998</v>
      </c>
      <c r="K230">
        <v>0</v>
      </c>
    </row>
    <row r="231" spans="1:11" x14ac:dyDescent="0.25">
      <c r="A231">
        <v>3.6184966670000001</v>
      </c>
      <c r="B231">
        <v>177662.26867699999</v>
      </c>
      <c r="D231">
        <v>3.6184966670000001</v>
      </c>
      <c r="E231">
        <v>0</v>
      </c>
      <c r="G231">
        <v>3.6184966670000001</v>
      </c>
      <c r="H231">
        <v>0</v>
      </c>
      <c r="J231">
        <v>3.6184966670000001</v>
      </c>
      <c r="K231">
        <v>0</v>
      </c>
    </row>
    <row r="232" spans="1:11" x14ac:dyDescent="0.25">
      <c r="A232">
        <v>3.634493333</v>
      </c>
      <c r="B232">
        <v>180242.595825</v>
      </c>
      <c r="D232">
        <v>3.634493333</v>
      </c>
      <c r="E232">
        <v>0</v>
      </c>
      <c r="G232">
        <v>3.634493333</v>
      </c>
      <c r="H232">
        <v>1051.3717039999999</v>
      </c>
      <c r="J232">
        <v>3.634493333</v>
      </c>
      <c r="K232">
        <v>0</v>
      </c>
    </row>
    <row r="233" spans="1:11" x14ac:dyDescent="0.25">
      <c r="A233">
        <v>3.650493333</v>
      </c>
      <c r="B233">
        <v>167280.25463899999</v>
      </c>
      <c r="D233">
        <v>3.650493333</v>
      </c>
      <c r="E233">
        <v>0</v>
      </c>
      <c r="G233">
        <v>3.650493333</v>
      </c>
      <c r="H233">
        <v>0</v>
      </c>
      <c r="J233">
        <v>3.650493333</v>
      </c>
      <c r="K233">
        <v>0</v>
      </c>
    </row>
    <row r="234" spans="1:11" x14ac:dyDescent="0.25">
      <c r="A234">
        <v>3.666493333</v>
      </c>
      <c r="B234">
        <v>177769.21606400001</v>
      </c>
      <c r="D234">
        <v>3.666493333</v>
      </c>
      <c r="E234">
        <v>0</v>
      </c>
      <c r="G234">
        <v>3.666493333</v>
      </c>
      <c r="H234">
        <v>0</v>
      </c>
      <c r="J234">
        <v>3.666493333</v>
      </c>
      <c r="K234">
        <v>0</v>
      </c>
    </row>
    <row r="235" spans="1:11" x14ac:dyDescent="0.25">
      <c r="A235">
        <v>3.682493333</v>
      </c>
      <c r="B235">
        <v>177934.39733899999</v>
      </c>
      <c r="D235">
        <v>3.682493333</v>
      </c>
      <c r="E235">
        <v>0</v>
      </c>
      <c r="G235">
        <v>3.682493333</v>
      </c>
      <c r="H235">
        <v>0</v>
      </c>
      <c r="J235">
        <v>3.682493333</v>
      </c>
      <c r="K235">
        <v>0</v>
      </c>
    </row>
    <row r="236" spans="1:11" x14ac:dyDescent="0.25">
      <c r="A236">
        <v>3.698493333</v>
      </c>
      <c r="B236">
        <v>182165.165527</v>
      </c>
      <c r="D236">
        <v>3.698493333</v>
      </c>
      <c r="E236">
        <v>0</v>
      </c>
      <c r="G236">
        <v>3.698493333</v>
      </c>
      <c r="H236">
        <v>0</v>
      </c>
      <c r="J236">
        <v>3.698493333</v>
      </c>
      <c r="K236">
        <v>0</v>
      </c>
    </row>
    <row r="237" spans="1:11" x14ac:dyDescent="0.25">
      <c r="A237">
        <v>3.7146599999999999</v>
      </c>
      <c r="B237">
        <v>166151.03210400001</v>
      </c>
      <c r="D237">
        <v>3.7146599999999999</v>
      </c>
      <c r="E237">
        <v>0</v>
      </c>
      <c r="G237">
        <v>3.7146599999999999</v>
      </c>
      <c r="H237">
        <v>1079.2645259999999</v>
      </c>
      <c r="J237">
        <v>3.7146599999999999</v>
      </c>
      <c r="K237">
        <v>0</v>
      </c>
    </row>
    <row r="238" spans="1:11" x14ac:dyDescent="0.25">
      <c r="A238">
        <v>3.7305033330000001</v>
      </c>
      <c r="B238">
        <v>185512.17627</v>
      </c>
      <c r="D238">
        <v>3.7305033330000001</v>
      </c>
      <c r="E238">
        <v>0</v>
      </c>
      <c r="G238">
        <v>3.7305033330000001</v>
      </c>
      <c r="H238">
        <v>0</v>
      </c>
      <c r="J238">
        <v>3.7305033330000001</v>
      </c>
      <c r="K238">
        <v>0</v>
      </c>
    </row>
    <row r="239" spans="1:11" x14ac:dyDescent="0.25">
      <c r="A239">
        <v>3.7464933330000001</v>
      </c>
      <c r="B239">
        <v>178668.396484</v>
      </c>
      <c r="D239">
        <v>3.7464933330000001</v>
      </c>
      <c r="E239">
        <v>0</v>
      </c>
      <c r="G239">
        <v>3.7464933330000001</v>
      </c>
      <c r="H239">
        <v>0</v>
      </c>
      <c r="J239">
        <v>3.7464933330000001</v>
      </c>
      <c r="K239">
        <v>0</v>
      </c>
    </row>
    <row r="240" spans="1:11" x14ac:dyDescent="0.25">
      <c r="A240">
        <v>3.7624933330000001</v>
      </c>
      <c r="B240">
        <v>185125.47644</v>
      </c>
      <c r="D240">
        <v>3.7624933330000001</v>
      </c>
      <c r="E240">
        <v>0</v>
      </c>
      <c r="G240">
        <v>3.7624933330000001</v>
      </c>
      <c r="H240">
        <v>0</v>
      </c>
      <c r="J240">
        <v>3.7624933330000001</v>
      </c>
      <c r="K240">
        <v>0</v>
      </c>
    </row>
    <row r="241" spans="1:11" x14ac:dyDescent="0.25">
      <c r="A241">
        <v>3.7784983329999999</v>
      </c>
      <c r="B241">
        <v>180710.339722</v>
      </c>
      <c r="D241">
        <v>3.7784983329999999</v>
      </c>
      <c r="E241">
        <v>0</v>
      </c>
      <c r="G241">
        <v>3.7784983329999999</v>
      </c>
      <c r="H241">
        <v>0</v>
      </c>
      <c r="J241">
        <v>3.7784983329999999</v>
      </c>
      <c r="K241">
        <v>0</v>
      </c>
    </row>
    <row r="242" spans="1:11" x14ac:dyDescent="0.25">
      <c r="A242">
        <v>3.794501667</v>
      </c>
      <c r="B242">
        <v>185803.427612</v>
      </c>
      <c r="D242">
        <v>3.794501667</v>
      </c>
      <c r="E242">
        <v>0</v>
      </c>
      <c r="G242">
        <v>3.794501667</v>
      </c>
      <c r="H242">
        <v>0</v>
      </c>
      <c r="J242">
        <v>3.794501667</v>
      </c>
      <c r="K242">
        <v>0</v>
      </c>
    </row>
    <row r="243" spans="1:11" x14ac:dyDescent="0.25">
      <c r="A243">
        <v>3.8104933330000001</v>
      </c>
      <c r="B243">
        <v>177385.642578</v>
      </c>
      <c r="D243">
        <v>3.8104933330000001</v>
      </c>
      <c r="E243">
        <v>0</v>
      </c>
      <c r="G243">
        <v>3.8104933330000001</v>
      </c>
      <c r="H243">
        <v>0</v>
      </c>
      <c r="J243">
        <v>3.8104933330000001</v>
      </c>
      <c r="K243">
        <v>0</v>
      </c>
    </row>
    <row r="244" spans="1:11" x14ac:dyDescent="0.25">
      <c r="A244">
        <v>3.8264933330000002</v>
      </c>
      <c r="B244">
        <v>173590.66461199999</v>
      </c>
      <c r="D244">
        <v>3.8264933330000002</v>
      </c>
      <c r="E244">
        <v>0</v>
      </c>
      <c r="G244">
        <v>3.8264933330000002</v>
      </c>
      <c r="H244">
        <v>0</v>
      </c>
      <c r="J244">
        <v>3.8264933330000002</v>
      </c>
      <c r="K244">
        <v>0</v>
      </c>
    </row>
    <row r="245" spans="1:11" x14ac:dyDescent="0.25">
      <c r="A245">
        <v>3.8424933330000002</v>
      </c>
      <c r="B245">
        <v>176367.59594699999</v>
      </c>
      <c r="D245">
        <v>3.8424933330000002</v>
      </c>
      <c r="E245">
        <v>0</v>
      </c>
      <c r="G245">
        <v>3.8424933330000002</v>
      </c>
      <c r="H245">
        <v>0</v>
      </c>
      <c r="J245">
        <v>3.8424933330000002</v>
      </c>
      <c r="K245">
        <v>0</v>
      </c>
    </row>
    <row r="246" spans="1:11" x14ac:dyDescent="0.25">
      <c r="A246">
        <v>3.8585033329999998</v>
      </c>
      <c r="B246">
        <v>174222.62036100001</v>
      </c>
      <c r="D246">
        <v>3.8585033329999998</v>
      </c>
      <c r="E246">
        <v>0</v>
      </c>
      <c r="G246">
        <v>3.8585033329999998</v>
      </c>
      <c r="H246">
        <v>0</v>
      </c>
      <c r="J246">
        <v>3.8585033329999998</v>
      </c>
      <c r="K246">
        <v>0</v>
      </c>
    </row>
    <row r="247" spans="1:11" x14ac:dyDescent="0.25">
      <c r="A247">
        <v>3.8744933330000002</v>
      </c>
      <c r="B247">
        <v>193145.76696800001</v>
      </c>
      <c r="D247">
        <v>3.8744933330000002</v>
      </c>
      <c r="E247">
        <v>0</v>
      </c>
      <c r="G247">
        <v>3.8744933330000002</v>
      </c>
      <c r="H247">
        <v>0</v>
      </c>
      <c r="J247">
        <v>3.8744933330000002</v>
      </c>
      <c r="K247">
        <v>0</v>
      </c>
    </row>
    <row r="248" spans="1:11" x14ac:dyDescent="0.25">
      <c r="A248">
        <v>3.89066</v>
      </c>
      <c r="B248">
        <v>174398.34692400001</v>
      </c>
      <c r="D248">
        <v>3.89066</v>
      </c>
      <c r="E248">
        <v>0</v>
      </c>
      <c r="G248">
        <v>3.89066</v>
      </c>
      <c r="H248">
        <v>0</v>
      </c>
      <c r="J248">
        <v>3.89066</v>
      </c>
      <c r="K248">
        <v>0</v>
      </c>
    </row>
    <row r="249" spans="1:11" x14ac:dyDescent="0.25">
      <c r="A249">
        <v>3.9064933329999998</v>
      </c>
      <c r="B249">
        <v>175399.94860800001</v>
      </c>
      <c r="D249">
        <v>3.9064933329999998</v>
      </c>
      <c r="E249">
        <v>0</v>
      </c>
      <c r="G249">
        <v>3.9064933329999998</v>
      </c>
      <c r="H249">
        <v>0</v>
      </c>
      <c r="J249">
        <v>3.9064933329999998</v>
      </c>
      <c r="K249">
        <v>0</v>
      </c>
    </row>
    <row r="250" spans="1:11" x14ac:dyDescent="0.25">
      <c r="A250">
        <v>3.9224950000000001</v>
      </c>
      <c r="B250">
        <v>170416.36779799999</v>
      </c>
      <c r="D250">
        <v>3.9224950000000001</v>
      </c>
      <c r="E250">
        <v>0</v>
      </c>
      <c r="G250">
        <v>3.9224950000000001</v>
      </c>
      <c r="H250">
        <v>0</v>
      </c>
      <c r="J250">
        <v>3.9224950000000001</v>
      </c>
      <c r="K250">
        <v>0</v>
      </c>
    </row>
    <row r="251" spans="1:11" x14ac:dyDescent="0.25">
      <c r="A251">
        <v>3.9384933329999998</v>
      </c>
      <c r="B251">
        <v>175086.407959</v>
      </c>
      <c r="D251">
        <v>3.9384933329999998</v>
      </c>
      <c r="E251">
        <v>0</v>
      </c>
      <c r="G251">
        <v>3.9384933329999998</v>
      </c>
      <c r="H251">
        <v>0</v>
      </c>
      <c r="J251">
        <v>3.9384933329999998</v>
      </c>
      <c r="K251">
        <v>0</v>
      </c>
    </row>
    <row r="252" spans="1:11" x14ac:dyDescent="0.25">
      <c r="A252">
        <v>3.9544933329999998</v>
      </c>
      <c r="B252">
        <v>168993.82360800001</v>
      </c>
      <c r="D252">
        <v>3.9544933329999998</v>
      </c>
      <c r="E252">
        <v>0</v>
      </c>
      <c r="G252">
        <v>3.9544933329999998</v>
      </c>
      <c r="H252">
        <v>0</v>
      </c>
      <c r="J252">
        <v>3.9544933329999998</v>
      </c>
      <c r="K252">
        <v>0</v>
      </c>
    </row>
    <row r="253" spans="1:11" x14ac:dyDescent="0.25">
      <c r="A253">
        <v>3.9704950000000001</v>
      </c>
      <c r="B253">
        <v>169382.011597</v>
      </c>
      <c r="D253">
        <v>3.9704950000000001</v>
      </c>
      <c r="E253">
        <v>0</v>
      </c>
      <c r="G253">
        <v>3.9704950000000001</v>
      </c>
      <c r="H253">
        <v>0</v>
      </c>
      <c r="J253">
        <v>3.9704950000000001</v>
      </c>
      <c r="K253">
        <v>0</v>
      </c>
    </row>
    <row r="254" spans="1:11" x14ac:dyDescent="0.25">
      <c r="A254">
        <v>3.9864933329999999</v>
      </c>
      <c r="B254">
        <v>178744.57910199999</v>
      </c>
      <c r="D254">
        <v>3.9864933329999999</v>
      </c>
      <c r="E254">
        <v>0</v>
      </c>
      <c r="G254">
        <v>3.9864933329999999</v>
      </c>
      <c r="H254">
        <v>0</v>
      </c>
      <c r="J254">
        <v>3.9864933329999999</v>
      </c>
      <c r="K254">
        <v>0</v>
      </c>
    </row>
    <row r="255" spans="1:11" x14ac:dyDescent="0.25">
      <c r="A255">
        <v>4.002496667</v>
      </c>
      <c r="B255">
        <v>176801.15661599999</v>
      </c>
      <c r="D255">
        <v>4.002496667</v>
      </c>
      <c r="E255">
        <v>0</v>
      </c>
      <c r="G255">
        <v>4.002496667</v>
      </c>
      <c r="H255">
        <v>0</v>
      </c>
      <c r="J255">
        <v>4.002496667</v>
      </c>
      <c r="K255">
        <v>0</v>
      </c>
    </row>
    <row r="256" spans="1:11" x14ac:dyDescent="0.25">
      <c r="A256">
        <v>4.0184933330000003</v>
      </c>
      <c r="B256">
        <v>173223.64599600001</v>
      </c>
      <c r="D256">
        <v>4.0184933330000003</v>
      </c>
      <c r="E256">
        <v>0</v>
      </c>
      <c r="G256">
        <v>4.0184933330000003</v>
      </c>
      <c r="H256">
        <v>0</v>
      </c>
      <c r="J256">
        <v>4.0184933330000003</v>
      </c>
      <c r="K256">
        <v>0</v>
      </c>
    </row>
    <row r="257" spans="1:11" x14ac:dyDescent="0.25">
      <c r="A257">
        <v>4.0345000000000004</v>
      </c>
      <c r="B257">
        <v>166435.474976</v>
      </c>
      <c r="D257">
        <v>4.0345000000000004</v>
      </c>
      <c r="E257">
        <v>0</v>
      </c>
      <c r="G257">
        <v>4.0345000000000004</v>
      </c>
      <c r="H257">
        <v>0</v>
      </c>
      <c r="J257">
        <v>4.0345000000000004</v>
      </c>
      <c r="K257">
        <v>0</v>
      </c>
    </row>
    <row r="258" spans="1:11" x14ac:dyDescent="0.25">
      <c r="A258">
        <v>4.0504933330000004</v>
      </c>
      <c r="B258">
        <v>179546.37243700001</v>
      </c>
      <c r="D258">
        <v>4.0504933330000004</v>
      </c>
      <c r="E258">
        <v>0</v>
      </c>
      <c r="G258">
        <v>4.0504933330000004</v>
      </c>
      <c r="H258">
        <v>0</v>
      </c>
      <c r="J258">
        <v>4.0504933330000004</v>
      </c>
      <c r="K258">
        <v>0</v>
      </c>
    </row>
    <row r="259" spans="1:11" x14ac:dyDescent="0.25">
      <c r="A259">
        <v>4.0666599999999997</v>
      </c>
      <c r="B259">
        <v>179807.67431599999</v>
      </c>
      <c r="D259">
        <v>4.0666599999999997</v>
      </c>
      <c r="E259">
        <v>0</v>
      </c>
      <c r="G259">
        <v>4.0666599999999997</v>
      </c>
      <c r="H259">
        <v>0</v>
      </c>
      <c r="J259">
        <v>4.0666599999999997</v>
      </c>
      <c r="K259">
        <v>0</v>
      </c>
    </row>
    <row r="260" spans="1:11" x14ac:dyDescent="0.25">
      <c r="A260">
        <v>4.0826650000000004</v>
      </c>
      <c r="B260">
        <v>181289.27356</v>
      </c>
      <c r="D260">
        <v>4.0826650000000004</v>
      </c>
      <c r="E260">
        <v>0</v>
      </c>
      <c r="G260">
        <v>4.0826650000000004</v>
      </c>
      <c r="H260">
        <v>0</v>
      </c>
      <c r="J260">
        <v>4.0826650000000004</v>
      </c>
      <c r="K260">
        <v>0</v>
      </c>
    </row>
    <row r="261" spans="1:11" x14ac:dyDescent="0.25">
      <c r="A261">
        <v>4.0984999999999996</v>
      </c>
      <c r="B261">
        <v>192568.24780300001</v>
      </c>
      <c r="D261">
        <v>4.0984999999999996</v>
      </c>
      <c r="E261">
        <v>0</v>
      </c>
      <c r="G261">
        <v>4.0984999999999996</v>
      </c>
      <c r="H261">
        <v>0</v>
      </c>
      <c r="J261">
        <v>4.0984999999999996</v>
      </c>
      <c r="K261">
        <v>0</v>
      </c>
    </row>
    <row r="262" spans="1:11" x14ac:dyDescent="0.25">
      <c r="A262">
        <v>4.1144949999999998</v>
      </c>
      <c r="B262">
        <v>180244.04540999999</v>
      </c>
      <c r="D262">
        <v>4.1144949999999998</v>
      </c>
      <c r="E262">
        <v>0</v>
      </c>
      <c r="G262">
        <v>4.1144949999999998</v>
      </c>
      <c r="H262">
        <v>0</v>
      </c>
      <c r="J262">
        <v>4.1144949999999998</v>
      </c>
      <c r="K262">
        <v>0</v>
      </c>
    </row>
    <row r="263" spans="1:11" x14ac:dyDescent="0.25">
      <c r="A263">
        <v>4.1306599999999998</v>
      </c>
      <c r="B263">
        <v>176794.548584</v>
      </c>
      <c r="D263">
        <v>4.1306599999999998</v>
      </c>
      <c r="E263">
        <v>0</v>
      </c>
      <c r="G263">
        <v>4.1306599999999998</v>
      </c>
      <c r="H263">
        <v>0</v>
      </c>
      <c r="J263">
        <v>4.1306599999999998</v>
      </c>
      <c r="K263">
        <v>0</v>
      </c>
    </row>
    <row r="264" spans="1:11" x14ac:dyDescent="0.25">
      <c r="A264">
        <v>4.1464983330000003</v>
      </c>
      <c r="B264">
        <v>180399.49664299999</v>
      </c>
      <c r="D264">
        <v>4.1464983330000003</v>
      </c>
      <c r="E264">
        <v>0</v>
      </c>
      <c r="G264">
        <v>4.1464983330000003</v>
      </c>
      <c r="H264">
        <v>0</v>
      </c>
      <c r="J264">
        <v>4.1464983330000003</v>
      </c>
      <c r="K264">
        <v>0</v>
      </c>
    </row>
    <row r="265" spans="1:11" x14ac:dyDescent="0.25">
      <c r="A265">
        <v>4.1624966670000001</v>
      </c>
      <c r="B265">
        <v>187753.65661599999</v>
      </c>
      <c r="D265">
        <v>4.1624966670000001</v>
      </c>
      <c r="E265">
        <v>0</v>
      </c>
      <c r="G265">
        <v>4.1624966670000001</v>
      </c>
      <c r="H265">
        <v>0</v>
      </c>
      <c r="J265">
        <v>4.1624966670000001</v>
      </c>
      <c r="K265">
        <v>0</v>
      </c>
    </row>
    <row r="266" spans="1:11" x14ac:dyDescent="0.25">
      <c r="A266">
        <v>4.1786599999999998</v>
      </c>
      <c r="B266">
        <v>162426.980469</v>
      </c>
      <c r="D266">
        <v>4.1786599999999998</v>
      </c>
      <c r="E266">
        <v>0</v>
      </c>
      <c r="G266">
        <v>4.1786599999999998</v>
      </c>
      <c r="H266">
        <v>0</v>
      </c>
      <c r="J266">
        <v>4.1786599999999998</v>
      </c>
      <c r="K266">
        <v>0</v>
      </c>
    </row>
    <row r="267" spans="1:11" x14ac:dyDescent="0.25">
      <c r="A267">
        <v>4.1944933329999996</v>
      </c>
      <c r="B267">
        <v>189935.194946</v>
      </c>
      <c r="D267">
        <v>4.1944933329999996</v>
      </c>
      <c r="E267">
        <v>0</v>
      </c>
      <c r="G267">
        <v>4.1944933329999996</v>
      </c>
      <c r="H267">
        <v>0</v>
      </c>
      <c r="J267">
        <v>4.1944933329999996</v>
      </c>
      <c r="K267">
        <v>0</v>
      </c>
    </row>
    <row r="268" spans="1:11" x14ac:dyDescent="0.25">
      <c r="A268">
        <v>4.2104933329999996</v>
      </c>
      <c r="B268">
        <v>177014.30932599999</v>
      </c>
      <c r="D268">
        <v>4.2104933329999996</v>
      </c>
      <c r="E268">
        <v>0</v>
      </c>
      <c r="G268">
        <v>4.2104933329999996</v>
      </c>
      <c r="H268">
        <v>0</v>
      </c>
      <c r="J268">
        <v>4.2104933329999996</v>
      </c>
      <c r="K268">
        <v>0</v>
      </c>
    </row>
    <row r="269" spans="1:11" x14ac:dyDescent="0.25">
      <c r="A269">
        <v>4.2266633330000003</v>
      </c>
      <c r="B269">
        <v>177332.71374499999</v>
      </c>
      <c r="D269">
        <v>4.2266633330000003</v>
      </c>
      <c r="E269">
        <v>0</v>
      </c>
      <c r="G269">
        <v>4.2266633330000003</v>
      </c>
      <c r="H269">
        <v>0</v>
      </c>
      <c r="J269">
        <v>4.2266633330000003</v>
      </c>
      <c r="K269">
        <v>0</v>
      </c>
    </row>
    <row r="270" spans="1:11" x14ac:dyDescent="0.25">
      <c r="A270">
        <v>4.2426616670000001</v>
      </c>
      <c r="B270">
        <v>170584.35095200001</v>
      </c>
      <c r="D270">
        <v>4.2426616670000001</v>
      </c>
      <c r="E270">
        <v>0</v>
      </c>
      <c r="G270">
        <v>4.2426616670000001</v>
      </c>
      <c r="H270">
        <v>0</v>
      </c>
      <c r="J270">
        <v>4.2426616670000001</v>
      </c>
      <c r="K270">
        <v>0</v>
      </c>
    </row>
    <row r="271" spans="1:11" x14ac:dyDescent="0.25">
      <c r="A271">
        <v>4.2584966670000002</v>
      </c>
      <c r="B271">
        <v>183864.13977099999</v>
      </c>
      <c r="D271">
        <v>4.2584966670000002</v>
      </c>
      <c r="E271">
        <v>0</v>
      </c>
      <c r="G271">
        <v>4.2584966670000002</v>
      </c>
      <c r="H271">
        <v>0</v>
      </c>
      <c r="J271">
        <v>4.2584966670000002</v>
      </c>
      <c r="K271">
        <v>0</v>
      </c>
    </row>
    <row r="272" spans="1:11" x14ac:dyDescent="0.25">
      <c r="A272">
        <v>4.2746599999999999</v>
      </c>
      <c r="B272">
        <v>167724.16455099999</v>
      </c>
      <c r="D272">
        <v>4.2746599999999999</v>
      </c>
      <c r="E272">
        <v>0</v>
      </c>
      <c r="G272">
        <v>4.2746599999999999</v>
      </c>
      <c r="H272">
        <v>0</v>
      </c>
      <c r="J272">
        <v>4.2746599999999999</v>
      </c>
      <c r="K272">
        <v>0</v>
      </c>
    </row>
    <row r="273" spans="1:11" x14ac:dyDescent="0.25">
      <c r="A273">
        <v>4.2906599999999999</v>
      </c>
      <c r="B273">
        <v>174321.70874</v>
      </c>
      <c r="D273">
        <v>4.2906599999999999</v>
      </c>
      <c r="E273">
        <v>0</v>
      </c>
      <c r="G273">
        <v>4.2906599999999999</v>
      </c>
      <c r="H273">
        <v>0</v>
      </c>
      <c r="J273">
        <v>4.2906599999999999</v>
      </c>
      <c r="K273">
        <v>0</v>
      </c>
    </row>
    <row r="274" spans="1:11" x14ac:dyDescent="0.25">
      <c r="A274">
        <v>4.306495</v>
      </c>
      <c r="B274">
        <v>184303.725098</v>
      </c>
      <c r="D274">
        <v>4.306495</v>
      </c>
      <c r="E274">
        <v>0</v>
      </c>
      <c r="G274">
        <v>4.306495</v>
      </c>
      <c r="H274">
        <v>0</v>
      </c>
      <c r="J274">
        <v>4.306495</v>
      </c>
      <c r="K274">
        <v>0</v>
      </c>
    </row>
    <row r="275" spans="1:11" x14ac:dyDescent="0.25">
      <c r="A275">
        <v>4.3226599999999999</v>
      </c>
      <c r="B275">
        <v>170896.697388</v>
      </c>
      <c r="D275">
        <v>4.3226599999999999</v>
      </c>
      <c r="E275">
        <v>0</v>
      </c>
      <c r="G275">
        <v>4.3226599999999999</v>
      </c>
      <c r="H275">
        <v>0</v>
      </c>
      <c r="J275">
        <v>4.3226599999999999</v>
      </c>
      <c r="K275">
        <v>0</v>
      </c>
    </row>
    <row r="276" spans="1:11" x14ac:dyDescent="0.25">
      <c r="A276">
        <v>4.3384933329999997</v>
      </c>
      <c r="B276">
        <v>178882.480347</v>
      </c>
      <c r="D276">
        <v>4.3384933329999997</v>
      </c>
      <c r="E276">
        <v>0</v>
      </c>
      <c r="G276">
        <v>4.3384933329999997</v>
      </c>
      <c r="H276">
        <v>0</v>
      </c>
      <c r="J276">
        <v>4.3384933329999997</v>
      </c>
      <c r="K276">
        <v>0</v>
      </c>
    </row>
    <row r="277" spans="1:11" x14ac:dyDescent="0.25">
      <c r="A277">
        <v>4.35466</v>
      </c>
      <c r="B277">
        <v>172737.89904799999</v>
      </c>
      <c r="D277">
        <v>4.35466</v>
      </c>
      <c r="E277">
        <v>0</v>
      </c>
      <c r="G277">
        <v>4.35466</v>
      </c>
      <c r="H277">
        <v>0</v>
      </c>
      <c r="J277">
        <v>4.35466</v>
      </c>
      <c r="K277">
        <v>0</v>
      </c>
    </row>
    <row r="278" spans="1:11" x14ac:dyDescent="0.25">
      <c r="A278">
        <v>4.3706633330000004</v>
      </c>
      <c r="B278">
        <v>164221.10852099999</v>
      </c>
      <c r="D278">
        <v>4.3706633330000004</v>
      </c>
      <c r="E278">
        <v>0</v>
      </c>
      <c r="G278">
        <v>4.3706633330000004</v>
      </c>
      <c r="H278">
        <v>0</v>
      </c>
      <c r="J278">
        <v>4.3706633330000004</v>
      </c>
      <c r="K278">
        <v>0</v>
      </c>
    </row>
    <row r="279" spans="1:11" x14ac:dyDescent="0.25">
      <c r="A279">
        <v>4.3866616670000003</v>
      </c>
      <c r="B279">
        <v>171968.97326699999</v>
      </c>
      <c r="D279">
        <v>4.3866616670000003</v>
      </c>
      <c r="E279">
        <v>0</v>
      </c>
      <c r="G279">
        <v>4.3866616670000003</v>
      </c>
      <c r="H279">
        <v>0</v>
      </c>
      <c r="J279">
        <v>4.3866616670000003</v>
      </c>
      <c r="K279">
        <v>0</v>
      </c>
    </row>
    <row r="280" spans="1:11" x14ac:dyDescent="0.25">
      <c r="A280">
        <v>4.4026633329999996</v>
      </c>
      <c r="B280">
        <v>175849.81713899999</v>
      </c>
      <c r="D280">
        <v>4.4026633329999996</v>
      </c>
      <c r="E280">
        <v>0</v>
      </c>
      <c r="G280">
        <v>4.4026633329999996</v>
      </c>
      <c r="H280">
        <v>0</v>
      </c>
      <c r="J280">
        <v>4.4026633329999996</v>
      </c>
      <c r="K280">
        <v>0</v>
      </c>
    </row>
    <row r="281" spans="1:11" x14ac:dyDescent="0.25">
      <c r="A281">
        <v>4.41866</v>
      </c>
      <c r="B281">
        <v>173114.37048300001</v>
      </c>
      <c r="D281">
        <v>4.41866</v>
      </c>
      <c r="E281">
        <v>0</v>
      </c>
      <c r="G281">
        <v>4.41866</v>
      </c>
      <c r="H281">
        <v>0</v>
      </c>
      <c r="J281">
        <v>4.41866</v>
      </c>
      <c r="K281">
        <v>0</v>
      </c>
    </row>
    <row r="282" spans="1:11" x14ac:dyDescent="0.25">
      <c r="A282">
        <v>4.43466</v>
      </c>
      <c r="B282">
        <v>172584.949341</v>
      </c>
      <c r="D282">
        <v>4.43466</v>
      </c>
      <c r="E282">
        <v>0</v>
      </c>
      <c r="G282">
        <v>4.43466</v>
      </c>
      <c r="H282">
        <v>0</v>
      </c>
      <c r="J282">
        <v>4.43466</v>
      </c>
      <c r="K282">
        <v>0</v>
      </c>
    </row>
    <row r="283" spans="1:11" x14ac:dyDescent="0.25">
      <c r="A283">
        <v>4.4506600000000001</v>
      </c>
      <c r="B283">
        <v>177472.47167999999</v>
      </c>
      <c r="D283">
        <v>4.4506600000000001</v>
      </c>
      <c r="E283">
        <v>0</v>
      </c>
      <c r="G283">
        <v>4.4506600000000001</v>
      </c>
      <c r="H283">
        <v>0</v>
      </c>
      <c r="J283">
        <v>4.4506600000000001</v>
      </c>
      <c r="K283">
        <v>0</v>
      </c>
    </row>
    <row r="284" spans="1:11" x14ac:dyDescent="0.25">
      <c r="A284">
        <v>4.4666616670000003</v>
      </c>
      <c r="B284">
        <v>181574.10668900001</v>
      </c>
      <c r="D284">
        <v>4.4666616670000003</v>
      </c>
      <c r="E284">
        <v>0</v>
      </c>
      <c r="G284">
        <v>4.4666616670000003</v>
      </c>
      <c r="H284">
        <v>0</v>
      </c>
      <c r="J284">
        <v>4.4666616670000003</v>
      </c>
      <c r="K284">
        <v>0</v>
      </c>
    </row>
    <row r="285" spans="1:11" x14ac:dyDescent="0.25">
      <c r="A285">
        <v>4.4826616670000003</v>
      </c>
      <c r="B285">
        <v>174426.62219200001</v>
      </c>
      <c r="D285">
        <v>4.4826616670000003</v>
      </c>
      <c r="E285">
        <v>0</v>
      </c>
      <c r="G285">
        <v>4.4826616670000003</v>
      </c>
      <c r="H285">
        <v>0</v>
      </c>
      <c r="J285">
        <v>4.4826616670000003</v>
      </c>
      <c r="K285">
        <v>0</v>
      </c>
    </row>
    <row r="286" spans="1:11" x14ac:dyDescent="0.25">
      <c r="A286">
        <v>4.4986600000000001</v>
      </c>
      <c r="B286">
        <v>163132.36480700001</v>
      </c>
      <c r="D286">
        <v>4.4986600000000001</v>
      </c>
      <c r="E286">
        <v>0</v>
      </c>
      <c r="G286">
        <v>4.4986600000000001</v>
      </c>
      <c r="H286">
        <v>0</v>
      </c>
      <c r="J286">
        <v>4.4986600000000001</v>
      </c>
      <c r="K286">
        <v>0</v>
      </c>
    </row>
    <row r="287" spans="1:11" x14ac:dyDescent="0.25">
      <c r="A287">
        <v>4.5146633329999997</v>
      </c>
      <c r="B287">
        <v>177015.73754900001</v>
      </c>
      <c r="D287">
        <v>4.5146633329999997</v>
      </c>
      <c r="E287">
        <v>0</v>
      </c>
      <c r="G287">
        <v>4.5146633329999997</v>
      </c>
      <c r="H287">
        <v>0</v>
      </c>
      <c r="J287">
        <v>4.5146633329999997</v>
      </c>
      <c r="K287">
        <v>0</v>
      </c>
    </row>
    <row r="288" spans="1:11" x14ac:dyDescent="0.25">
      <c r="A288">
        <v>4.5306600000000001</v>
      </c>
      <c r="B288">
        <v>181127.05200200001</v>
      </c>
      <c r="D288">
        <v>4.5306600000000001</v>
      </c>
      <c r="E288">
        <v>0</v>
      </c>
      <c r="G288">
        <v>4.5306600000000001</v>
      </c>
      <c r="H288">
        <v>0</v>
      </c>
      <c r="J288">
        <v>4.5306600000000001</v>
      </c>
      <c r="K288">
        <v>0</v>
      </c>
    </row>
    <row r="289" spans="1:11" x14ac:dyDescent="0.25">
      <c r="A289">
        <v>4.5466616670000004</v>
      </c>
      <c r="B289">
        <v>172734.464966</v>
      </c>
      <c r="D289">
        <v>4.5466616670000004</v>
      </c>
      <c r="E289">
        <v>0</v>
      </c>
      <c r="G289">
        <v>4.5466616670000004</v>
      </c>
      <c r="H289">
        <v>0</v>
      </c>
      <c r="J289">
        <v>4.5466616670000004</v>
      </c>
      <c r="K289">
        <v>0</v>
      </c>
    </row>
    <row r="290" spans="1:11" x14ac:dyDescent="0.25">
      <c r="A290">
        <v>4.5626616670000004</v>
      </c>
      <c r="B290">
        <v>174121.411743</v>
      </c>
      <c r="D290">
        <v>4.5626616670000004</v>
      </c>
      <c r="E290">
        <v>0</v>
      </c>
      <c r="G290">
        <v>4.5626616670000004</v>
      </c>
      <c r="H290">
        <v>0</v>
      </c>
      <c r="J290">
        <v>4.5626616670000004</v>
      </c>
      <c r="K290">
        <v>0</v>
      </c>
    </row>
    <row r="291" spans="1:11" x14ac:dyDescent="0.25">
      <c r="A291">
        <v>4.5786616670000004</v>
      </c>
      <c r="B291">
        <v>176914.271851</v>
      </c>
      <c r="D291">
        <v>4.5786616670000004</v>
      </c>
      <c r="E291">
        <v>0</v>
      </c>
      <c r="G291">
        <v>4.5786616670000004</v>
      </c>
      <c r="H291">
        <v>0</v>
      </c>
      <c r="J291">
        <v>4.5786616670000004</v>
      </c>
      <c r="K291">
        <v>0</v>
      </c>
    </row>
    <row r="292" spans="1:11" x14ac:dyDescent="0.25">
      <c r="A292">
        <v>4.5946600000000002</v>
      </c>
      <c r="B292">
        <v>185527.739868</v>
      </c>
      <c r="D292">
        <v>4.5946600000000002</v>
      </c>
      <c r="E292">
        <v>0</v>
      </c>
      <c r="G292">
        <v>4.5946600000000002</v>
      </c>
      <c r="H292">
        <v>0</v>
      </c>
      <c r="J292">
        <v>4.5946600000000002</v>
      </c>
      <c r="K292">
        <v>0</v>
      </c>
    </row>
    <row r="293" spans="1:11" x14ac:dyDescent="0.25">
      <c r="A293">
        <v>4.6106616669999996</v>
      </c>
      <c r="B293">
        <v>201057.26916500001</v>
      </c>
      <c r="D293">
        <v>4.6106616669999996</v>
      </c>
      <c r="E293">
        <v>0</v>
      </c>
      <c r="G293">
        <v>4.6106616669999996</v>
      </c>
      <c r="H293">
        <v>0</v>
      </c>
      <c r="J293">
        <v>4.6106616669999996</v>
      </c>
      <c r="K293">
        <v>0</v>
      </c>
    </row>
    <row r="294" spans="1:11" x14ac:dyDescent="0.25">
      <c r="A294">
        <v>4.6266600000000002</v>
      </c>
      <c r="B294">
        <v>173127.23999</v>
      </c>
      <c r="D294">
        <v>4.6266600000000002</v>
      </c>
      <c r="E294">
        <v>0</v>
      </c>
      <c r="G294">
        <v>4.6266600000000002</v>
      </c>
      <c r="H294">
        <v>0</v>
      </c>
      <c r="J294">
        <v>4.6266600000000002</v>
      </c>
      <c r="K294">
        <v>0</v>
      </c>
    </row>
    <row r="295" spans="1:11" x14ac:dyDescent="0.25">
      <c r="A295">
        <v>4.6426600000000002</v>
      </c>
      <c r="B295">
        <v>186487.58911100001</v>
      </c>
      <c r="D295">
        <v>4.6426600000000002</v>
      </c>
      <c r="E295">
        <v>0</v>
      </c>
      <c r="G295">
        <v>4.6426600000000002</v>
      </c>
      <c r="H295">
        <v>0</v>
      </c>
      <c r="J295">
        <v>4.6426600000000002</v>
      </c>
      <c r="K295">
        <v>0</v>
      </c>
    </row>
    <row r="296" spans="1:11" x14ac:dyDescent="0.25">
      <c r="A296">
        <v>4.6586616669999996</v>
      </c>
      <c r="B296">
        <v>186256.16943400001</v>
      </c>
      <c r="D296">
        <v>4.6586616669999996</v>
      </c>
      <c r="E296">
        <v>0</v>
      </c>
      <c r="G296">
        <v>4.6586616669999996</v>
      </c>
      <c r="H296">
        <v>0</v>
      </c>
      <c r="J296">
        <v>4.6586616669999996</v>
      </c>
      <c r="K296">
        <v>0</v>
      </c>
    </row>
    <row r="297" spans="1:11" x14ac:dyDescent="0.25">
      <c r="A297">
        <v>4.6746600000000003</v>
      </c>
      <c r="B297">
        <v>172111.41662599999</v>
      </c>
      <c r="D297">
        <v>4.6746600000000003</v>
      </c>
      <c r="E297">
        <v>0</v>
      </c>
      <c r="G297">
        <v>4.6746600000000003</v>
      </c>
      <c r="H297">
        <v>0</v>
      </c>
      <c r="J297">
        <v>4.6746600000000003</v>
      </c>
      <c r="K297">
        <v>0</v>
      </c>
    </row>
    <row r="298" spans="1:11" x14ac:dyDescent="0.25">
      <c r="A298">
        <v>4.6906600000000003</v>
      </c>
      <c r="B298">
        <v>190049.12951699999</v>
      </c>
      <c r="D298">
        <v>4.6906600000000003</v>
      </c>
      <c r="E298">
        <v>0</v>
      </c>
      <c r="G298">
        <v>4.6906600000000003</v>
      </c>
      <c r="H298">
        <v>0</v>
      </c>
      <c r="J298">
        <v>4.6906600000000003</v>
      </c>
      <c r="K298">
        <v>0</v>
      </c>
    </row>
    <row r="299" spans="1:11" x14ac:dyDescent="0.25">
      <c r="A299">
        <v>4.7066600000000003</v>
      </c>
      <c r="B299">
        <v>196426.34979199999</v>
      </c>
      <c r="D299">
        <v>4.7066600000000003</v>
      </c>
      <c r="E299">
        <v>0</v>
      </c>
      <c r="G299">
        <v>4.7066600000000003</v>
      </c>
      <c r="H299">
        <v>0</v>
      </c>
      <c r="J299">
        <v>4.7066600000000003</v>
      </c>
      <c r="K299">
        <v>0</v>
      </c>
    </row>
    <row r="300" spans="1:11" x14ac:dyDescent="0.25">
      <c r="A300">
        <v>4.7226600000000003</v>
      </c>
      <c r="B300">
        <v>187801.20245400001</v>
      </c>
      <c r="D300">
        <v>4.7226600000000003</v>
      </c>
      <c r="E300">
        <v>0</v>
      </c>
      <c r="G300">
        <v>4.7226600000000003</v>
      </c>
      <c r="H300">
        <v>0</v>
      </c>
      <c r="J300">
        <v>4.7226600000000003</v>
      </c>
      <c r="K300">
        <v>0</v>
      </c>
    </row>
    <row r="301" spans="1:11" x14ac:dyDescent="0.25">
      <c r="A301">
        <v>4.7386666670000004</v>
      </c>
      <c r="B301">
        <v>195142.37597699999</v>
      </c>
      <c r="D301">
        <v>4.7386666670000004</v>
      </c>
      <c r="E301">
        <v>0</v>
      </c>
      <c r="G301">
        <v>4.7386666670000004</v>
      </c>
      <c r="H301">
        <v>0</v>
      </c>
      <c r="J301">
        <v>4.7386666670000004</v>
      </c>
      <c r="K301">
        <v>0</v>
      </c>
    </row>
    <row r="302" spans="1:11" x14ac:dyDescent="0.25">
      <c r="A302">
        <v>4.7546600000000003</v>
      </c>
      <c r="B302">
        <v>177448.66882300001</v>
      </c>
      <c r="D302">
        <v>4.7546600000000003</v>
      </c>
      <c r="E302">
        <v>0</v>
      </c>
      <c r="G302">
        <v>4.7546600000000003</v>
      </c>
      <c r="H302">
        <v>0</v>
      </c>
      <c r="J302">
        <v>4.7546600000000003</v>
      </c>
      <c r="K302">
        <v>0</v>
      </c>
    </row>
    <row r="303" spans="1:11" x14ac:dyDescent="0.25">
      <c r="A303">
        <v>4.7706600000000003</v>
      </c>
      <c r="B303">
        <v>188388.65783700001</v>
      </c>
      <c r="D303">
        <v>4.7706600000000003</v>
      </c>
      <c r="E303">
        <v>0</v>
      </c>
      <c r="G303">
        <v>4.7706600000000003</v>
      </c>
      <c r="H303">
        <v>0</v>
      </c>
      <c r="J303">
        <v>4.7706600000000003</v>
      </c>
      <c r="K303">
        <v>0</v>
      </c>
    </row>
    <row r="304" spans="1:11" x14ac:dyDescent="0.25">
      <c r="A304">
        <v>4.7866616669999997</v>
      </c>
      <c r="B304">
        <v>176813.865723</v>
      </c>
      <c r="D304">
        <v>4.7866616669999997</v>
      </c>
      <c r="E304">
        <v>0</v>
      </c>
      <c r="G304">
        <v>4.7866616669999997</v>
      </c>
      <c r="H304">
        <v>0</v>
      </c>
      <c r="J304">
        <v>4.7866616669999997</v>
      </c>
      <c r="K304">
        <v>0</v>
      </c>
    </row>
    <row r="305" spans="1:11" x14ac:dyDescent="0.25">
      <c r="A305">
        <v>4.8026600000000004</v>
      </c>
      <c r="B305">
        <v>187338.69995099999</v>
      </c>
      <c r="D305">
        <v>4.8026600000000004</v>
      </c>
      <c r="E305">
        <v>0</v>
      </c>
      <c r="G305">
        <v>4.8026600000000004</v>
      </c>
      <c r="H305">
        <v>0</v>
      </c>
      <c r="J305">
        <v>4.8026600000000004</v>
      </c>
      <c r="K305">
        <v>0</v>
      </c>
    </row>
    <row r="306" spans="1:11" x14ac:dyDescent="0.25">
      <c r="A306">
        <v>4.8186600000000004</v>
      </c>
      <c r="B306">
        <v>202832.738281</v>
      </c>
      <c r="D306">
        <v>4.8186600000000004</v>
      </c>
      <c r="E306">
        <v>0</v>
      </c>
      <c r="G306">
        <v>4.8186600000000004</v>
      </c>
      <c r="H306">
        <v>0</v>
      </c>
      <c r="J306">
        <v>4.8186600000000004</v>
      </c>
      <c r="K306">
        <v>0</v>
      </c>
    </row>
    <row r="307" spans="1:11" x14ac:dyDescent="0.25">
      <c r="A307">
        <v>4.8346600000000004</v>
      </c>
      <c r="B307">
        <v>189819.402222</v>
      </c>
      <c r="D307">
        <v>4.8346600000000004</v>
      </c>
      <c r="E307">
        <v>0</v>
      </c>
      <c r="G307">
        <v>4.8346600000000004</v>
      </c>
      <c r="H307">
        <v>0</v>
      </c>
      <c r="J307">
        <v>4.8346600000000004</v>
      </c>
      <c r="K307">
        <v>0</v>
      </c>
    </row>
    <row r="308" spans="1:11" x14ac:dyDescent="0.25">
      <c r="A308">
        <v>4.8506616669999998</v>
      </c>
      <c r="B308">
        <v>196141.31787100001</v>
      </c>
      <c r="D308">
        <v>4.8506616669999998</v>
      </c>
      <c r="E308">
        <v>0</v>
      </c>
      <c r="G308">
        <v>4.8506616669999998</v>
      </c>
      <c r="H308">
        <v>0</v>
      </c>
      <c r="J308">
        <v>4.8506616669999998</v>
      </c>
      <c r="K308">
        <v>0</v>
      </c>
    </row>
    <row r="309" spans="1:11" x14ac:dyDescent="0.25">
      <c r="A309">
        <v>4.866663333</v>
      </c>
      <c r="B309">
        <v>198679.43573</v>
      </c>
      <c r="D309">
        <v>4.866663333</v>
      </c>
      <c r="E309">
        <v>0</v>
      </c>
      <c r="G309">
        <v>4.866663333</v>
      </c>
      <c r="H309">
        <v>0</v>
      </c>
      <c r="J309">
        <v>4.866663333</v>
      </c>
      <c r="K309">
        <v>0</v>
      </c>
    </row>
    <row r="310" spans="1:11" x14ac:dyDescent="0.25">
      <c r="A310">
        <v>4.8826599999999996</v>
      </c>
      <c r="B310">
        <v>181825.046997</v>
      </c>
      <c r="D310">
        <v>4.8826599999999996</v>
      </c>
      <c r="E310">
        <v>0</v>
      </c>
      <c r="G310">
        <v>4.8826599999999996</v>
      </c>
      <c r="H310">
        <v>0</v>
      </c>
      <c r="J310">
        <v>4.8826599999999996</v>
      </c>
      <c r="K310">
        <v>0</v>
      </c>
    </row>
    <row r="311" spans="1:11" x14ac:dyDescent="0.25">
      <c r="A311">
        <v>4.8986616669999998</v>
      </c>
      <c r="B311">
        <v>185200.826294</v>
      </c>
      <c r="D311">
        <v>4.8986616669999998</v>
      </c>
      <c r="E311">
        <v>0</v>
      </c>
      <c r="G311">
        <v>4.8986616669999998</v>
      </c>
      <c r="H311">
        <v>0</v>
      </c>
      <c r="J311">
        <v>4.8986616669999998</v>
      </c>
      <c r="K311">
        <v>0</v>
      </c>
    </row>
    <row r="312" spans="1:11" x14ac:dyDescent="0.25">
      <c r="A312">
        <v>4.9146616669999998</v>
      </c>
      <c r="B312">
        <v>190296.078247</v>
      </c>
      <c r="D312">
        <v>4.9146616669999998</v>
      </c>
      <c r="E312">
        <v>0</v>
      </c>
      <c r="G312">
        <v>4.9146616669999998</v>
      </c>
      <c r="H312">
        <v>0</v>
      </c>
      <c r="J312">
        <v>4.9146616669999998</v>
      </c>
      <c r="K312">
        <v>0</v>
      </c>
    </row>
    <row r="313" spans="1:11" x14ac:dyDescent="0.25">
      <c r="A313">
        <v>4.9306599999999996</v>
      </c>
      <c r="B313">
        <v>187888.03649900001</v>
      </c>
      <c r="D313">
        <v>4.9306599999999996</v>
      </c>
      <c r="E313">
        <v>0</v>
      </c>
      <c r="G313">
        <v>4.9306599999999996</v>
      </c>
      <c r="H313">
        <v>0</v>
      </c>
      <c r="J313">
        <v>4.9306599999999996</v>
      </c>
      <c r="K313">
        <v>0</v>
      </c>
    </row>
    <row r="314" spans="1:11" x14ac:dyDescent="0.25">
      <c r="A314">
        <v>4.9468300000000003</v>
      </c>
      <c r="B314">
        <v>185314.46801800001</v>
      </c>
      <c r="D314">
        <v>4.9468300000000003</v>
      </c>
      <c r="E314">
        <v>0</v>
      </c>
      <c r="G314">
        <v>4.9468300000000003</v>
      </c>
      <c r="H314">
        <v>0</v>
      </c>
      <c r="J314">
        <v>4.9468300000000003</v>
      </c>
      <c r="K314">
        <v>0</v>
      </c>
    </row>
    <row r="315" spans="1:11" x14ac:dyDescent="0.25">
      <c r="A315">
        <v>4.9626599999999996</v>
      </c>
      <c r="B315">
        <v>190741.28045699999</v>
      </c>
      <c r="D315">
        <v>4.9626599999999996</v>
      </c>
      <c r="E315">
        <v>0</v>
      </c>
      <c r="G315">
        <v>4.9626599999999996</v>
      </c>
      <c r="H315">
        <v>0</v>
      </c>
      <c r="J315">
        <v>4.9626599999999996</v>
      </c>
      <c r="K315">
        <v>0</v>
      </c>
    </row>
    <row r="316" spans="1:11" x14ac:dyDescent="0.25">
      <c r="A316">
        <v>4.9786599999999996</v>
      </c>
      <c r="B316">
        <v>173719.97546399999</v>
      </c>
      <c r="D316">
        <v>4.9786599999999996</v>
      </c>
      <c r="E316">
        <v>0</v>
      </c>
      <c r="G316">
        <v>4.9786599999999996</v>
      </c>
      <c r="H316">
        <v>0</v>
      </c>
      <c r="J316">
        <v>4.9786599999999996</v>
      </c>
      <c r="K316">
        <v>0</v>
      </c>
    </row>
    <row r="317" spans="1:11" x14ac:dyDescent="0.25">
      <c r="A317">
        <v>4.9946599999999997</v>
      </c>
      <c r="B317">
        <v>190091.209351</v>
      </c>
      <c r="D317">
        <v>4.9946599999999997</v>
      </c>
      <c r="E317">
        <v>0</v>
      </c>
      <c r="G317">
        <v>4.9946599999999997</v>
      </c>
      <c r="H317">
        <v>0</v>
      </c>
      <c r="J317">
        <v>4.9946599999999997</v>
      </c>
      <c r="K317">
        <v>0</v>
      </c>
    </row>
    <row r="318" spans="1:11" x14ac:dyDescent="0.25">
      <c r="A318">
        <v>5.0106599999999997</v>
      </c>
      <c r="B318">
        <v>195187.26135300001</v>
      </c>
      <c r="D318">
        <v>5.0106599999999997</v>
      </c>
      <c r="E318">
        <v>0</v>
      </c>
      <c r="G318">
        <v>5.0106599999999997</v>
      </c>
      <c r="H318">
        <v>0</v>
      </c>
      <c r="J318">
        <v>5.0106599999999997</v>
      </c>
      <c r="K318">
        <v>0</v>
      </c>
    </row>
    <row r="319" spans="1:11" x14ac:dyDescent="0.25">
      <c r="A319">
        <v>5.0266599999999997</v>
      </c>
      <c r="B319">
        <v>184767.66918900001</v>
      </c>
      <c r="D319">
        <v>5.0266599999999997</v>
      </c>
      <c r="E319">
        <v>0</v>
      </c>
      <c r="G319">
        <v>5.0266599999999997</v>
      </c>
      <c r="H319">
        <v>0</v>
      </c>
      <c r="J319">
        <v>5.0266599999999997</v>
      </c>
      <c r="K319">
        <v>0</v>
      </c>
    </row>
    <row r="320" spans="1:11" x14ac:dyDescent="0.25">
      <c r="A320">
        <v>5.042661667</v>
      </c>
      <c r="B320">
        <v>192166.11853000001</v>
      </c>
      <c r="D320">
        <v>5.042661667</v>
      </c>
      <c r="E320">
        <v>0</v>
      </c>
      <c r="G320">
        <v>5.042661667</v>
      </c>
      <c r="H320">
        <v>0</v>
      </c>
      <c r="J320">
        <v>5.042661667</v>
      </c>
      <c r="K320">
        <v>0</v>
      </c>
    </row>
    <row r="321" spans="1:11" x14ac:dyDescent="0.25">
      <c r="A321">
        <v>5.058661667</v>
      </c>
      <c r="B321">
        <v>189028.62194800001</v>
      </c>
      <c r="D321">
        <v>5.058661667</v>
      </c>
      <c r="E321">
        <v>0</v>
      </c>
      <c r="G321">
        <v>5.058661667</v>
      </c>
      <c r="H321">
        <v>0</v>
      </c>
      <c r="J321">
        <v>5.058661667</v>
      </c>
      <c r="K321">
        <v>0</v>
      </c>
    </row>
    <row r="322" spans="1:11" x14ac:dyDescent="0.25">
      <c r="A322">
        <v>5.0746599999999997</v>
      </c>
      <c r="B322">
        <v>193891.12914999999</v>
      </c>
      <c r="D322">
        <v>5.0746599999999997</v>
      </c>
      <c r="E322">
        <v>0</v>
      </c>
      <c r="G322">
        <v>5.0746599999999997</v>
      </c>
      <c r="H322">
        <v>0</v>
      </c>
      <c r="J322">
        <v>5.0746599999999997</v>
      </c>
      <c r="K322">
        <v>0</v>
      </c>
    </row>
    <row r="323" spans="1:11" x14ac:dyDescent="0.25">
      <c r="A323">
        <v>5.0906633330000002</v>
      </c>
      <c r="B323">
        <v>190669.16333000001</v>
      </c>
      <c r="D323">
        <v>5.0906633330000002</v>
      </c>
      <c r="E323">
        <v>0</v>
      </c>
      <c r="G323">
        <v>5.0906633330000002</v>
      </c>
      <c r="H323">
        <v>0</v>
      </c>
      <c r="J323">
        <v>5.0906633330000002</v>
      </c>
      <c r="K323">
        <v>0</v>
      </c>
    </row>
    <row r="324" spans="1:11" x14ac:dyDescent="0.25">
      <c r="A324">
        <v>5.1066666669999998</v>
      </c>
      <c r="B324">
        <v>193067.34375</v>
      </c>
      <c r="D324">
        <v>5.1066666669999998</v>
      </c>
      <c r="E324">
        <v>0</v>
      </c>
      <c r="G324">
        <v>5.1066666669999998</v>
      </c>
      <c r="H324">
        <v>0</v>
      </c>
      <c r="J324">
        <v>5.1066666669999998</v>
      </c>
      <c r="K324">
        <v>0</v>
      </c>
    </row>
    <row r="325" spans="1:11" x14ac:dyDescent="0.25">
      <c r="A325">
        <v>5.122826667</v>
      </c>
      <c r="B325">
        <v>183609.150391</v>
      </c>
      <c r="D325">
        <v>5.122826667</v>
      </c>
      <c r="E325">
        <v>0</v>
      </c>
      <c r="G325">
        <v>5.122826667</v>
      </c>
      <c r="H325">
        <v>0</v>
      </c>
      <c r="J325">
        <v>5.122826667</v>
      </c>
      <c r="K325">
        <v>0</v>
      </c>
    </row>
    <row r="326" spans="1:11" x14ac:dyDescent="0.25">
      <c r="A326">
        <v>5.1386599999999998</v>
      </c>
      <c r="B326">
        <v>184756.796631</v>
      </c>
      <c r="D326">
        <v>5.1386599999999998</v>
      </c>
      <c r="E326">
        <v>0</v>
      </c>
      <c r="G326">
        <v>5.1386599999999998</v>
      </c>
      <c r="H326">
        <v>0</v>
      </c>
      <c r="J326">
        <v>5.1386599999999998</v>
      </c>
      <c r="K326">
        <v>0</v>
      </c>
    </row>
    <row r="327" spans="1:11" x14ac:dyDescent="0.25">
      <c r="A327">
        <v>5.1546633330000002</v>
      </c>
      <c r="B327">
        <v>184883.90625</v>
      </c>
      <c r="D327">
        <v>5.1546633330000002</v>
      </c>
      <c r="E327">
        <v>0</v>
      </c>
      <c r="G327">
        <v>5.1546633330000002</v>
      </c>
      <c r="H327">
        <v>0</v>
      </c>
      <c r="J327">
        <v>5.1546633330000002</v>
      </c>
      <c r="K327">
        <v>0</v>
      </c>
    </row>
    <row r="328" spans="1:11" x14ac:dyDescent="0.25">
      <c r="A328">
        <v>5.1706616670000001</v>
      </c>
      <c r="B328">
        <v>191095.24121099999</v>
      </c>
      <c r="D328">
        <v>5.1706616670000001</v>
      </c>
      <c r="E328">
        <v>0</v>
      </c>
      <c r="G328">
        <v>5.1706616670000001</v>
      </c>
      <c r="H328">
        <v>0</v>
      </c>
      <c r="J328">
        <v>5.1706616670000001</v>
      </c>
      <c r="K328">
        <v>0</v>
      </c>
    </row>
    <row r="329" spans="1:11" x14ac:dyDescent="0.25">
      <c r="A329">
        <v>5.1866599999999998</v>
      </c>
      <c r="B329">
        <v>173723.05346699999</v>
      </c>
      <c r="D329">
        <v>5.1866599999999998</v>
      </c>
      <c r="E329">
        <v>0</v>
      </c>
      <c r="G329">
        <v>5.1866599999999998</v>
      </c>
      <c r="H329">
        <v>0</v>
      </c>
      <c r="J329">
        <v>5.1866599999999998</v>
      </c>
      <c r="K329">
        <v>0</v>
      </c>
    </row>
    <row r="330" spans="1:11" x14ac:dyDescent="0.25">
      <c r="A330">
        <v>5.2026616670000001</v>
      </c>
      <c r="B330">
        <v>179225.849243</v>
      </c>
      <c r="D330">
        <v>5.2026616670000001</v>
      </c>
      <c r="E330">
        <v>0</v>
      </c>
      <c r="G330">
        <v>5.2026616670000001</v>
      </c>
      <c r="H330">
        <v>0</v>
      </c>
      <c r="J330">
        <v>5.2026616670000001</v>
      </c>
      <c r="K330">
        <v>0</v>
      </c>
    </row>
    <row r="331" spans="1:11" x14ac:dyDescent="0.25">
      <c r="A331">
        <v>5.2186599999999999</v>
      </c>
      <c r="B331">
        <v>173097.32946800001</v>
      </c>
      <c r="D331">
        <v>5.2186599999999999</v>
      </c>
      <c r="E331">
        <v>0</v>
      </c>
      <c r="G331">
        <v>5.2186599999999999</v>
      </c>
      <c r="H331">
        <v>0</v>
      </c>
      <c r="J331">
        <v>5.2186599999999999</v>
      </c>
      <c r="K331">
        <v>0</v>
      </c>
    </row>
    <row r="332" spans="1:11" x14ac:dyDescent="0.25">
      <c r="A332">
        <v>5.2346599999999999</v>
      </c>
      <c r="B332">
        <v>184130.556274</v>
      </c>
      <c r="D332">
        <v>5.2346599999999999</v>
      </c>
      <c r="E332">
        <v>0</v>
      </c>
      <c r="G332">
        <v>5.2346599999999999</v>
      </c>
      <c r="H332">
        <v>0</v>
      </c>
      <c r="J332">
        <v>5.2346599999999999</v>
      </c>
      <c r="K332">
        <v>0</v>
      </c>
    </row>
    <row r="333" spans="1:11" x14ac:dyDescent="0.25">
      <c r="A333">
        <v>5.2506599999999999</v>
      </c>
      <c r="B333">
        <v>179916.95190399999</v>
      </c>
      <c r="D333">
        <v>5.2506599999999999</v>
      </c>
      <c r="E333">
        <v>0</v>
      </c>
      <c r="G333">
        <v>5.2506599999999999</v>
      </c>
      <c r="H333">
        <v>0</v>
      </c>
      <c r="J333">
        <v>5.2506599999999999</v>
      </c>
      <c r="K333">
        <v>0</v>
      </c>
    </row>
    <row r="334" spans="1:11" x14ac:dyDescent="0.25">
      <c r="A334">
        <v>5.2666633330000003</v>
      </c>
      <c r="B334">
        <v>192113.6698</v>
      </c>
      <c r="D334">
        <v>5.2666633330000003</v>
      </c>
      <c r="E334">
        <v>0</v>
      </c>
      <c r="G334">
        <v>5.2666633330000003</v>
      </c>
      <c r="H334">
        <v>0</v>
      </c>
      <c r="J334">
        <v>5.2666633330000003</v>
      </c>
      <c r="K334">
        <v>0</v>
      </c>
    </row>
    <row r="335" spans="1:11" x14ac:dyDescent="0.25">
      <c r="A335">
        <v>5.2826599999999999</v>
      </c>
      <c r="B335">
        <v>189042.478516</v>
      </c>
      <c r="D335">
        <v>5.2826599999999999</v>
      </c>
      <c r="E335">
        <v>0</v>
      </c>
      <c r="G335">
        <v>5.2826599999999999</v>
      </c>
      <c r="H335">
        <v>0</v>
      </c>
      <c r="J335">
        <v>5.2826599999999999</v>
      </c>
      <c r="K335">
        <v>0</v>
      </c>
    </row>
    <row r="336" spans="1:11" x14ac:dyDescent="0.25">
      <c r="A336">
        <v>5.2988266670000002</v>
      </c>
      <c r="B336">
        <v>192452.915771</v>
      </c>
      <c r="D336">
        <v>5.2988266670000002</v>
      </c>
      <c r="E336">
        <v>0</v>
      </c>
      <c r="G336">
        <v>5.2988266670000002</v>
      </c>
      <c r="H336">
        <v>0</v>
      </c>
      <c r="J336">
        <v>5.2988266670000002</v>
      </c>
      <c r="K336">
        <v>0</v>
      </c>
    </row>
    <row r="337" spans="1:11" x14ac:dyDescent="0.25">
      <c r="A337">
        <v>5.3146599999999999</v>
      </c>
      <c r="B337">
        <v>172574.12829600001</v>
      </c>
      <c r="D337">
        <v>5.3146599999999999</v>
      </c>
      <c r="E337">
        <v>0</v>
      </c>
      <c r="G337">
        <v>5.3146599999999999</v>
      </c>
      <c r="H337">
        <v>0</v>
      </c>
      <c r="J337">
        <v>5.3146599999999999</v>
      </c>
      <c r="K337">
        <v>0</v>
      </c>
    </row>
    <row r="338" spans="1:11" x14ac:dyDescent="0.25">
      <c r="A338">
        <v>5.33066</v>
      </c>
      <c r="B338">
        <v>184157.58728000001</v>
      </c>
      <c r="D338">
        <v>5.33066</v>
      </c>
      <c r="E338">
        <v>15486.708984000001</v>
      </c>
      <c r="G338">
        <v>5.33066</v>
      </c>
      <c r="H338">
        <v>6859.794922</v>
      </c>
      <c r="J338">
        <v>5.33066</v>
      </c>
      <c r="K338">
        <v>0</v>
      </c>
    </row>
    <row r="339" spans="1:11" x14ac:dyDescent="0.25">
      <c r="A339">
        <v>5.34666</v>
      </c>
      <c r="B339">
        <v>190338.947266</v>
      </c>
      <c r="D339">
        <v>5.34666</v>
      </c>
      <c r="E339">
        <v>0</v>
      </c>
      <c r="G339">
        <v>5.34666</v>
      </c>
      <c r="H339">
        <v>0</v>
      </c>
      <c r="J339">
        <v>5.34666</v>
      </c>
      <c r="K339">
        <v>0</v>
      </c>
    </row>
    <row r="340" spans="1:11" x14ac:dyDescent="0.25">
      <c r="A340">
        <v>5.36266</v>
      </c>
      <c r="B340">
        <v>184622.935547</v>
      </c>
      <c r="D340">
        <v>5.36266</v>
      </c>
      <c r="E340">
        <v>0</v>
      </c>
      <c r="G340">
        <v>5.36266</v>
      </c>
      <c r="H340">
        <v>0</v>
      </c>
      <c r="J340">
        <v>5.36266</v>
      </c>
      <c r="K340">
        <v>0</v>
      </c>
    </row>
    <row r="341" spans="1:11" x14ac:dyDescent="0.25">
      <c r="A341">
        <v>5.37866</v>
      </c>
      <c r="B341">
        <v>187531.63391100001</v>
      </c>
      <c r="D341">
        <v>5.37866</v>
      </c>
      <c r="E341">
        <v>0</v>
      </c>
      <c r="G341">
        <v>5.37866</v>
      </c>
      <c r="H341">
        <v>0</v>
      </c>
      <c r="J341">
        <v>5.37866</v>
      </c>
      <c r="K341">
        <v>0</v>
      </c>
    </row>
    <row r="342" spans="1:11" x14ac:dyDescent="0.25">
      <c r="A342">
        <v>5.3946616670000003</v>
      </c>
      <c r="B342">
        <v>181054.63537599999</v>
      </c>
      <c r="D342">
        <v>5.3946616670000003</v>
      </c>
      <c r="E342">
        <v>32137.263672000001</v>
      </c>
      <c r="G342">
        <v>5.3946616670000003</v>
      </c>
      <c r="H342">
        <v>8278.1640630000002</v>
      </c>
      <c r="J342">
        <v>5.3946616670000003</v>
      </c>
      <c r="K342">
        <v>5052.6059569999998</v>
      </c>
    </row>
    <row r="343" spans="1:11" x14ac:dyDescent="0.25">
      <c r="A343">
        <v>5.4106666670000001</v>
      </c>
      <c r="B343">
        <v>190245.75219699999</v>
      </c>
      <c r="D343">
        <v>5.4106666670000001</v>
      </c>
      <c r="E343">
        <v>0</v>
      </c>
      <c r="G343">
        <v>5.4106666670000001</v>
      </c>
      <c r="H343">
        <v>0</v>
      </c>
      <c r="J343">
        <v>5.4106666670000001</v>
      </c>
      <c r="K343">
        <v>0</v>
      </c>
    </row>
    <row r="344" spans="1:11" x14ac:dyDescent="0.25">
      <c r="A344">
        <v>5.42666</v>
      </c>
      <c r="B344">
        <v>194455.570557</v>
      </c>
      <c r="D344">
        <v>5.42666</v>
      </c>
      <c r="E344">
        <v>0</v>
      </c>
      <c r="G344">
        <v>5.42666</v>
      </c>
      <c r="H344">
        <v>0</v>
      </c>
      <c r="J344">
        <v>5.42666</v>
      </c>
      <c r="K344">
        <v>0</v>
      </c>
    </row>
    <row r="345" spans="1:11" x14ac:dyDescent="0.25">
      <c r="A345">
        <v>5.4426633329999996</v>
      </c>
      <c r="B345">
        <v>190844.726868</v>
      </c>
      <c r="D345">
        <v>5.4426633329999996</v>
      </c>
      <c r="E345">
        <v>12766.181640999999</v>
      </c>
      <c r="G345">
        <v>5.4426633329999996</v>
      </c>
      <c r="H345">
        <v>4658.4423829999996</v>
      </c>
      <c r="J345">
        <v>5.4426633329999996</v>
      </c>
      <c r="K345">
        <v>4303.2036129999997</v>
      </c>
    </row>
    <row r="346" spans="1:11" x14ac:dyDescent="0.25">
      <c r="A346">
        <v>5.4586616670000003</v>
      </c>
      <c r="B346">
        <v>194342.290527</v>
      </c>
      <c r="D346">
        <v>5.4586616670000003</v>
      </c>
      <c r="E346">
        <v>31002.349609000001</v>
      </c>
      <c r="G346">
        <v>5.4586616670000003</v>
      </c>
      <c r="H346">
        <v>17569.722656000002</v>
      </c>
      <c r="J346">
        <v>5.4586616670000003</v>
      </c>
      <c r="K346">
        <v>2863.868164</v>
      </c>
    </row>
    <row r="347" spans="1:11" x14ac:dyDescent="0.25">
      <c r="A347">
        <v>5.4748316670000001</v>
      </c>
      <c r="B347">
        <v>187933.97106899999</v>
      </c>
      <c r="D347">
        <v>5.4748316670000001</v>
      </c>
      <c r="E347">
        <v>0</v>
      </c>
      <c r="G347">
        <v>5.4748316670000001</v>
      </c>
      <c r="H347">
        <v>0</v>
      </c>
      <c r="J347">
        <v>5.4748316670000001</v>
      </c>
      <c r="K347">
        <v>0</v>
      </c>
    </row>
    <row r="348" spans="1:11" x14ac:dyDescent="0.25">
      <c r="A348">
        <v>5.4906600000000001</v>
      </c>
      <c r="B348">
        <v>190923.52612299999</v>
      </c>
      <c r="D348">
        <v>5.4906600000000001</v>
      </c>
      <c r="E348">
        <v>0</v>
      </c>
      <c r="G348">
        <v>5.4906600000000001</v>
      </c>
      <c r="H348">
        <v>0</v>
      </c>
      <c r="J348">
        <v>5.4906600000000001</v>
      </c>
      <c r="K348">
        <v>0</v>
      </c>
    </row>
    <row r="349" spans="1:11" x14ac:dyDescent="0.25">
      <c r="A349">
        <v>5.5066600000000001</v>
      </c>
      <c r="B349">
        <v>192860.74145500001</v>
      </c>
      <c r="D349">
        <v>5.5066600000000001</v>
      </c>
      <c r="E349">
        <v>0</v>
      </c>
      <c r="G349">
        <v>5.5066600000000001</v>
      </c>
      <c r="H349">
        <v>0</v>
      </c>
      <c r="J349">
        <v>5.5066600000000001</v>
      </c>
      <c r="K349">
        <v>0</v>
      </c>
    </row>
    <row r="350" spans="1:11" x14ac:dyDescent="0.25">
      <c r="A350">
        <v>5.5226600000000001</v>
      </c>
      <c r="B350">
        <v>188143.22705099999</v>
      </c>
      <c r="D350">
        <v>5.5226600000000001</v>
      </c>
      <c r="E350">
        <v>36960.914062999997</v>
      </c>
      <c r="G350">
        <v>5.5226600000000001</v>
      </c>
      <c r="H350">
        <v>9605.2138670000004</v>
      </c>
      <c r="J350">
        <v>5.5226600000000001</v>
      </c>
      <c r="K350">
        <v>3743.4404300000001</v>
      </c>
    </row>
    <row r="351" spans="1:11" x14ac:dyDescent="0.25">
      <c r="A351">
        <v>5.5386649999999999</v>
      </c>
      <c r="B351">
        <v>188618.99401900001</v>
      </c>
      <c r="D351">
        <v>5.5386649999999999</v>
      </c>
      <c r="E351">
        <v>0</v>
      </c>
      <c r="G351">
        <v>5.5386649999999999</v>
      </c>
      <c r="H351">
        <v>0</v>
      </c>
      <c r="J351">
        <v>5.5386649999999999</v>
      </c>
      <c r="K351">
        <v>0</v>
      </c>
    </row>
    <row r="352" spans="1:11" x14ac:dyDescent="0.25">
      <c r="A352">
        <v>5.5546600000000002</v>
      </c>
      <c r="B352">
        <v>184209.90295399999</v>
      </c>
      <c r="D352">
        <v>5.5546600000000002</v>
      </c>
      <c r="E352">
        <v>0</v>
      </c>
      <c r="G352">
        <v>5.5546600000000002</v>
      </c>
      <c r="H352">
        <v>0</v>
      </c>
      <c r="J352">
        <v>5.5546600000000002</v>
      </c>
      <c r="K352">
        <v>0</v>
      </c>
    </row>
    <row r="353" spans="1:11" x14ac:dyDescent="0.25">
      <c r="A353">
        <v>5.5706600000000002</v>
      </c>
      <c r="B353">
        <v>184757.57739300001</v>
      </c>
      <c r="D353">
        <v>5.5706600000000002</v>
      </c>
      <c r="E353">
        <v>0</v>
      </c>
      <c r="G353">
        <v>5.5706600000000002</v>
      </c>
      <c r="H353">
        <v>0</v>
      </c>
      <c r="J353">
        <v>5.5706600000000002</v>
      </c>
      <c r="K353">
        <v>0</v>
      </c>
    </row>
    <row r="354" spans="1:11" x14ac:dyDescent="0.25">
      <c r="A354">
        <v>5.5866600000000002</v>
      </c>
      <c r="B354">
        <v>188240.51721200001</v>
      </c>
      <c r="D354">
        <v>5.5866600000000002</v>
      </c>
      <c r="E354">
        <v>26545.072265999999</v>
      </c>
      <c r="G354">
        <v>5.5866600000000002</v>
      </c>
      <c r="H354">
        <v>8348.2080079999996</v>
      </c>
      <c r="J354">
        <v>5.5866600000000002</v>
      </c>
      <c r="K354">
        <v>4371.2338870000003</v>
      </c>
    </row>
    <row r="355" spans="1:11" x14ac:dyDescent="0.25">
      <c r="A355">
        <v>5.6026600000000002</v>
      </c>
      <c r="B355">
        <v>198512.01684600001</v>
      </c>
      <c r="D355">
        <v>5.6026600000000002</v>
      </c>
      <c r="E355">
        <v>0</v>
      </c>
      <c r="G355">
        <v>5.6026600000000002</v>
      </c>
      <c r="H355">
        <v>0</v>
      </c>
      <c r="J355">
        <v>5.6026600000000002</v>
      </c>
      <c r="K355">
        <v>0</v>
      </c>
    </row>
    <row r="356" spans="1:11" x14ac:dyDescent="0.25">
      <c r="A356">
        <v>5.6188316670000003</v>
      </c>
      <c r="B356">
        <v>185207.696777</v>
      </c>
      <c r="D356">
        <v>5.6188316670000003</v>
      </c>
      <c r="E356">
        <v>0</v>
      </c>
      <c r="G356">
        <v>5.6188316670000003</v>
      </c>
      <c r="H356">
        <v>0</v>
      </c>
      <c r="J356">
        <v>5.6188316670000003</v>
      </c>
      <c r="K356">
        <v>0</v>
      </c>
    </row>
    <row r="357" spans="1:11" x14ac:dyDescent="0.25">
      <c r="A357">
        <v>5.6346600000000002</v>
      </c>
      <c r="B357">
        <v>189549.57605</v>
      </c>
      <c r="D357">
        <v>5.6346600000000002</v>
      </c>
      <c r="E357">
        <v>0</v>
      </c>
      <c r="G357">
        <v>5.6346600000000002</v>
      </c>
      <c r="H357">
        <v>0</v>
      </c>
      <c r="J357">
        <v>5.6346600000000002</v>
      </c>
      <c r="K357">
        <v>0</v>
      </c>
    </row>
    <row r="358" spans="1:11" x14ac:dyDescent="0.25">
      <c r="A358">
        <v>5.6508333329999996</v>
      </c>
      <c r="B358">
        <v>175962.60205099999</v>
      </c>
      <c r="D358">
        <v>5.6508333329999996</v>
      </c>
      <c r="E358">
        <v>29147.042968999998</v>
      </c>
      <c r="G358">
        <v>5.6508333329999996</v>
      </c>
      <c r="H358">
        <v>9036.890625</v>
      </c>
      <c r="J358">
        <v>5.6508333329999996</v>
      </c>
      <c r="K358">
        <v>3042.8808589999999</v>
      </c>
    </row>
    <row r="359" spans="1:11" x14ac:dyDescent="0.25">
      <c r="A359">
        <v>5.66683</v>
      </c>
      <c r="B359">
        <v>183038.27612299999</v>
      </c>
      <c r="D359">
        <v>5.66683</v>
      </c>
      <c r="E359">
        <v>0</v>
      </c>
      <c r="G359">
        <v>5.66683</v>
      </c>
      <c r="H359">
        <v>0</v>
      </c>
      <c r="J359">
        <v>5.66683</v>
      </c>
      <c r="K359">
        <v>0</v>
      </c>
    </row>
    <row r="360" spans="1:11" x14ac:dyDescent="0.25">
      <c r="A360">
        <v>5.6826600000000003</v>
      </c>
      <c r="B360">
        <v>194747.40881299999</v>
      </c>
      <c r="D360">
        <v>5.6826600000000003</v>
      </c>
      <c r="E360">
        <v>0</v>
      </c>
      <c r="G360">
        <v>5.6826600000000003</v>
      </c>
      <c r="H360">
        <v>0</v>
      </c>
      <c r="J360">
        <v>5.6826600000000003</v>
      </c>
      <c r="K360">
        <v>0</v>
      </c>
    </row>
    <row r="361" spans="1:11" x14ac:dyDescent="0.25">
      <c r="A361">
        <v>5.6986600000000003</v>
      </c>
      <c r="B361">
        <v>188542.43908700001</v>
      </c>
      <c r="D361">
        <v>5.6986600000000003</v>
      </c>
      <c r="E361">
        <v>0</v>
      </c>
      <c r="G361">
        <v>5.6986600000000003</v>
      </c>
      <c r="H361">
        <v>0</v>
      </c>
      <c r="J361">
        <v>5.6986600000000003</v>
      </c>
      <c r="K361">
        <v>0</v>
      </c>
    </row>
    <row r="362" spans="1:11" x14ac:dyDescent="0.25">
      <c r="A362">
        <v>5.7148333329999996</v>
      </c>
      <c r="B362">
        <v>182139.355713</v>
      </c>
      <c r="D362">
        <v>5.7148333329999996</v>
      </c>
      <c r="E362">
        <v>59971.882812999997</v>
      </c>
      <c r="G362">
        <v>5.7148333329999996</v>
      </c>
      <c r="H362">
        <v>14397.589844</v>
      </c>
      <c r="J362">
        <v>5.7148333329999996</v>
      </c>
      <c r="K362">
        <v>10701.092773</v>
      </c>
    </row>
    <row r="363" spans="1:11" x14ac:dyDescent="0.25">
      <c r="A363">
        <v>5.7306633329999999</v>
      </c>
      <c r="B363">
        <v>188719.86840800001</v>
      </c>
      <c r="D363">
        <v>5.7306633329999999</v>
      </c>
      <c r="E363">
        <v>3900.7592770000001</v>
      </c>
      <c r="G363">
        <v>5.7306633329999999</v>
      </c>
      <c r="H363">
        <v>1998.979004</v>
      </c>
      <c r="J363">
        <v>5.7306633329999999</v>
      </c>
      <c r="K363">
        <v>0</v>
      </c>
    </row>
    <row r="364" spans="1:11" x14ac:dyDescent="0.25">
      <c r="A364">
        <v>5.7466600000000003</v>
      </c>
      <c r="B364">
        <v>184806.02441400001</v>
      </c>
      <c r="D364">
        <v>5.7466600000000003</v>
      </c>
      <c r="E364">
        <v>0</v>
      </c>
      <c r="G364">
        <v>5.7466600000000003</v>
      </c>
      <c r="H364">
        <v>0</v>
      </c>
      <c r="J364">
        <v>5.7466600000000003</v>
      </c>
      <c r="K364">
        <v>0</v>
      </c>
    </row>
    <row r="365" spans="1:11" x14ac:dyDescent="0.25">
      <c r="A365">
        <v>5.7628266669999997</v>
      </c>
      <c r="B365">
        <v>181814.18335000001</v>
      </c>
      <c r="D365">
        <v>5.7628266669999997</v>
      </c>
      <c r="E365">
        <v>0</v>
      </c>
      <c r="G365">
        <v>5.7628266669999997</v>
      </c>
      <c r="H365">
        <v>0</v>
      </c>
      <c r="J365">
        <v>5.7628266669999997</v>
      </c>
      <c r="K365">
        <v>0</v>
      </c>
    </row>
    <row r="366" spans="1:11" x14ac:dyDescent="0.25">
      <c r="A366">
        <v>5.7786666670000004</v>
      </c>
      <c r="B366">
        <v>187846.35675000001</v>
      </c>
      <c r="D366">
        <v>5.7786666670000004</v>
      </c>
      <c r="E366">
        <v>26916.716797000001</v>
      </c>
      <c r="G366">
        <v>5.7786666670000004</v>
      </c>
      <c r="H366">
        <v>11364.979492</v>
      </c>
      <c r="J366">
        <v>5.7786666670000004</v>
      </c>
      <c r="K366">
        <v>0</v>
      </c>
    </row>
    <row r="367" spans="1:11" x14ac:dyDescent="0.25">
      <c r="A367">
        <v>5.7946633329999999</v>
      </c>
      <c r="B367">
        <v>179464.05017100001</v>
      </c>
      <c r="D367">
        <v>5.7946633329999999</v>
      </c>
      <c r="E367">
        <v>0</v>
      </c>
      <c r="G367">
        <v>5.7946633329999999</v>
      </c>
      <c r="H367">
        <v>0</v>
      </c>
      <c r="J367">
        <v>5.7946633329999999</v>
      </c>
      <c r="K367">
        <v>0</v>
      </c>
    </row>
    <row r="368" spans="1:11" x14ac:dyDescent="0.25">
      <c r="A368">
        <v>5.8108266669999997</v>
      </c>
      <c r="B368">
        <v>181006.78222699999</v>
      </c>
      <c r="D368">
        <v>5.8108266669999997</v>
      </c>
      <c r="E368">
        <v>0</v>
      </c>
      <c r="G368">
        <v>5.8108266669999997</v>
      </c>
      <c r="H368">
        <v>0</v>
      </c>
      <c r="J368">
        <v>5.8108266669999997</v>
      </c>
      <c r="K368">
        <v>0</v>
      </c>
    </row>
    <row r="369" spans="1:11" x14ac:dyDescent="0.25">
      <c r="A369">
        <v>5.8268266669999997</v>
      </c>
      <c r="B369">
        <v>189035.90759300001</v>
      </c>
      <c r="D369">
        <v>5.8268266669999997</v>
      </c>
      <c r="E369">
        <v>0</v>
      </c>
      <c r="G369">
        <v>5.8268266669999997</v>
      </c>
      <c r="H369">
        <v>0</v>
      </c>
      <c r="J369">
        <v>5.8268266669999997</v>
      </c>
      <c r="K369">
        <v>0</v>
      </c>
    </row>
    <row r="370" spans="1:11" x14ac:dyDescent="0.25">
      <c r="A370">
        <v>5.8426650000000002</v>
      </c>
      <c r="B370">
        <v>197618.01904300001</v>
      </c>
      <c r="D370">
        <v>5.8426650000000002</v>
      </c>
      <c r="E370">
        <v>15412.09375</v>
      </c>
      <c r="G370">
        <v>5.8426650000000002</v>
      </c>
      <c r="H370">
        <v>6252.3466799999997</v>
      </c>
      <c r="J370">
        <v>5.8426650000000002</v>
      </c>
      <c r="K370">
        <v>4507.0898440000001</v>
      </c>
    </row>
    <row r="371" spans="1:11" x14ac:dyDescent="0.25">
      <c r="A371">
        <v>5.8588300000000002</v>
      </c>
      <c r="B371">
        <v>194045.09283400001</v>
      </c>
      <c r="D371">
        <v>5.8588300000000002</v>
      </c>
      <c r="E371">
        <v>0</v>
      </c>
      <c r="G371">
        <v>5.8588300000000002</v>
      </c>
      <c r="H371">
        <v>0</v>
      </c>
      <c r="J371">
        <v>5.8588300000000002</v>
      </c>
      <c r="K371">
        <v>0</v>
      </c>
    </row>
    <row r="372" spans="1:11" x14ac:dyDescent="0.25">
      <c r="A372">
        <v>5.8748316669999996</v>
      </c>
      <c r="B372">
        <v>186166.042908</v>
      </c>
      <c r="D372">
        <v>5.8748316669999996</v>
      </c>
      <c r="E372">
        <v>0</v>
      </c>
      <c r="G372">
        <v>5.8748316669999996</v>
      </c>
      <c r="H372">
        <v>0</v>
      </c>
      <c r="J372">
        <v>5.8748316669999996</v>
      </c>
      <c r="K372">
        <v>0</v>
      </c>
    </row>
    <row r="373" spans="1:11" x14ac:dyDescent="0.25">
      <c r="A373">
        <v>5.8908266669999998</v>
      </c>
      <c r="B373">
        <v>190261.744507</v>
      </c>
      <c r="D373">
        <v>5.8908266669999998</v>
      </c>
      <c r="E373">
        <v>0</v>
      </c>
      <c r="G373">
        <v>5.8908266669999998</v>
      </c>
      <c r="H373">
        <v>0</v>
      </c>
      <c r="J373">
        <v>5.8908266669999998</v>
      </c>
      <c r="K373">
        <v>0</v>
      </c>
    </row>
    <row r="374" spans="1:11" x14ac:dyDescent="0.25">
      <c r="A374">
        <v>5.9068266669999998</v>
      </c>
      <c r="B374">
        <v>172230.82946800001</v>
      </c>
      <c r="D374">
        <v>5.9068266669999998</v>
      </c>
      <c r="E374">
        <v>0</v>
      </c>
      <c r="G374">
        <v>5.9068266669999998</v>
      </c>
      <c r="H374">
        <v>0</v>
      </c>
      <c r="J374">
        <v>5.9068266669999998</v>
      </c>
      <c r="K374">
        <v>0</v>
      </c>
    </row>
    <row r="375" spans="1:11" x14ac:dyDescent="0.25">
      <c r="A375">
        <v>5.9228266669999998</v>
      </c>
      <c r="B375">
        <v>187784.72363299999</v>
      </c>
      <c r="D375">
        <v>5.9228266669999998</v>
      </c>
      <c r="E375">
        <v>21963.791015999999</v>
      </c>
      <c r="G375">
        <v>5.9228266669999998</v>
      </c>
      <c r="H375">
        <v>7393.8051759999998</v>
      </c>
      <c r="J375">
        <v>5.9228266669999998</v>
      </c>
      <c r="K375">
        <v>2163.3171390000002</v>
      </c>
    </row>
    <row r="376" spans="1:11" x14ac:dyDescent="0.25">
      <c r="A376">
        <v>5.9388266669999998</v>
      </c>
      <c r="B376">
        <v>205093.36462400001</v>
      </c>
      <c r="D376">
        <v>5.9388266669999998</v>
      </c>
      <c r="E376">
        <v>0</v>
      </c>
      <c r="G376">
        <v>5.9388266669999998</v>
      </c>
      <c r="H376">
        <v>0</v>
      </c>
      <c r="J376">
        <v>5.9388266669999998</v>
      </c>
      <c r="K376">
        <v>0</v>
      </c>
    </row>
    <row r="377" spans="1:11" x14ac:dyDescent="0.25">
      <c r="A377">
        <v>5.9548366670000004</v>
      </c>
      <c r="B377">
        <v>188099.36090100001</v>
      </c>
      <c r="D377">
        <v>5.9548366670000004</v>
      </c>
      <c r="E377">
        <v>0</v>
      </c>
      <c r="G377">
        <v>5.9548366670000004</v>
      </c>
      <c r="H377">
        <v>0</v>
      </c>
      <c r="J377">
        <v>5.9548366670000004</v>
      </c>
      <c r="K377">
        <v>0</v>
      </c>
    </row>
    <row r="378" spans="1:11" x14ac:dyDescent="0.25">
      <c r="A378">
        <v>5.9708266669999999</v>
      </c>
      <c r="B378">
        <v>194299.424011</v>
      </c>
      <c r="D378">
        <v>5.9708266669999999</v>
      </c>
      <c r="E378">
        <v>0</v>
      </c>
      <c r="G378">
        <v>5.9708266669999999</v>
      </c>
      <c r="H378">
        <v>0</v>
      </c>
      <c r="J378">
        <v>5.9708266669999999</v>
      </c>
      <c r="K378">
        <v>0</v>
      </c>
    </row>
    <row r="379" spans="1:11" x14ac:dyDescent="0.25">
      <c r="A379">
        <v>5.9868266669999999</v>
      </c>
      <c r="B379">
        <v>183248.60998499999</v>
      </c>
      <c r="D379">
        <v>5.9868266669999999</v>
      </c>
      <c r="E379">
        <v>14311.798828000001</v>
      </c>
      <c r="G379">
        <v>5.9868266669999999</v>
      </c>
      <c r="H379">
        <v>3090.0446780000002</v>
      </c>
      <c r="J379">
        <v>5.9868266669999999</v>
      </c>
      <c r="K379">
        <v>0</v>
      </c>
    </row>
    <row r="380" spans="1:11" x14ac:dyDescent="0.25">
      <c r="A380">
        <v>6.0028266669999999</v>
      </c>
      <c r="B380">
        <v>186544.93078600001</v>
      </c>
      <c r="D380">
        <v>6.0028266669999999</v>
      </c>
      <c r="E380">
        <v>0</v>
      </c>
      <c r="G380">
        <v>6.0028266669999999</v>
      </c>
      <c r="H380">
        <v>0</v>
      </c>
      <c r="J380">
        <v>6.0028266669999999</v>
      </c>
      <c r="K380">
        <v>0</v>
      </c>
    </row>
    <row r="381" spans="1:11" x14ac:dyDescent="0.25">
      <c r="A381">
        <v>6.0188333329999999</v>
      </c>
      <c r="B381">
        <v>199416.20459000001</v>
      </c>
      <c r="D381">
        <v>6.0188333329999999</v>
      </c>
      <c r="E381">
        <v>0</v>
      </c>
      <c r="G381">
        <v>6.0188333329999999</v>
      </c>
      <c r="H381">
        <v>0</v>
      </c>
      <c r="J381">
        <v>6.0188333329999999</v>
      </c>
      <c r="K381">
        <v>0</v>
      </c>
    </row>
    <row r="382" spans="1:11" x14ac:dyDescent="0.25">
      <c r="A382">
        <v>6.0348283330000001</v>
      </c>
      <c r="B382">
        <v>195091.23486299999</v>
      </c>
      <c r="D382">
        <v>6.0348283330000001</v>
      </c>
      <c r="E382">
        <v>0</v>
      </c>
      <c r="G382">
        <v>6.0348283330000001</v>
      </c>
      <c r="H382">
        <v>0</v>
      </c>
      <c r="J382">
        <v>6.0348283330000001</v>
      </c>
      <c r="K382">
        <v>0</v>
      </c>
    </row>
    <row r="383" spans="1:11" x14ac:dyDescent="0.25">
      <c r="A383">
        <v>6.0508266669999999</v>
      </c>
      <c r="B383">
        <v>187873.12829600001</v>
      </c>
      <c r="D383">
        <v>6.0508266669999999</v>
      </c>
      <c r="E383">
        <v>22759.566406000002</v>
      </c>
      <c r="G383">
        <v>6.0508266669999999</v>
      </c>
      <c r="H383">
        <v>8019.0708009999998</v>
      </c>
      <c r="J383">
        <v>6.0508266669999999</v>
      </c>
      <c r="K383">
        <v>3909.0703130000002</v>
      </c>
    </row>
    <row r="384" spans="1:11" x14ac:dyDescent="0.25">
      <c r="A384">
        <v>6.066826667</v>
      </c>
      <c r="B384">
        <v>196491.71630900001</v>
      </c>
      <c r="D384">
        <v>6.066826667</v>
      </c>
      <c r="E384">
        <v>0</v>
      </c>
      <c r="G384">
        <v>6.066826667</v>
      </c>
      <c r="H384">
        <v>0</v>
      </c>
      <c r="J384">
        <v>6.066826667</v>
      </c>
      <c r="K384">
        <v>0</v>
      </c>
    </row>
    <row r="385" spans="1:11" x14ac:dyDescent="0.25">
      <c r="A385">
        <v>6.0828316669999998</v>
      </c>
      <c r="B385">
        <v>190667.837646</v>
      </c>
      <c r="D385">
        <v>6.0828316669999998</v>
      </c>
      <c r="E385">
        <v>0</v>
      </c>
      <c r="G385">
        <v>6.0828316669999998</v>
      </c>
      <c r="H385">
        <v>0</v>
      </c>
      <c r="J385">
        <v>6.0828316669999998</v>
      </c>
      <c r="K385">
        <v>0</v>
      </c>
    </row>
    <row r="386" spans="1:11" x14ac:dyDescent="0.25">
      <c r="A386">
        <v>6.098826667</v>
      </c>
      <c r="B386">
        <v>164972.00036599999</v>
      </c>
      <c r="D386">
        <v>6.098826667</v>
      </c>
      <c r="E386">
        <v>0</v>
      </c>
      <c r="G386">
        <v>6.098826667</v>
      </c>
      <c r="H386">
        <v>0</v>
      </c>
      <c r="J386">
        <v>6.098826667</v>
      </c>
      <c r="K386">
        <v>0</v>
      </c>
    </row>
    <row r="387" spans="1:11" x14ac:dyDescent="0.25">
      <c r="A387">
        <v>6.114826667</v>
      </c>
      <c r="B387">
        <v>186810.45813000001</v>
      </c>
      <c r="D387">
        <v>6.114826667</v>
      </c>
      <c r="E387">
        <v>0</v>
      </c>
      <c r="G387">
        <v>6.114826667</v>
      </c>
      <c r="H387">
        <v>0</v>
      </c>
      <c r="J387">
        <v>6.114826667</v>
      </c>
      <c r="K387">
        <v>0</v>
      </c>
    </row>
    <row r="388" spans="1:11" x14ac:dyDescent="0.25">
      <c r="A388">
        <v>6.130826667</v>
      </c>
      <c r="B388">
        <v>187405.374756</v>
      </c>
      <c r="D388">
        <v>6.130826667</v>
      </c>
      <c r="E388">
        <v>6706.0854490000002</v>
      </c>
      <c r="G388">
        <v>6.130826667</v>
      </c>
      <c r="H388">
        <v>3183.6633299999999</v>
      </c>
      <c r="J388">
        <v>6.130826667</v>
      </c>
      <c r="K388">
        <v>0</v>
      </c>
    </row>
    <row r="389" spans="1:11" x14ac:dyDescent="0.25">
      <c r="A389">
        <v>6.1468283330000002</v>
      </c>
      <c r="B389">
        <v>179342.359131</v>
      </c>
      <c r="D389">
        <v>6.1468283330000002</v>
      </c>
      <c r="E389">
        <v>0</v>
      </c>
      <c r="G389">
        <v>6.1468283330000002</v>
      </c>
      <c r="H389">
        <v>0</v>
      </c>
      <c r="J389">
        <v>6.1468283330000002</v>
      </c>
      <c r="K389">
        <v>0</v>
      </c>
    </row>
    <row r="390" spans="1:11" x14ac:dyDescent="0.25">
      <c r="A390">
        <v>6.1628299999999996</v>
      </c>
      <c r="B390">
        <v>191156.28417999999</v>
      </c>
      <c r="D390">
        <v>6.1628299999999996</v>
      </c>
      <c r="E390">
        <v>0</v>
      </c>
      <c r="G390">
        <v>6.1628299999999996</v>
      </c>
      <c r="H390">
        <v>0</v>
      </c>
      <c r="J390">
        <v>6.1628299999999996</v>
      </c>
      <c r="K390">
        <v>0</v>
      </c>
    </row>
    <row r="391" spans="1:11" x14ac:dyDescent="0.25">
      <c r="A391">
        <v>6.1788266670000001</v>
      </c>
      <c r="B391">
        <v>187414.57757600001</v>
      </c>
      <c r="D391">
        <v>6.1788266670000001</v>
      </c>
      <c r="E391">
        <v>0</v>
      </c>
      <c r="G391">
        <v>6.1788266670000001</v>
      </c>
      <c r="H391">
        <v>0</v>
      </c>
      <c r="J391">
        <v>6.1788266670000001</v>
      </c>
      <c r="K391">
        <v>0</v>
      </c>
    </row>
    <row r="392" spans="1:11" x14ac:dyDescent="0.25">
      <c r="A392">
        <v>6.1948266670000001</v>
      </c>
      <c r="B392">
        <v>200467.451172</v>
      </c>
      <c r="D392">
        <v>6.1948266670000001</v>
      </c>
      <c r="E392">
        <v>18758.058593999998</v>
      </c>
      <c r="G392">
        <v>6.1948266670000001</v>
      </c>
      <c r="H392">
        <v>8966.3808590000008</v>
      </c>
      <c r="J392">
        <v>6.1948266670000001</v>
      </c>
      <c r="K392">
        <v>1954.9404300000001</v>
      </c>
    </row>
    <row r="393" spans="1:11" x14ac:dyDescent="0.25">
      <c r="A393">
        <v>6.2108283330000003</v>
      </c>
      <c r="B393">
        <v>188370.9375</v>
      </c>
      <c r="D393">
        <v>6.2108283330000003</v>
      </c>
      <c r="E393">
        <v>0</v>
      </c>
      <c r="G393">
        <v>6.2108283330000003</v>
      </c>
      <c r="H393">
        <v>0</v>
      </c>
      <c r="J393">
        <v>6.2108283330000003</v>
      </c>
      <c r="K393">
        <v>0</v>
      </c>
    </row>
    <row r="394" spans="1:11" x14ac:dyDescent="0.25">
      <c r="A394">
        <v>6.2268266670000001</v>
      </c>
      <c r="B394">
        <v>190773.171631</v>
      </c>
      <c r="D394">
        <v>6.2268266670000001</v>
      </c>
      <c r="E394">
        <v>0</v>
      </c>
      <c r="G394">
        <v>6.2268266670000001</v>
      </c>
      <c r="H394">
        <v>0</v>
      </c>
      <c r="J394">
        <v>6.2268266670000001</v>
      </c>
      <c r="K394">
        <v>0</v>
      </c>
    </row>
    <row r="395" spans="1:11" x14ac:dyDescent="0.25">
      <c r="A395">
        <v>6.2428266670000001</v>
      </c>
      <c r="B395">
        <v>176020.42089800001</v>
      </c>
      <c r="D395">
        <v>6.2428266670000001</v>
      </c>
      <c r="E395">
        <v>10019.988281</v>
      </c>
      <c r="G395">
        <v>6.2428266670000001</v>
      </c>
      <c r="H395">
        <v>3652.241943</v>
      </c>
      <c r="J395">
        <v>6.2428266670000001</v>
      </c>
      <c r="K395">
        <v>1904.155029</v>
      </c>
    </row>
    <row r="396" spans="1:11" x14ac:dyDescent="0.25">
      <c r="A396">
        <v>6.2588333330000001</v>
      </c>
      <c r="B396">
        <v>185400.855713</v>
      </c>
      <c r="D396">
        <v>6.2588333330000001</v>
      </c>
      <c r="E396">
        <v>0</v>
      </c>
      <c r="G396">
        <v>6.2588333330000001</v>
      </c>
      <c r="H396">
        <v>0</v>
      </c>
      <c r="J396">
        <v>6.2588333330000001</v>
      </c>
      <c r="K396">
        <v>0</v>
      </c>
    </row>
    <row r="397" spans="1:11" x14ac:dyDescent="0.25">
      <c r="A397">
        <v>6.2748266670000001</v>
      </c>
      <c r="B397">
        <v>196395.068115</v>
      </c>
      <c r="D397">
        <v>6.2748266670000001</v>
      </c>
      <c r="E397">
        <v>0</v>
      </c>
      <c r="G397">
        <v>6.2748266670000001</v>
      </c>
      <c r="H397">
        <v>0</v>
      </c>
      <c r="J397">
        <v>6.2748266670000001</v>
      </c>
      <c r="K397">
        <v>0</v>
      </c>
    </row>
    <row r="398" spans="1:11" x14ac:dyDescent="0.25">
      <c r="A398">
        <v>6.2908266670000001</v>
      </c>
      <c r="B398">
        <v>196619.93090800001</v>
      </c>
      <c r="D398">
        <v>6.2908266670000001</v>
      </c>
      <c r="E398">
        <v>0</v>
      </c>
      <c r="G398">
        <v>6.2908266670000001</v>
      </c>
      <c r="H398">
        <v>0</v>
      </c>
      <c r="J398">
        <v>6.2908266670000001</v>
      </c>
      <c r="K398">
        <v>0</v>
      </c>
    </row>
    <row r="399" spans="1:11" x14ac:dyDescent="0.25">
      <c r="A399">
        <v>6.3068299999999997</v>
      </c>
      <c r="B399">
        <v>194066.12744099999</v>
      </c>
      <c r="D399">
        <v>6.3068299999999997</v>
      </c>
      <c r="E399">
        <v>0</v>
      </c>
      <c r="G399">
        <v>6.3068299999999997</v>
      </c>
      <c r="H399">
        <v>0</v>
      </c>
      <c r="J399">
        <v>6.3068299999999997</v>
      </c>
      <c r="K399">
        <v>0</v>
      </c>
    </row>
    <row r="400" spans="1:11" x14ac:dyDescent="0.25">
      <c r="A400">
        <v>6.3228333330000002</v>
      </c>
      <c r="B400">
        <v>192681.21954300001</v>
      </c>
      <c r="D400">
        <v>6.3228333330000002</v>
      </c>
      <c r="E400">
        <v>31241.017577999999</v>
      </c>
      <c r="G400">
        <v>6.3228333330000002</v>
      </c>
      <c r="H400">
        <v>19702.703125</v>
      </c>
      <c r="J400">
        <v>6.3228333330000002</v>
      </c>
      <c r="K400">
        <v>0</v>
      </c>
    </row>
    <row r="401" spans="1:11" x14ac:dyDescent="0.25">
      <c r="A401">
        <v>6.3388266670000002</v>
      </c>
      <c r="B401">
        <v>195154.95275900001</v>
      </c>
      <c r="D401">
        <v>6.3388266670000002</v>
      </c>
      <c r="E401">
        <v>0</v>
      </c>
      <c r="G401">
        <v>6.3388266670000002</v>
      </c>
      <c r="H401">
        <v>0</v>
      </c>
      <c r="J401">
        <v>6.3388266670000002</v>
      </c>
      <c r="K401">
        <v>0</v>
      </c>
    </row>
    <row r="402" spans="1:11" x14ac:dyDescent="0.25">
      <c r="A402">
        <v>6.3548266670000002</v>
      </c>
      <c r="B402">
        <v>188796.55127</v>
      </c>
      <c r="D402">
        <v>6.3548266670000002</v>
      </c>
      <c r="E402">
        <v>0</v>
      </c>
      <c r="G402">
        <v>6.3548266670000002</v>
      </c>
      <c r="H402">
        <v>0</v>
      </c>
      <c r="J402">
        <v>6.3548266670000002</v>
      </c>
      <c r="K402">
        <v>0</v>
      </c>
    </row>
    <row r="403" spans="1:11" x14ac:dyDescent="0.25">
      <c r="A403">
        <v>6.3708266670000002</v>
      </c>
      <c r="B403">
        <v>183658.996155</v>
      </c>
      <c r="D403">
        <v>6.3708266670000002</v>
      </c>
      <c r="E403">
        <v>0</v>
      </c>
      <c r="G403">
        <v>6.3708266670000002</v>
      </c>
      <c r="H403">
        <v>0</v>
      </c>
      <c r="J403">
        <v>6.3708266670000002</v>
      </c>
      <c r="K403">
        <v>0</v>
      </c>
    </row>
    <row r="404" spans="1:11" x14ac:dyDescent="0.25">
      <c r="A404">
        <v>6.3868349999999996</v>
      </c>
      <c r="B404">
        <v>187214.91711400001</v>
      </c>
      <c r="D404">
        <v>6.3868349999999996</v>
      </c>
      <c r="E404">
        <v>13378.580078000001</v>
      </c>
      <c r="G404">
        <v>6.3868349999999996</v>
      </c>
      <c r="H404">
        <v>9726.4169920000004</v>
      </c>
      <c r="J404">
        <v>6.3868349999999996</v>
      </c>
      <c r="K404">
        <v>0</v>
      </c>
    </row>
    <row r="405" spans="1:11" x14ac:dyDescent="0.25">
      <c r="A405">
        <v>6.4028266670000002</v>
      </c>
      <c r="B405">
        <v>180035.77099600001</v>
      </c>
      <c r="D405">
        <v>6.4028266670000002</v>
      </c>
      <c r="E405">
        <v>0</v>
      </c>
      <c r="G405">
        <v>6.4028266670000002</v>
      </c>
      <c r="H405">
        <v>0</v>
      </c>
      <c r="J405">
        <v>6.4028266670000002</v>
      </c>
      <c r="K405">
        <v>0</v>
      </c>
    </row>
    <row r="406" spans="1:11" x14ac:dyDescent="0.25">
      <c r="A406">
        <v>6.4188266670000003</v>
      </c>
      <c r="B406">
        <v>190897.51147500001</v>
      </c>
      <c r="D406">
        <v>6.4188266670000003</v>
      </c>
      <c r="E406">
        <v>0</v>
      </c>
      <c r="G406">
        <v>6.4188266670000003</v>
      </c>
      <c r="H406">
        <v>0</v>
      </c>
      <c r="J406">
        <v>6.4188266670000003</v>
      </c>
      <c r="K406">
        <v>0</v>
      </c>
    </row>
    <row r="407" spans="1:11" x14ac:dyDescent="0.25">
      <c r="A407">
        <v>6.4348266670000003</v>
      </c>
      <c r="B407">
        <v>182689.97876</v>
      </c>
      <c r="D407">
        <v>6.4348266670000003</v>
      </c>
      <c r="E407">
        <v>5600.8710940000001</v>
      </c>
      <c r="G407">
        <v>6.4348266670000003</v>
      </c>
      <c r="H407">
        <v>0</v>
      </c>
      <c r="J407">
        <v>6.4348266670000003</v>
      </c>
      <c r="K407">
        <v>0</v>
      </c>
    </row>
    <row r="408" spans="1:11" x14ac:dyDescent="0.25">
      <c r="A408">
        <v>6.4508283329999996</v>
      </c>
      <c r="B408">
        <v>172102.371338</v>
      </c>
      <c r="D408">
        <v>6.4508283329999996</v>
      </c>
      <c r="E408">
        <v>3951.9570309999999</v>
      </c>
      <c r="G408">
        <v>6.4508283329999996</v>
      </c>
      <c r="H408">
        <v>0</v>
      </c>
      <c r="J408">
        <v>6.4508283329999996</v>
      </c>
      <c r="K408">
        <v>0</v>
      </c>
    </row>
    <row r="409" spans="1:11" x14ac:dyDescent="0.25">
      <c r="A409">
        <v>6.4668266670000003</v>
      </c>
      <c r="B409">
        <v>181757.77880900001</v>
      </c>
      <c r="D409">
        <v>6.4668266670000003</v>
      </c>
      <c r="E409">
        <v>0</v>
      </c>
      <c r="G409">
        <v>6.4668266670000003</v>
      </c>
      <c r="H409">
        <v>0</v>
      </c>
      <c r="J409">
        <v>6.4668266670000003</v>
      </c>
      <c r="K409">
        <v>0</v>
      </c>
    </row>
    <row r="410" spans="1:11" x14ac:dyDescent="0.25">
      <c r="A410">
        <v>6.4828266670000003</v>
      </c>
      <c r="B410">
        <v>196602.59265100001</v>
      </c>
      <c r="D410">
        <v>6.4828266670000003</v>
      </c>
      <c r="E410">
        <v>0</v>
      </c>
      <c r="G410">
        <v>6.4828266670000003</v>
      </c>
      <c r="H410">
        <v>0</v>
      </c>
      <c r="J410">
        <v>6.4828266670000003</v>
      </c>
      <c r="K410">
        <v>0</v>
      </c>
    </row>
    <row r="411" spans="1:11" x14ac:dyDescent="0.25">
      <c r="A411">
        <v>6.4988316670000001</v>
      </c>
      <c r="B411">
        <v>194140.74078399999</v>
      </c>
      <c r="D411">
        <v>6.4988316670000001</v>
      </c>
      <c r="E411">
        <v>0</v>
      </c>
      <c r="G411">
        <v>6.4988316670000001</v>
      </c>
      <c r="H411">
        <v>0</v>
      </c>
      <c r="J411">
        <v>6.4988316670000001</v>
      </c>
      <c r="K411">
        <v>0</v>
      </c>
    </row>
    <row r="412" spans="1:11" x14ac:dyDescent="0.25">
      <c r="A412">
        <v>6.5148266670000003</v>
      </c>
      <c r="B412">
        <v>182933.29724099999</v>
      </c>
      <c r="D412">
        <v>6.5148266670000003</v>
      </c>
      <c r="E412">
        <v>3601.3710940000001</v>
      </c>
      <c r="G412">
        <v>6.5148266670000003</v>
      </c>
      <c r="H412">
        <v>0</v>
      </c>
      <c r="J412">
        <v>6.5148266670000003</v>
      </c>
      <c r="K412">
        <v>0</v>
      </c>
    </row>
    <row r="413" spans="1:11" x14ac:dyDescent="0.25">
      <c r="A413">
        <v>6.5309933329999996</v>
      </c>
      <c r="B413">
        <v>176533.158142</v>
      </c>
      <c r="D413">
        <v>6.5309933329999996</v>
      </c>
      <c r="E413">
        <v>11845.492188</v>
      </c>
      <c r="G413">
        <v>6.5309933329999996</v>
      </c>
      <c r="H413">
        <v>3561.6687010000001</v>
      </c>
      <c r="J413">
        <v>6.5309933329999996</v>
      </c>
      <c r="K413">
        <v>2046.6358640000001</v>
      </c>
    </row>
    <row r="414" spans="1:11" x14ac:dyDescent="0.25">
      <c r="A414">
        <v>6.5468266670000004</v>
      </c>
      <c r="B414">
        <v>203492.41039999999</v>
      </c>
      <c r="D414">
        <v>6.5468266670000004</v>
      </c>
      <c r="E414">
        <v>0</v>
      </c>
      <c r="G414">
        <v>6.5468266670000004</v>
      </c>
      <c r="H414">
        <v>0</v>
      </c>
      <c r="J414">
        <v>6.5468266670000004</v>
      </c>
      <c r="K414">
        <v>0</v>
      </c>
    </row>
    <row r="415" spans="1:11" x14ac:dyDescent="0.25">
      <c r="A415">
        <v>6.5628349999999998</v>
      </c>
      <c r="B415">
        <v>189255.359497</v>
      </c>
      <c r="D415">
        <v>6.5628349999999998</v>
      </c>
      <c r="E415">
        <v>0</v>
      </c>
      <c r="G415">
        <v>6.5628349999999998</v>
      </c>
      <c r="H415">
        <v>0</v>
      </c>
      <c r="J415">
        <v>6.5628349999999998</v>
      </c>
      <c r="K415">
        <v>0</v>
      </c>
    </row>
    <row r="416" spans="1:11" x14ac:dyDescent="0.25">
      <c r="A416">
        <v>6.5788266670000004</v>
      </c>
      <c r="B416">
        <v>192815.98345900001</v>
      </c>
      <c r="D416">
        <v>6.5788266670000004</v>
      </c>
      <c r="E416">
        <v>0</v>
      </c>
      <c r="G416">
        <v>6.5788266670000004</v>
      </c>
      <c r="H416">
        <v>0</v>
      </c>
      <c r="J416">
        <v>6.5788266670000004</v>
      </c>
      <c r="K416">
        <v>0</v>
      </c>
    </row>
    <row r="417" spans="1:11" x14ac:dyDescent="0.25">
      <c r="A417">
        <v>6.5948266670000004</v>
      </c>
      <c r="B417">
        <v>198899.06677199999</v>
      </c>
      <c r="D417">
        <v>6.5948266670000004</v>
      </c>
      <c r="E417">
        <v>30574.933593999998</v>
      </c>
      <c r="G417">
        <v>6.5948266670000004</v>
      </c>
      <c r="H417">
        <v>6452.1728519999997</v>
      </c>
      <c r="J417">
        <v>6.5948266670000004</v>
      </c>
      <c r="K417">
        <v>2854.0546880000002</v>
      </c>
    </row>
    <row r="418" spans="1:11" x14ac:dyDescent="0.25">
      <c r="A418">
        <v>6.6108266670000004</v>
      </c>
      <c r="B418">
        <v>193387.029297</v>
      </c>
      <c r="D418">
        <v>6.6108266670000004</v>
      </c>
      <c r="E418">
        <v>0</v>
      </c>
      <c r="G418">
        <v>6.6108266670000004</v>
      </c>
      <c r="H418">
        <v>0</v>
      </c>
      <c r="J418">
        <v>6.6108266670000004</v>
      </c>
      <c r="K418">
        <v>0</v>
      </c>
    </row>
    <row r="419" spans="1:11" x14ac:dyDescent="0.25">
      <c r="A419">
        <v>6.6268333330000004</v>
      </c>
      <c r="B419">
        <v>190847.138916</v>
      </c>
      <c r="D419">
        <v>6.6268333330000004</v>
      </c>
      <c r="E419">
        <v>0</v>
      </c>
      <c r="G419">
        <v>6.6268333330000004</v>
      </c>
      <c r="H419">
        <v>0</v>
      </c>
      <c r="J419">
        <v>6.6268333330000004</v>
      </c>
      <c r="K419">
        <v>0</v>
      </c>
    </row>
    <row r="420" spans="1:11" x14ac:dyDescent="0.25">
      <c r="A420">
        <v>6.6428266669999996</v>
      </c>
      <c r="B420">
        <v>180925.37719699999</v>
      </c>
      <c r="D420">
        <v>6.6428266669999996</v>
      </c>
      <c r="E420">
        <v>46699.839844000002</v>
      </c>
      <c r="G420">
        <v>6.6428266669999996</v>
      </c>
      <c r="H420">
        <v>15706.897461</v>
      </c>
      <c r="J420">
        <v>6.6428266669999996</v>
      </c>
      <c r="K420">
        <v>15670.5625</v>
      </c>
    </row>
    <row r="421" spans="1:11" x14ac:dyDescent="0.25">
      <c r="A421">
        <v>6.6588266669999996</v>
      </c>
      <c r="B421">
        <v>196141.83728000001</v>
      </c>
      <c r="D421">
        <v>6.6588266669999996</v>
      </c>
      <c r="E421">
        <v>6815.5419920000004</v>
      </c>
      <c r="G421">
        <v>6.6588266669999996</v>
      </c>
      <c r="H421">
        <v>5544.7133789999998</v>
      </c>
      <c r="J421">
        <v>6.6588266669999996</v>
      </c>
      <c r="K421">
        <v>0</v>
      </c>
    </row>
    <row r="422" spans="1:11" x14ac:dyDescent="0.25">
      <c r="A422">
        <v>6.6748316670000003</v>
      </c>
      <c r="B422">
        <v>190484.78991699999</v>
      </c>
      <c r="D422">
        <v>6.6748316670000003</v>
      </c>
      <c r="E422">
        <v>0</v>
      </c>
      <c r="G422">
        <v>6.6748316670000003</v>
      </c>
      <c r="H422">
        <v>0</v>
      </c>
      <c r="J422">
        <v>6.6748316670000003</v>
      </c>
      <c r="K422">
        <v>0</v>
      </c>
    </row>
    <row r="423" spans="1:11" x14ac:dyDescent="0.25">
      <c r="A423">
        <v>6.6908316670000003</v>
      </c>
      <c r="B423">
        <v>192964.146362</v>
      </c>
      <c r="D423">
        <v>6.6908316670000003</v>
      </c>
      <c r="E423">
        <v>0</v>
      </c>
      <c r="G423">
        <v>6.6908316670000003</v>
      </c>
      <c r="H423">
        <v>0</v>
      </c>
      <c r="J423">
        <v>6.6908316670000003</v>
      </c>
      <c r="K423">
        <v>0</v>
      </c>
    </row>
    <row r="424" spans="1:11" x14ac:dyDescent="0.25">
      <c r="A424">
        <v>6.706995</v>
      </c>
      <c r="B424">
        <v>168646.67419399999</v>
      </c>
      <c r="D424">
        <v>6.706995</v>
      </c>
      <c r="E424">
        <v>0</v>
      </c>
      <c r="G424">
        <v>6.706995</v>
      </c>
      <c r="H424">
        <v>0</v>
      </c>
      <c r="J424">
        <v>6.706995</v>
      </c>
      <c r="K424">
        <v>0</v>
      </c>
    </row>
    <row r="425" spans="1:11" x14ac:dyDescent="0.25">
      <c r="A425">
        <v>6.7228266669999996</v>
      </c>
      <c r="B425">
        <v>184304.09240699999</v>
      </c>
      <c r="D425">
        <v>6.7228266669999996</v>
      </c>
      <c r="E425">
        <v>20493.585938</v>
      </c>
      <c r="G425">
        <v>6.7228266669999996</v>
      </c>
      <c r="H425">
        <v>6154.5151370000003</v>
      </c>
      <c r="J425">
        <v>6.7228266669999996</v>
      </c>
      <c r="K425">
        <v>1742.603149</v>
      </c>
    </row>
    <row r="426" spans="1:11" x14ac:dyDescent="0.25">
      <c r="A426">
        <v>6.7388300000000001</v>
      </c>
      <c r="B426">
        <v>191581.31542999999</v>
      </c>
      <c r="D426">
        <v>6.7388300000000001</v>
      </c>
      <c r="E426">
        <v>0</v>
      </c>
      <c r="G426">
        <v>6.7388300000000001</v>
      </c>
      <c r="H426">
        <v>0</v>
      </c>
      <c r="J426">
        <v>6.7388300000000001</v>
      </c>
      <c r="K426">
        <v>0</v>
      </c>
    </row>
    <row r="427" spans="1:11" x14ac:dyDescent="0.25">
      <c r="A427">
        <v>6.7548283329999999</v>
      </c>
      <c r="B427">
        <v>191171.28405799999</v>
      </c>
      <c r="D427">
        <v>6.7548283329999999</v>
      </c>
      <c r="E427">
        <v>0</v>
      </c>
      <c r="G427">
        <v>6.7548283329999999</v>
      </c>
      <c r="H427">
        <v>0</v>
      </c>
      <c r="J427">
        <v>6.7548283329999999</v>
      </c>
      <c r="K427">
        <v>0</v>
      </c>
    </row>
    <row r="428" spans="1:11" x14ac:dyDescent="0.25">
      <c r="A428">
        <v>6.7708283329999999</v>
      </c>
      <c r="B428">
        <v>193013.224976</v>
      </c>
      <c r="D428">
        <v>6.7708283329999999</v>
      </c>
      <c r="E428">
        <v>0</v>
      </c>
      <c r="G428">
        <v>6.7708283329999999</v>
      </c>
      <c r="H428">
        <v>0</v>
      </c>
      <c r="J428">
        <v>6.7708283329999999</v>
      </c>
      <c r="K428">
        <v>0</v>
      </c>
    </row>
    <row r="429" spans="1:11" x14ac:dyDescent="0.25">
      <c r="A429">
        <v>6.7868266669999997</v>
      </c>
      <c r="B429">
        <v>199109.75354000001</v>
      </c>
      <c r="D429">
        <v>6.7868266669999997</v>
      </c>
      <c r="E429">
        <v>26525.707031000002</v>
      </c>
      <c r="G429">
        <v>6.7868266669999997</v>
      </c>
      <c r="H429">
        <v>7660.5634769999997</v>
      </c>
      <c r="J429">
        <v>6.7868266669999997</v>
      </c>
      <c r="K429">
        <v>3160.94751</v>
      </c>
    </row>
    <row r="430" spans="1:11" x14ac:dyDescent="0.25">
      <c r="A430">
        <v>6.8028266669999997</v>
      </c>
      <c r="B430">
        <v>205019.73144500001</v>
      </c>
      <c r="D430">
        <v>6.8028266669999997</v>
      </c>
      <c r="E430">
        <v>2330.2705080000001</v>
      </c>
      <c r="G430">
        <v>6.8028266669999997</v>
      </c>
      <c r="H430">
        <v>1806.101807</v>
      </c>
      <c r="J430">
        <v>6.8028266669999997</v>
      </c>
      <c r="K430">
        <v>0</v>
      </c>
    </row>
    <row r="431" spans="1:11" x14ac:dyDescent="0.25">
      <c r="A431">
        <v>6.8188266669999997</v>
      </c>
      <c r="B431">
        <v>200207.79937699999</v>
      </c>
      <c r="D431">
        <v>6.8188266669999997</v>
      </c>
      <c r="E431">
        <v>1452.7368160000001</v>
      </c>
      <c r="G431">
        <v>6.8188266669999997</v>
      </c>
      <c r="H431">
        <v>0</v>
      </c>
      <c r="J431">
        <v>6.8188266669999997</v>
      </c>
      <c r="K431">
        <v>0</v>
      </c>
    </row>
    <row r="432" spans="1:11" x14ac:dyDescent="0.25">
      <c r="A432">
        <v>6.8348283329999999</v>
      </c>
      <c r="B432">
        <v>192628.14477499999</v>
      </c>
      <c r="D432">
        <v>6.8348283329999999</v>
      </c>
      <c r="E432">
        <v>0</v>
      </c>
      <c r="G432">
        <v>6.8348283329999999</v>
      </c>
      <c r="H432">
        <v>0</v>
      </c>
      <c r="J432">
        <v>6.8348283329999999</v>
      </c>
      <c r="K432">
        <v>0</v>
      </c>
    </row>
    <row r="433" spans="1:11" x14ac:dyDescent="0.25">
      <c r="A433">
        <v>6.8508266669999998</v>
      </c>
      <c r="B433">
        <v>192411.738403</v>
      </c>
      <c r="D433">
        <v>6.8508266669999998</v>
      </c>
      <c r="E433">
        <v>23881.277343999998</v>
      </c>
      <c r="G433">
        <v>6.8508266669999998</v>
      </c>
      <c r="H433">
        <v>7853.8500979999999</v>
      </c>
      <c r="J433">
        <v>6.8508266669999998</v>
      </c>
      <c r="K433">
        <v>3439.523682</v>
      </c>
    </row>
    <row r="434" spans="1:11" x14ac:dyDescent="0.25">
      <c r="A434">
        <v>6.8668266669999998</v>
      </c>
      <c r="B434">
        <v>208931.072021</v>
      </c>
      <c r="D434">
        <v>6.8668266669999998</v>
      </c>
      <c r="E434">
        <v>0</v>
      </c>
      <c r="G434">
        <v>6.8668266669999998</v>
      </c>
      <c r="H434">
        <v>0</v>
      </c>
      <c r="J434">
        <v>6.8668266669999998</v>
      </c>
      <c r="K434">
        <v>0</v>
      </c>
    </row>
    <row r="435" spans="1:11" x14ac:dyDescent="0.25">
      <c r="A435">
        <v>6.8829933329999999</v>
      </c>
      <c r="B435">
        <v>197160.134888</v>
      </c>
      <c r="D435">
        <v>6.8829933329999999</v>
      </c>
      <c r="E435">
        <v>0</v>
      </c>
      <c r="G435">
        <v>6.8829933329999999</v>
      </c>
      <c r="H435">
        <v>0</v>
      </c>
      <c r="J435">
        <v>6.8829933329999999</v>
      </c>
      <c r="K435">
        <v>0</v>
      </c>
    </row>
    <row r="436" spans="1:11" x14ac:dyDescent="0.25">
      <c r="A436">
        <v>6.8988266669999998</v>
      </c>
      <c r="B436">
        <v>195234.093628</v>
      </c>
      <c r="D436">
        <v>6.8988266669999998</v>
      </c>
      <c r="E436">
        <v>0</v>
      </c>
      <c r="G436">
        <v>6.8988266669999998</v>
      </c>
      <c r="H436">
        <v>0</v>
      </c>
      <c r="J436">
        <v>6.8988266669999998</v>
      </c>
      <c r="K436">
        <v>0</v>
      </c>
    </row>
    <row r="437" spans="1:11" x14ac:dyDescent="0.25">
      <c r="A437">
        <v>6.914828333</v>
      </c>
      <c r="B437">
        <v>172953.45459000001</v>
      </c>
      <c r="D437">
        <v>6.914828333</v>
      </c>
      <c r="E437">
        <v>0</v>
      </c>
      <c r="G437">
        <v>6.914828333</v>
      </c>
      <c r="H437">
        <v>0</v>
      </c>
      <c r="J437">
        <v>6.914828333</v>
      </c>
      <c r="K437">
        <v>0</v>
      </c>
    </row>
    <row r="438" spans="1:11" x14ac:dyDescent="0.25">
      <c r="A438">
        <v>6.9308316669999996</v>
      </c>
      <c r="B438">
        <v>189309.10876500001</v>
      </c>
      <c r="D438">
        <v>6.9308316669999996</v>
      </c>
      <c r="E438">
        <v>54708.660155999998</v>
      </c>
      <c r="G438">
        <v>6.9308316669999996</v>
      </c>
      <c r="H438">
        <v>17401.314452999999</v>
      </c>
      <c r="J438">
        <v>6.9308316669999996</v>
      </c>
      <c r="K438">
        <v>6293.0522460000002</v>
      </c>
    </row>
    <row r="439" spans="1:11" x14ac:dyDescent="0.25">
      <c r="A439">
        <v>6.9468266669999998</v>
      </c>
      <c r="B439">
        <v>201095.62658700001</v>
      </c>
      <c r="D439">
        <v>6.9468266669999998</v>
      </c>
      <c r="E439">
        <v>0</v>
      </c>
      <c r="G439">
        <v>6.9468266669999998</v>
      </c>
      <c r="H439">
        <v>0</v>
      </c>
      <c r="J439">
        <v>6.9468266669999998</v>
      </c>
      <c r="K439">
        <v>0</v>
      </c>
    </row>
    <row r="440" spans="1:11" x14ac:dyDescent="0.25">
      <c r="A440">
        <v>6.9628300000000003</v>
      </c>
      <c r="B440">
        <v>193493.38525399999</v>
      </c>
      <c r="D440">
        <v>6.9628300000000003</v>
      </c>
      <c r="E440">
        <v>0</v>
      </c>
      <c r="G440">
        <v>6.9628300000000003</v>
      </c>
      <c r="H440">
        <v>0</v>
      </c>
      <c r="J440">
        <v>6.9628300000000003</v>
      </c>
      <c r="K440">
        <v>0</v>
      </c>
    </row>
    <row r="441" spans="1:11" x14ac:dyDescent="0.25">
      <c r="A441">
        <v>6.9788266669999999</v>
      </c>
      <c r="B441">
        <v>185327.535645</v>
      </c>
      <c r="D441">
        <v>6.9788266669999999</v>
      </c>
      <c r="E441">
        <v>0</v>
      </c>
      <c r="G441">
        <v>6.9788266669999999</v>
      </c>
      <c r="H441">
        <v>0</v>
      </c>
      <c r="J441">
        <v>6.9788266669999999</v>
      </c>
      <c r="K441">
        <v>0</v>
      </c>
    </row>
    <row r="442" spans="1:11" x14ac:dyDescent="0.25">
      <c r="A442">
        <v>6.9948316669999997</v>
      </c>
      <c r="B442">
        <v>189210.88012700001</v>
      </c>
      <c r="D442">
        <v>6.9948316669999997</v>
      </c>
      <c r="E442">
        <v>27534.228515999999</v>
      </c>
      <c r="G442">
        <v>6.9948316669999997</v>
      </c>
      <c r="H442">
        <v>7272.265625</v>
      </c>
      <c r="J442">
        <v>6.9948316669999997</v>
      </c>
      <c r="K442">
        <v>4294.921875</v>
      </c>
    </row>
    <row r="443" spans="1:11" x14ac:dyDescent="0.25">
      <c r="A443">
        <v>7.0108266669999999</v>
      </c>
      <c r="B443">
        <v>197810.71179199999</v>
      </c>
      <c r="D443">
        <v>7.0108266669999999</v>
      </c>
      <c r="E443">
        <v>0</v>
      </c>
      <c r="G443">
        <v>7.0108266669999999</v>
      </c>
      <c r="H443">
        <v>0</v>
      </c>
      <c r="J443">
        <v>7.0108266669999999</v>
      </c>
      <c r="K443">
        <v>0</v>
      </c>
    </row>
    <row r="444" spans="1:11" x14ac:dyDescent="0.25">
      <c r="A444">
        <v>7.0268300000000004</v>
      </c>
      <c r="B444">
        <v>205161.79748499999</v>
      </c>
      <c r="D444">
        <v>7.0268300000000004</v>
      </c>
      <c r="E444">
        <v>0</v>
      </c>
      <c r="G444">
        <v>7.0268300000000004</v>
      </c>
      <c r="H444">
        <v>0</v>
      </c>
      <c r="J444">
        <v>7.0268300000000004</v>
      </c>
      <c r="K444">
        <v>0</v>
      </c>
    </row>
    <row r="445" spans="1:11" x14ac:dyDescent="0.25">
      <c r="A445">
        <v>7.0428283330000001</v>
      </c>
      <c r="B445">
        <v>198182.54235800001</v>
      </c>
      <c r="D445">
        <v>7.0428283330000001</v>
      </c>
      <c r="E445">
        <v>0</v>
      </c>
      <c r="G445">
        <v>7.0428283330000001</v>
      </c>
      <c r="H445">
        <v>0</v>
      </c>
      <c r="J445">
        <v>7.0428283330000001</v>
      </c>
      <c r="K445">
        <v>0</v>
      </c>
    </row>
    <row r="446" spans="1:11" x14ac:dyDescent="0.25">
      <c r="A446">
        <v>7.0589933330000001</v>
      </c>
      <c r="B446">
        <v>199523.16833499999</v>
      </c>
      <c r="D446">
        <v>7.0589933330000001</v>
      </c>
      <c r="E446">
        <v>24887.300781000002</v>
      </c>
      <c r="G446">
        <v>7.0589933330000001</v>
      </c>
      <c r="H446">
        <v>16381.891602</v>
      </c>
      <c r="J446">
        <v>7.0589933330000001</v>
      </c>
      <c r="K446">
        <v>1663.1225589999999</v>
      </c>
    </row>
    <row r="447" spans="1:11" x14ac:dyDescent="0.25">
      <c r="A447">
        <v>7.0748283330000001</v>
      </c>
      <c r="B447">
        <v>180770.75427199999</v>
      </c>
      <c r="D447">
        <v>7.0748283330000001</v>
      </c>
      <c r="E447">
        <v>0</v>
      </c>
      <c r="G447">
        <v>7.0748283330000001</v>
      </c>
      <c r="H447">
        <v>0</v>
      </c>
      <c r="J447">
        <v>7.0748283330000001</v>
      </c>
      <c r="K447">
        <v>0</v>
      </c>
    </row>
    <row r="448" spans="1:11" x14ac:dyDescent="0.25">
      <c r="A448">
        <v>7.0908283330000001</v>
      </c>
      <c r="B448">
        <v>202303.474609</v>
      </c>
      <c r="D448">
        <v>7.0908283330000001</v>
      </c>
      <c r="E448">
        <v>0</v>
      </c>
      <c r="G448">
        <v>7.0908283330000001</v>
      </c>
      <c r="H448">
        <v>0</v>
      </c>
      <c r="J448">
        <v>7.0908283330000001</v>
      </c>
      <c r="K448">
        <v>0</v>
      </c>
    </row>
    <row r="449" spans="1:11" x14ac:dyDescent="0.25">
      <c r="A449">
        <v>7.1068300000000004</v>
      </c>
      <c r="B449">
        <v>189685.712524</v>
      </c>
      <c r="D449">
        <v>7.1068300000000004</v>
      </c>
      <c r="E449">
        <v>0</v>
      </c>
      <c r="G449">
        <v>7.1068300000000004</v>
      </c>
      <c r="H449">
        <v>0</v>
      </c>
      <c r="J449">
        <v>7.1068300000000004</v>
      </c>
      <c r="K449">
        <v>0</v>
      </c>
    </row>
    <row r="450" spans="1:11" x14ac:dyDescent="0.25">
      <c r="A450">
        <v>7.122826667</v>
      </c>
      <c r="B450">
        <v>203678.02099600001</v>
      </c>
      <c r="D450">
        <v>7.122826667</v>
      </c>
      <c r="E450">
        <v>42675.53125</v>
      </c>
      <c r="G450">
        <v>7.122826667</v>
      </c>
      <c r="H450">
        <v>13646.909180000001</v>
      </c>
      <c r="J450">
        <v>7.122826667</v>
      </c>
      <c r="K450">
        <v>4638.5263670000004</v>
      </c>
    </row>
    <row r="451" spans="1:11" x14ac:dyDescent="0.25">
      <c r="A451">
        <v>7.1388283330000002</v>
      </c>
      <c r="B451">
        <v>203041.79443400001</v>
      </c>
      <c r="D451">
        <v>7.1388283330000002</v>
      </c>
      <c r="E451">
        <v>0</v>
      </c>
      <c r="G451">
        <v>7.1388283330000002</v>
      </c>
      <c r="H451">
        <v>0</v>
      </c>
      <c r="J451">
        <v>7.1388283330000002</v>
      </c>
      <c r="K451">
        <v>0</v>
      </c>
    </row>
    <row r="452" spans="1:11" x14ac:dyDescent="0.25">
      <c r="A452">
        <v>7.1549950000000004</v>
      </c>
      <c r="B452">
        <v>190164.93872100001</v>
      </c>
      <c r="D452">
        <v>7.1549950000000004</v>
      </c>
      <c r="E452">
        <v>0</v>
      </c>
      <c r="G452">
        <v>7.1549950000000004</v>
      </c>
      <c r="H452">
        <v>0</v>
      </c>
      <c r="J452">
        <v>7.1549950000000004</v>
      </c>
      <c r="K452">
        <v>0</v>
      </c>
    </row>
    <row r="453" spans="1:11" x14ac:dyDescent="0.25">
      <c r="A453">
        <v>7.1708299999999996</v>
      </c>
      <c r="B453">
        <v>195350.007935</v>
      </c>
      <c r="D453">
        <v>7.1708299999999996</v>
      </c>
      <c r="E453">
        <v>0</v>
      </c>
      <c r="G453">
        <v>7.1708299999999996</v>
      </c>
      <c r="H453">
        <v>0</v>
      </c>
      <c r="J453">
        <v>7.1708299999999996</v>
      </c>
      <c r="K453">
        <v>0</v>
      </c>
    </row>
    <row r="454" spans="1:11" x14ac:dyDescent="0.25">
      <c r="A454">
        <v>7.1868266670000001</v>
      </c>
      <c r="B454">
        <v>201167.736206</v>
      </c>
      <c r="D454">
        <v>7.1868266670000001</v>
      </c>
      <c r="E454">
        <v>59328.476562999997</v>
      </c>
      <c r="G454">
        <v>7.1868266670000001</v>
      </c>
      <c r="H454">
        <v>19114.998047000001</v>
      </c>
      <c r="J454">
        <v>7.1868266670000001</v>
      </c>
      <c r="K454">
        <v>12724.726563</v>
      </c>
    </row>
    <row r="455" spans="1:11" x14ac:dyDescent="0.25">
      <c r="A455">
        <v>7.2029933330000002</v>
      </c>
      <c r="B455">
        <v>188618.07605</v>
      </c>
      <c r="D455">
        <v>7.2029933330000002</v>
      </c>
      <c r="E455">
        <v>0</v>
      </c>
      <c r="G455">
        <v>7.2029933330000002</v>
      </c>
      <c r="H455">
        <v>0</v>
      </c>
      <c r="J455">
        <v>7.2029933330000002</v>
      </c>
      <c r="K455">
        <v>0</v>
      </c>
    </row>
    <row r="456" spans="1:11" x14ac:dyDescent="0.25">
      <c r="A456">
        <v>7.2188266670000001</v>
      </c>
      <c r="B456">
        <v>193770.89599600001</v>
      </c>
      <c r="D456">
        <v>7.2188266670000001</v>
      </c>
      <c r="E456">
        <v>0</v>
      </c>
      <c r="G456">
        <v>7.2188266670000001</v>
      </c>
      <c r="H456">
        <v>0</v>
      </c>
      <c r="J456">
        <v>7.2188266670000001</v>
      </c>
      <c r="K456">
        <v>0</v>
      </c>
    </row>
    <row r="457" spans="1:11" x14ac:dyDescent="0.25">
      <c r="A457">
        <v>7.2349933330000002</v>
      </c>
      <c r="B457">
        <v>199420.74877899999</v>
      </c>
      <c r="D457">
        <v>7.2349933330000002</v>
      </c>
      <c r="E457">
        <v>0</v>
      </c>
      <c r="G457">
        <v>7.2349933330000002</v>
      </c>
      <c r="H457">
        <v>0</v>
      </c>
      <c r="J457">
        <v>7.2349933330000002</v>
      </c>
      <c r="K457">
        <v>0</v>
      </c>
    </row>
    <row r="458" spans="1:11" x14ac:dyDescent="0.25">
      <c r="A458">
        <v>7.2509933330000003</v>
      </c>
      <c r="B458">
        <v>175761.71533199999</v>
      </c>
      <c r="D458">
        <v>7.2509933330000003</v>
      </c>
      <c r="E458">
        <v>9980.2509769999997</v>
      </c>
      <c r="G458">
        <v>7.2509933330000003</v>
      </c>
      <c r="H458">
        <v>2911.6936040000001</v>
      </c>
      <c r="J458">
        <v>7.2509933330000003</v>
      </c>
      <c r="K458">
        <v>1585.2192379999999</v>
      </c>
    </row>
    <row r="459" spans="1:11" x14ac:dyDescent="0.25">
      <c r="A459">
        <v>7.2668283330000003</v>
      </c>
      <c r="B459">
        <v>200315.42395</v>
      </c>
      <c r="D459">
        <v>7.2668283330000003</v>
      </c>
      <c r="E459">
        <v>0</v>
      </c>
      <c r="G459">
        <v>7.2668283330000003</v>
      </c>
      <c r="H459">
        <v>0</v>
      </c>
      <c r="J459">
        <v>7.2668283330000003</v>
      </c>
      <c r="K459">
        <v>0</v>
      </c>
    </row>
    <row r="460" spans="1:11" x14ac:dyDescent="0.25">
      <c r="A460">
        <v>7.2828266670000001</v>
      </c>
      <c r="B460">
        <v>196938.91076699999</v>
      </c>
      <c r="D460">
        <v>7.2828266670000001</v>
      </c>
      <c r="E460">
        <v>0</v>
      </c>
      <c r="G460">
        <v>7.2828266670000001</v>
      </c>
      <c r="H460">
        <v>0</v>
      </c>
      <c r="J460">
        <v>7.2828266670000001</v>
      </c>
      <c r="K460">
        <v>0</v>
      </c>
    </row>
    <row r="461" spans="1:11" x14ac:dyDescent="0.25">
      <c r="A461">
        <v>7.2989933330000003</v>
      </c>
      <c r="B461">
        <v>192852.31909199999</v>
      </c>
      <c r="D461">
        <v>7.2989933330000003</v>
      </c>
      <c r="E461">
        <v>0</v>
      </c>
      <c r="G461">
        <v>7.2989933330000003</v>
      </c>
      <c r="H461">
        <v>0</v>
      </c>
      <c r="J461">
        <v>7.2989933330000003</v>
      </c>
      <c r="K461">
        <v>0</v>
      </c>
    </row>
    <row r="462" spans="1:11" x14ac:dyDescent="0.25">
      <c r="A462">
        <v>7.3148299999999997</v>
      </c>
      <c r="B462">
        <v>189597.24475099999</v>
      </c>
      <c r="D462">
        <v>7.3148299999999997</v>
      </c>
      <c r="E462">
        <v>0</v>
      </c>
      <c r="G462">
        <v>7.3148299999999997</v>
      </c>
      <c r="H462">
        <v>0</v>
      </c>
      <c r="J462">
        <v>7.3148299999999997</v>
      </c>
      <c r="K462">
        <v>0</v>
      </c>
    </row>
    <row r="463" spans="1:11" x14ac:dyDescent="0.25">
      <c r="A463">
        <v>7.3309949999999997</v>
      </c>
      <c r="B463">
        <v>193683.03820800001</v>
      </c>
      <c r="D463">
        <v>7.3309949999999997</v>
      </c>
      <c r="E463">
        <v>28053.511718999998</v>
      </c>
      <c r="G463">
        <v>7.3309949999999997</v>
      </c>
      <c r="H463">
        <v>8089.9243159999996</v>
      </c>
      <c r="J463">
        <v>7.3309949999999997</v>
      </c>
      <c r="K463">
        <v>3339.3012699999999</v>
      </c>
    </row>
    <row r="464" spans="1:11" x14ac:dyDescent="0.25">
      <c r="A464">
        <v>7.3469933330000003</v>
      </c>
      <c r="B464">
        <v>191579.146851</v>
      </c>
      <c r="D464">
        <v>7.3469933330000003</v>
      </c>
      <c r="E464">
        <v>0</v>
      </c>
      <c r="G464">
        <v>7.3469933330000003</v>
      </c>
      <c r="H464">
        <v>0</v>
      </c>
      <c r="J464">
        <v>7.3469933330000003</v>
      </c>
      <c r="K464">
        <v>0</v>
      </c>
    </row>
    <row r="465" spans="1:11" x14ac:dyDescent="0.25">
      <c r="A465">
        <v>7.3629933330000004</v>
      </c>
      <c r="B465">
        <v>191435.70538299999</v>
      </c>
      <c r="D465">
        <v>7.3629933330000004</v>
      </c>
      <c r="E465">
        <v>0</v>
      </c>
      <c r="G465">
        <v>7.3629933330000004</v>
      </c>
      <c r="H465">
        <v>0</v>
      </c>
      <c r="J465">
        <v>7.3629933330000004</v>
      </c>
      <c r="K465">
        <v>0</v>
      </c>
    </row>
    <row r="466" spans="1:11" x14ac:dyDescent="0.25">
      <c r="A466">
        <v>7.3789949999999997</v>
      </c>
      <c r="B466">
        <v>201329.18237299999</v>
      </c>
      <c r="D466">
        <v>7.3789949999999997</v>
      </c>
      <c r="E466">
        <v>21315.964843999998</v>
      </c>
      <c r="G466">
        <v>7.3789949999999997</v>
      </c>
      <c r="H466">
        <v>7864.7753910000001</v>
      </c>
      <c r="J466">
        <v>7.3789949999999997</v>
      </c>
      <c r="K466">
        <v>4663.9267579999996</v>
      </c>
    </row>
    <row r="467" spans="1:11" x14ac:dyDescent="0.25">
      <c r="A467">
        <v>7.3949933330000004</v>
      </c>
      <c r="B467">
        <v>191354.23767100001</v>
      </c>
      <c r="D467">
        <v>7.3949933330000004</v>
      </c>
      <c r="E467">
        <v>17546.146484000001</v>
      </c>
      <c r="G467">
        <v>7.3949933330000004</v>
      </c>
      <c r="H467">
        <v>6446.4965819999998</v>
      </c>
      <c r="J467">
        <v>7.3949933330000004</v>
      </c>
      <c r="K467">
        <v>1526.6057129999999</v>
      </c>
    </row>
    <row r="468" spans="1:11" x14ac:dyDescent="0.25">
      <c r="A468">
        <v>7.4109933330000004</v>
      </c>
      <c r="B468">
        <v>199464.427734</v>
      </c>
      <c r="D468">
        <v>7.4109933330000004</v>
      </c>
      <c r="E468">
        <v>0</v>
      </c>
      <c r="G468">
        <v>7.4109933330000004</v>
      </c>
      <c r="H468">
        <v>0</v>
      </c>
      <c r="J468">
        <v>7.4109933330000004</v>
      </c>
      <c r="K468">
        <v>0</v>
      </c>
    </row>
    <row r="469" spans="1:11" x14ac:dyDescent="0.25">
      <c r="A469">
        <v>7.4269933330000004</v>
      </c>
      <c r="B469">
        <v>188628.917847</v>
      </c>
      <c r="D469">
        <v>7.4269933330000004</v>
      </c>
      <c r="E469">
        <v>0</v>
      </c>
      <c r="G469">
        <v>7.4269933330000004</v>
      </c>
      <c r="H469">
        <v>0</v>
      </c>
      <c r="J469">
        <v>7.4269933330000004</v>
      </c>
      <c r="K469">
        <v>0</v>
      </c>
    </row>
    <row r="470" spans="1:11" x14ac:dyDescent="0.25">
      <c r="A470">
        <v>7.4429949999999998</v>
      </c>
      <c r="B470">
        <v>189656.05658</v>
      </c>
      <c r="D470">
        <v>7.4429949999999998</v>
      </c>
      <c r="E470">
        <v>12333.903319999999</v>
      </c>
      <c r="G470">
        <v>7.4429949999999998</v>
      </c>
      <c r="H470">
        <v>3990.7353520000001</v>
      </c>
      <c r="J470">
        <v>7.4429949999999998</v>
      </c>
      <c r="K470">
        <v>3240.767578</v>
      </c>
    </row>
    <row r="471" spans="1:11" x14ac:dyDescent="0.25">
      <c r="A471">
        <v>7.4589999999999996</v>
      </c>
      <c r="B471">
        <v>183013.32080099999</v>
      </c>
      <c r="D471">
        <v>7.4589999999999996</v>
      </c>
      <c r="E471">
        <v>1079.424072</v>
      </c>
      <c r="G471">
        <v>7.4589999999999996</v>
      </c>
      <c r="H471">
        <v>0</v>
      </c>
      <c r="J471">
        <v>7.4589999999999996</v>
      </c>
      <c r="K471">
        <v>0</v>
      </c>
    </row>
    <row r="472" spans="1:11" x14ac:dyDescent="0.25">
      <c r="A472">
        <v>7.4749933329999996</v>
      </c>
      <c r="B472">
        <v>182593.328247</v>
      </c>
      <c r="D472">
        <v>7.4749933329999996</v>
      </c>
      <c r="E472">
        <v>0</v>
      </c>
      <c r="G472">
        <v>7.4749933329999996</v>
      </c>
      <c r="H472">
        <v>0</v>
      </c>
      <c r="J472">
        <v>7.4749933329999996</v>
      </c>
      <c r="K472">
        <v>0</v>
      </c>
    </row>
    <row r="473" spans="1:11" x14ac:dyDescent="0.25">
      <c r="A473">
        <v>7.4909949999999998</v>
      </c>
      <c r="B473">
        <v>181861.29644800001</v>
      </c>
      <c r="D473">
        <v>7.4909949999999998</v>
      </c>
      <c r="E473">
        <v>0</v>
      </c>
      <c r="G473">
        <v>7.4909949999999998</v>
      </c>
      <c r="H473">
        <v>0</v>
      </c>
      <c r="J473">
        <v>7.4909949999999998</v>
      </c>
      <c r="K473">
        <v>0</v>
      </c>
    </row>
    <row r="474" spans="1:11" x14ac:dyDescent="0.25">
      <c r="A474">
        <v>7.5069999999999997</v>
      </c>
      <c r="B474">
        <v>191988.39196800001</v>
      </c>
      <c r="D474">
        <v>7.5069999999999997</v>
      </c>
      <c r="E474">
        <v>0</v>
      </c>
      <c r="G474">
        <v>7.5069999999999997</v>
      </c>
      <c r="H474">
        <v>0</v>
      </c>
      <c r="J474">
        <v>7.5069999999999997</v>
      </c>
      <c r="K474">
        <v>0</v>
      </c>
    </row>
    <row r="475" spans="1:11" x14ac:dyDescent="0.25">
      <c r="A475">
        <v>7.5229933329999996</v>
      </c>
      <c r="B475">
        <v>189049.867065</v>
      </c>
      <c r="D475">
        <v>7.5229933329999996</v>
      </c>
      <c r="E475">
        <v>46003.207030999998</v>
      </c>
      <c r="G475">
        <v>7.5229933329999996</v>
      </c>
      <c r="H475">
        <v>13463.449219</v>
      </c>
      <c r="J475">
        <v>7.5229933329999996</v>
      </c>
      <c r="K475">
        <v>6346.7387699999999</v>
      </c>
    </row>
    <row r="476" spans="1:11" x14ac:dyDescent="0.25">
      <c r="A476">
        <v>7.5389966670000002</v>
      </c>
      <c r="B476">
        <v>198426.04333499999</v>
      </c>
      <c r="D476">
        <v>7.5389966670000002</v>
      </c>
      <c r="E476">
        <v>0</v>
      </c>
      <c r="G476">
        <v>7.5389966670000002</v>
      </c>
      <c r="H476">
        <v>0</v>
      </c>
      <c r="J476">
        <v>7.5389966670000002</v>
      </c>
      <c r="K476">
        <v>0</v>
      </c>
    </row>
    <row r="477" spans="1:11" x14ac:dyDescent="0.25">
      <c r="A477">
        <v>7.5549933329999996</v>
      </c>
      <c r="B477">
        <v>168985.19433599999</v>
      </c>
      <c r="D477">
        <v>7.5549933329999996</v>
      </c>
      <c r="E477">
        <v>0</v>
      </c>
      <c r="G477">
        <v>7.5549933329999996</v>
      </c>
      <c r="H477">
        <v>0</v>
      </c>
      <c r="J477">
        <v>7.5549933329999996</v>
      </c>
      <c r="K477">
        <v>0</v>
      </c>
    </row>
    <row r="478" spans="1:11" x14ac:dyDescent="0.25">
      <c r="A478">
        <v>7.5709933329999997</v>
      </c>
      <c r="B478">
        <v>199869.44055199999</v>
      </c>
      <c r="D478">
        <v>7.5709933329999997</v>
      </c>
      <c r="E478">
        <v>0</v>
      </c>
      <c r="G478">
        <v>7.5709933329999997</v>
      </c>
      <c r="H478">
        <v>0</v>
      </c>
      <c r="J478">
        <v>7.5709933329999997</v>
      </c>
      <c r="K478">
        <v>0</v>
      </c>
    </row>
    <row r="479" spans="1:11" x14ac:dyDescent="0.25">
      <c r="A479">
        <v>7.5869933329999997</v>
      </c>
      <c r="B479">
        <v>187699.131104</v>
      </c>
      <c r="D479">
        <v>7.5869933329999997</v>
      </c>
      <c r="E479">
        <v>33745.339844000002</v>
      </c>
      <c r="G479">
        <v>7.5869933329999997</v>
      </c>
      <c r="H479">
        <v>8524.6259769999997</v>
      </c>
      <c r="J479">
        <v>7.5869933329999997</v>
      </c>
      <c r="K479">
        <v>5794.0170900000003</v>
      </c>
    </row>
    <row r="480" spans="1:11" x14ac:dyDescent="0.25">
      <c r="A480">
        <v>7.6029966670000002</v>
      </c>
      <c r="B480">
        <v>190622.415649</v>
      </c>
      <c r="D480">
        <v>7.6029966670000002</v>
      </c>
      <c r="E480">
        <v>0</v>
      </c>
      <c r="G480">
        <v>7.6029966670000002</v>
      </c>
      <c r="H480">
        <v>0</v>
      </c>
      <c r="J480">
        <v>7.6029966670000002</v>
      </c>
      <c r="K480">
        <v>0</v>
      </c>
    </row>
    <row r="481" spans="1:11" x14ac:dyDescent="0.25">
      <c r="A481">
        <v>7.618995</v>
      </c>
      <c r="B481">
        <v>190586.792847</v>
      </c>
      <c r="D481">
        <v>7.618995</v>
      </c>
      <c r="E481">
        <v>0</v>
      </c>
      <c r="G481">
        <v>7.618995</v>
      </c>
      <c r="H481">
        <v>0</v>
      </c>
      <c r="J481">
        <v>7.618995</v>
      </c>
      <c r="K481">
        <v>0</v>
      </c>
    </row>
    <row r="482" spans="1:11" x14ac:dyDescent="0.25">
      <c r="A482">
        <v>7.6349983330000004</v>
      </c>
      <c r="B482">
        <v>184945.29956099999</v>
      </c>
      <c r="D482">
        <v>7.6349983330000004</v>
      </c>
      <c r="E482">
        <v>9348.8027340000008</v>
      </c>
      <c r="G482">
        <v>7.6349983330000004</v>
      </c>
      <c r="H482">
        <v>3738.5908199999999</v>
      </c>
      <c r="J482">
        <v>7.6349983330000004</v>
      </c>
      <c r="K482">
        <v>2037.931885</v>
      </c>
    </row>
    <row r="483" spans="1:11" x14ac:dyDescent="0.25">
      <c r="A483">
        <v>7.6509933329999997</v>
      </c>
      <c r="B483">
        <v>188626.46826200001</v>
      </c>
      <c r="D483">
        <v>7.6509933329999997</v>
      </c>
      <c r="E483">
        <v>26602.345702999999</v>
      </c>
      <c r="G483">
        <v>7.6509933329999997</v>
      </c>
      <c r="H483">
        <v>13076.251953000001</v>
      </c>
      <c r="J483">
        <v>7.6509933329999997</v>
      </c>
      <c r="K483">
        <v>2503.5595699999999</v>
      </c>
    </row>
    <row r="484" spans="1:11" x14ac:dyDescent="0.25">
      <c r="A484">
        <v>7.6669966670000003</v>
      </c>
      <c r="B484">
        <v>195979.650391</v>
      </c>
      <c r="D484">
        <v>7.6669966670000003</v>
      </c>
      <c r="E484">
        <v>0</v>
      </c>
      <c r="G484">
        <v>7.6669966670000003</v>
      </c>
      <c r="H484">
        <v>0</v>
      </c>
      <c r="J484">
        <v>7.6669966670000003</v>
      </c>
      <c r="K484">
        <v>0</v>
      </c>
    </row>
    <row r="485" spans="1:11" x14ac:dyDescent="0.25">
      <c r="A485">
        <v>7.6829966670000003</v>
      </c>
      <c r="B485">
        <v>185589.77533</v>
      </c>
      <c r="D485">
        <v>7.6829966670000003</v>
      </c>
      <c r="E485">
        <v>0</v>
      </c>
      <c r="G485">
        <v>7.6829966670000003</v>
      </c>
      <c r="H485">
        <v>0</v>
      </c>
      <c r="J485">
        <v>7.6829966670000003</v>
      </c>
      <c r="K485">
        <v>0</v>
      </c>
    </row>
    <row r="486" spans="1:11" x14ac:dyDescent="0.25">
      <c r="A486">
        <v>7.698995</v>
      </c>
      <c r="B486">
        <v>198129.05706799999</v>
      </c>
      <c r="D486">
        <v>7.698995</v>
      </c>
      <c r="E486">
        <v>0</v>
      </c>
      <c r="G486">
        <v>7.698995</v>
      </c>
      <c r="H486">
        <v>0</v>
      </c>
      <c r="J486">
        <v>7.698995</v>
      </c>
      <c r="K486">
        <v>0</v>
      </c>
    </row>
    <row r="487" spans="1:11" x14ac:dyDescent="0.25">
      <c r="A487">
        <v>7.7149933329999998</v>
      </c>
      <c r="B487">
        <v>191697.10498</v>
      </c>
      <c r="D487">
        <v>7.7149933329999998</v>
      </c>
      <c r="E487">
        <v>8942.0683590000008</v>
      </c>
      <c r="G487">
        <v>7.7149933329999998</v>
      </c>
      <c r="H487">
        <v>2713.4113769999999</v>
      </c>
      <c r="J487">
        <v>7.7149933329999998</v>
      </c>
      <c r="K487">
        <v>0</v>
      </c>
    </row>
    <row r="488" spans="1:11" x14ac:dyDescent="0.25">
      <c r="A488">
        <v>7.7309933329999998</v>
      </c>
      <c r="B488">
        <v>197585.458862</v>
      </c>
      <c r="D488">
        <v>7.7309933329999998</v>
      </c>
      <c r="E488">
        <v>0</v>
      </c>
      <c r="G488">
        <v>7.7309933329999998</v>
      </c>
      <c r="H488">
        <v>0</v>
      </c>
      <c r="J488">
        <v>7.7309933329999998</v>
      </c>
      <c r="K488">
        <v>0</v>
      </c>
    </row>
    <row r="489" spans="1:11" x14ac:dyDescent="0.25">
      <c r="A489">
        <v>7.7469933329999998</v>
      </c>
      <c r="B489">
        <v>185532.943115</v>
      </c>
      <c r="D489">
        <v>7.7469933329999998</v>
      </c>
      <c r="E489">
        <v>0</v>
      </c>
      <c r="G489">
        <v>7.7469933329999998</v>
      </c>
      <c r="H489">
        <v>0</v>
      </c>
      <c r="J489">
        <v>7.7469933329999998</v>
      </c>
      <c r="K489">
        <v>0</v>
      </c>
    </row>
    <row r="490" spans="1:11" x14ac:dyDescent="0.25">
      <c r="A490">
        <v>7.7629933329999998</v>
      </c>
      <c r="B490">
        <v>192534.01147500001</v>
      </c>
      <c r="D490">
        <v>7.7629933329999998</v>
      </c>
      <c r="E490">
        <v>0</v>
      </c>
      <c r="G490">
        <v>7.7629933329999998</v>
      </c>
      <c r="H490">
        <v>0</v>
      </c>
      <c r="J490">
        <v>7.7629933329999998</v>
      </c>
      <c r="K490">
        <v>0</v>
      </c>
    </row>
    <row r="491" spans="1:11" x14ac:dyDescent="0.25">
      <c r="A491">
        <v>7.7789933329999998</v>
      </c>
      <c r="B491">
        <v>184887.34710700001</v>
      </c>
      <c r="D491">
        <v>7.7789933329999998</v>
      </c>
      <c r="E491">
        <v>9864.8105469999991</v>
      </c>
      <c r="G491">
        <v>7.7789933329999998</v>
      </c>
      <c r="H491">
        <v>4000.7233890000002</v>
      </c>
      <c r="J491">
        <v>7.7789933329999998</v>
      </c>
      <c r="K491">
        <v>1430.036865</v>
      </c>
    </row>
    <row r="492" spans="1:11" x14ac:dyDescent="0.25">
      <c r="A492">
        <v>7.7949950000000001</v>
      </c>
      <c r="B492">
        <v>186595.068604</v>
      </c>
      <c r="D492">
        <v>7.7949950000000001</v>
      </c>
      <c r="E492">
        <v>0</v>
      </c>
      <c r="G492">
        <v>7.7949950000000001</v>
      </c>
      <c r="H492">
        <v>0</v>
      </c>
      <c r="J492">
        <v>7.7949950000000001</v>
      </c>
      <c r="K492">
        <v>0</v>
      </c>
    </row>
    <row r="493" spans="1:11" x14ac:dyDescent="0.25">
      <c r="A493">
        <v>7.8109933329999999</v>
      </c>
      <c r="B493">
        <v>181522.66149900001</v>
      </c>
      <c r="D493">
        <v>7.8109933329999999</v>
      </c>
      <c r="E493">
        <v>0</v>
      </c>
      <c r="G493">
        <v>7.8109933329999999</v>
      </c>
      <c r="H493">
        <v>0</v>
      </c>
      <c r="J493">
        <v>7.8109933329999999</v>
      </c>
      <c r="K493">
        <v>0</v>
      </c>
    </row>
    <row r="494" spans="1:11" x14ac:dyDescent="0.25">
      <c r="A494">
        <v>7.8269983329999997</v>
      </c>
      <c r="B494">
        <v>198153.39929199999</v>
      </c>
      <c r="D494">
        <v>7.8269983329999997</v>
      </c>
      <c r="E494">
        <v>0</v>
      </c>
      <c r="G494">
        <v>7.8269983329999997</v>
      </c>
      <c r="H494">
        <v>0</v>
      </c>
      <c r="J494">
        <v>7.8269983329999997</v>
      </c>
      <c r="K494">
        <v>0</v>
      </c>
    </row>
    <row r="495" spans="1:11" x14ac:dyDescent="0.25">
      <c r="A495">
        <v>7.8429933329999999</v>
      </c>
      <c r="B495">
        <v>192488.15783700001</v>
      </c>
      <c r="D495">
        <v>7.8429933329999999</v>
      </c>
      <c r="E495">
        <v>34283.996094000002</v>
      </c>
      <c r="G495">
        <v>7.8429933329999999</v>
      </c>
      <c r="H495">
        <v>11564.688477</v>
      </c>
      <c r="J495">
        <v>7.8429933329999999</v>
      </c>
      <c r="K495">
        <v>4410.7490230000003</v>
      </c>
    </row>
    <row r="496" spans="1:11" x14ac:dyDescent="0.25">
      <c r="A496">
        <v>7.8589966670000004</v>
      </c>
      <c r="B496">
        <v>189321.66149900001</v>
      </c>
      <c r="D496">
        <v>7.8589966670000004</v>
      </c>
      <c r="E496">
        <v>0</v>
      </c>
      <c r="G496">
        <v>7.8589966670000004</v>
      </c>
      <c r="H496">
        <v>0</v>
      </c>
      <c r="J496">
        <v>7.8589966670000004</v>
      </c>
      <c r="K496">
        <v>0</v>
      </c>
    </row>
    <row r="497" spans="1:11" x14ac:dyDescent="0.25">
      <c r="A497">
        <v>7.8749933329999999</v>
      </c>
      <c r="B497">
        <v>181296.228027</v>
      </c>
      <c r="D497">
        <v>7.8749933329999999</v>
      </c>
      <c r="E497">
        <v>0</v>
      </c>
      <c r="G497">
        <v>7.8749933329999999</v>
      </c>
      <c r="H497">
        <v>0</v>
      </c>
      <c r="J497">
        <v>7.8749933329999999</v>
      </c>
      <c r="K497">
        <v>0</v>
      </c>
    </row>
    <row r="498" spans="1:11" x14ac:dyDescent="0.25">
      <c r="A498">
        <v>7.8909933329999999</v>
      </c>
      <c r="B498">
        <v>189321.38647500001</v>
      </c>
      <c r="D498">
        <v>7.8909933329999999</v>
      </c>
      <c r="E498">
        <v>0</v>
      </c>
      <c r="G498">
        <v>7.8909933329999999</v>
      </c>
      <c r="H498">
        <v>0</v>
      </c>
      <c r="J498">
        <v>7.8909933329999999</v>
      </c>
      <c r="K498">
        <v>0</v>
      </c>
    </row>
    <row r="499" spans="1:11" x14ac:dyDescent="0.25">
      <c r="A499">
        <v>7.906993333</v>
      </c>
      <c r="B499">
        <v>187030.037537</v>
      </c>
      <c r="D499">
        <v>7.906993333</v>
      </c>
      <c r="E499">
        <v>6073.8447269999997</v>
      </c>
      <c r="G499">
        <v>7.906993333</v>
      </c>
      <c r="H499">
        <v>2762.328125</v>
      </c>
      <c r="J499">
        <v>7.906993333</v>
      </c>
      <c r="K499">
        <v>0</v>
      </c>
    </row>
    <row r="500" spans="1:11" x14ac:dyDescent="0.25">
      <c r="A500">
        <v>7.922993333</v>
      </c>
      <c r="B500">
        <v>184455.478882</v>
      </c>
      <c r="D500">
        <v>7.922993333</v>
      </c>
      <c r="E500">
        <v>2286.1811520000001</v>
      </c>
      <c r="G500">
        <v>7.922993333</v>
      </c>
      <c r="H500">
        <v>0</v>
      </c>
      <c r="J500">
        <v>7.922993333</v>
      </c>
      <c r="K500">
        <v>0</v>
      </c>
    </row>
    <row r="501" spans="1:11" x14ac:dyDescent="0.25">
      <c r="A501">
        <v>7.9390000000000001</v>
      </c>
      <c r="B501">
        <v>202813.06201200001</v>
      </c>
      <c r="D501">
        <v>7.9390000000000001</v>
      </c>
      <c r="E501">
        <v>0</v>
      </c>
      <c r="G501">
        <v>7.9390000000000001</v>
      </c>
      <c r="H501">
        <v>0</v>
      </c>
      <c r="J501">
        <v>7.9390000000000001</v>
      </c>
      <c r="K501">
        <v>0</v>
      </c>
    </row>
    <row r="502" spans="1:11" x14ac:dyDescent="0.25">
      <c r="A502">
        <v>7.954993333</v>
      </c>
      <c r="B502">
        <v>182716.32714800001</v>
      </c>
      <c r="D502">
        <v>7.954993333</v>
      </c>
      <c r="E502">
        <v>0</v>
      </c>
      <c r="G502">
        <v>7.954993333</v>
      </c>
      <c r="H502">
        <v>0</v>
      </c>
      <c r="J502">
        <v>7.954993333</v>
      </c>
      <c r="K502">
        <v>0</v>
      </c>
    </row>
    <row r="503" spans="1:11" x14ac:dyDescent="0.25">
      <c r="A503">
        <v>7.9709966669999996</v>
      </c>
      <c r="B503">
        <v>196182.492432</v>
      </c>
      <c r="D503">
        <v>7.9709966669999996</v>
      </c>
      <c r="E503">
        <v>9779.1933590000008</v>
      </c>
      <c r="G503">
        <v>7.9709966669999996</v>
      </c>
      <c r="H503">
        <v>3216.3188479999999</v>
      </c>
      <c r="J503">
        <v>7.9709966669999996</v>
      </c>
      <c r="K503">
        <v>0</v>
      </c>
    </row>
    <row r="504" spans="1:11" x14ac:dyDescent="0.25">
      <c r="A504">
        <v>7.9869950000000003</v>
      </c>
      <c r="B504">
        <v>186124.01501500001</v>
      </c>
      <c r="D504">
        <v>7.9869950000000003</v>
      </c>
      <c r="E504">
        <v>0</v>
      </c>
      <c r="G504">
        <v>7.9869950000000003</v>
      </c>
      <c r="H504">
        <v>0</v>
      </c>
      <c r="J504">
        <v>7.9869950000000003</v>
      </c>
      <c r="K504">
        <v>0</v>
      </c>
    </row>
    <row r="505" spans="1:11" x14ac:dyDescent="0.25">
      <c r="A505">
        <v>8.0030000000000001</v>
      </c>
      <c r="B505">
        <v>184746.17895500001</v>
      </c>
      <c r="D505">
        <v>8.0030000000000001</v>
      </c>
      <c r="E505">
        <v>0</v>
      </c>
      <c r="G505">
        <v>8.0030000000000001</v>
      </c>
      <c r="H505">
        <v>0</v>
      </c>
      <c r="J505">
        <v>8.0030000000000001</v>
      </c>
      <c r="K505">
        <v>0</v>
      </c>
    </row>
    <row r="506" spans="1:11" x14ac:dyDescent="0.25">
      <c r="A506">
        <v>8.0189933329999992</v>
      </c>
      <c r="B506">
        <v>190613.26440399999</v>
      </c>
      <c r="D506">
        <v>8.0189933329999992</v>
      </c>
      <c r="E506">
        <v>23432.724609000001</v>
      </c>
      <c r="G506">
        <v>8.0189933329999992</v>
      </c>
      <c r="H506">
        <v>5754.8422849999997</v>
      </c>
      <c r="J506">
        <v>8.0189933329999992</v>
      </c>
      <c r="K506">
        <v>3596.2673340000001</v>
      </c>
    </row>
    <row r="507" spans="1:11" x14ac:dyDescent="0.25">
      <c r="A507">
        <v>8.0349950000000003</v>
      </c>
      <c r="B507">
        <v>204515.65734899999</v>
      </c>
      <c r="D507">
        <v>8.0349950000000003</v>
      </c>
      <c r="E507">
        <v>7495.078125</v>
      </c>
      <c r="G507">
        <v>8.0349950000000003</v>
      </c>
      <c r="H507">
        <v>3257.5229490000002</v>
      </c>
      <c r="J507">
        <v>8.0349950000000003</v>
      </c>
      <c r="K507">
        <v>0</v>
      </c>
    </row>
    <row r="508" spans="1:11" x14ac:dyDescent="0.25">
      <c r="A508">
        <v>8.0509933329999992</v>
      </c>
      <c r="B508">
        <v>188048.126709</v>
      </c>
      <c r="D508">
        <v>8.0509933329999992</v>
      </c>
      <c r="E508">
        <v>0</v>
      </c>
      <c r="G508">
        <v>8.0509933329999992</v>
      </c>
      <c r="H508">
        <v>0</v>
      </c>
      <c r="J508">
        <v>8.0509933329999992</v>
      </c>
      <c r="K508">
        <v>0</v>
      </c>
    </row>
    <row r="509" spans="1:11" x14ac:dyDescent="0.25">
      <c r="A509">
        <v>8.0669983330000008</v>
      </c>
      <c r="B509">
        <v>190280.49743700001</v>
      </c>
      <c r="D509">
        <v>8.0669983330000008</v>
      </c>
      <c r="E509">
        <v>0</v>
      </c>
      <c r="G509">
        <v>8.0669983330000008</v>
      </c>
      <c r="H509">
        <v>0</v>
      </c>
      <c r="J509">
        <v>8.0669983330000008</v>
      </c>
      <c r="K509">
        <v>0</v>
      </c>
    </row>
    <row r="510" spans="1:11" x14ac:dyDescent="0.25">
      <c r="A510">
        <v>8.0829933329999992</v>
      </c>
      <c r="B510">
        <v>203380.22033700001</v>
      </c>
      <c r="D510">
        <v>8.0829933329999992</v>
      </c>
      <c r="E510">
        <v>0</v>
      </c>
      <c r="G510">
        <v>8.0829933329999992</v>
      </c>
      <c r="H510">
        <v>0</v>
      </c>
      <c r="J510">
        <v>8.0829933329999992</v>
      </c>
      <c r="K510">
        <v>0</v>
      </c>
    </row>
    <row r="511" spans="1:11" x14ac:dyDescent="0.25">
      <c r="A511">
        <v>8.0989933329999992</v>
      </c>
      <c r="B511">
        <v>192019.523071</v>
      </c>
      <c r="D511">
        <v>8.0989933329999992</v>
      </c>
      <c r="E511">
        <v>1384.3688959999999</v>
      </c>
      <c r="G511">
        <v>8.0989933329999992</v>
      </c>
      <c r="H511">
        <v>0</v>
      </c>
      <c r="J511">
        <v>8.0989933329999992</v>
      </c>
      <c r="K511">
        <v>0</v>
      </c>
    </row>
    <row r="512" spans="1:11" x14ac:dyDescent="0.25">
      <c r="A512">
        <v>8.1151633329999999</v>
      </c>
      <c r="B512">
        <v>181817.105591</v>
      </c>
      <c r="D512">
        <v>8.1151633329999999</v>
      </c>
      <c r="E512">
        <v>5179.2563479999999</v>
      </c>
      <c r="G512">
        <v>8.1151633329999999</v>
      </c>
      <c r="H512">
        <v>2434.5866700000001</v>
      </c>
      <c r="J512">
        <v>8.1151633329999999</v>
      </c>
      <c r="K512">
        <v>0</v>
      </c>
    </row>
    <row r="513" spans="1:11" x14ac:dyDescent="0.25">
      <c r="A513">
        <v>8.1309933329999993</v>
      </c>
      <c r="B513">
        <v>184285.68853799999</v>
      </c>
      <c r="D513">
        <v>8.1309933329999993</v>
      </c>
      <c r="E513">
        <v>0</v>
      </c>
      <c r="G513">
        <v>8.1309933329999993</v>
      </c>
      <c r="H513">
        <v>0</v>
      </c>
      <c r="J513">
        <v>8.1309933329999993</v>
      </c>
      <c r="K513">
        <v>0</v>
      </c>
    </row>
    <row r="514" spans="1:11" x14ac:dyDescent="0.25">
      <c r="A514">
        <v>8.1469950000000004</v>
      </c>
      <c r="B514">
        <v>195249.511719</v>
      </c>
      <c r="D514">
        <v>8.1469950000000004</v>
      </c>
      <c r="E514">
        <v>0</v>
      </c>
      <c r="G514">
        <v>8.1469950000000004</v>
      </c>
      <c r="H514">
        <v>0</v>
      </c>
      <c r="J514">
        <v>8.1469950000000004</v>
      </c>
      <c r="K514">
        <v>0</v>
      </c>
    </row>
    <row r="515" spans="1:11" x14ac:dyDescent="0.25">
      <c r="A515">
        <v>8.1629933329999993</v>
      </c>
      <c r="B515">
        <v>205708.476318</v>
      </c>
      <c r="D515">
        <v>8.1629933329999993</v>
      </c>
      <c r="E515">
        <v>23373.667968999998</v>
      </c>
      <c r="G515">
        <v>8.1629933329999993</v>
      </c>
      <c r="H515">
        <v>6797.9321289999998</v>
      </c>
      <c r="J515">
        <v>8.1629933329999993</v>
      </c>
      <c r="K515">
        <v>3423.3640140000002</v>
      </c>
    </row>
    <row r="516" spans="1:11" x14ac:dyDescent="0.25">
      <c r="A516">
        <v>8.1789933329999993</v>
      </c>
      <c r="B516">
        <v>188641.21453900001</v>
      </c>
      <c r="D516">
        <v>8.1789933329999993</v>
      </c>
      <c r="E516">
        <v>0</v>
      </c>
      <c r="G516">
        <v>8.1789933329999993</v>
      </c>
      <c r="H516">
        <v>0</v>
      </c>
      <c r="J516">
        <v>8.1789933329999993</v>
      </c>
      <c r="K516">
        <v>0</v>
      </c>
    </row>
    <row r="517" spans="1:11" x14ac:dyDescent="0.25">
      <c r="A517">
        <v>8.1949933329999993</v>
      </c>
      <c r="B517">
        <v>188362.80920399999</v>
      </c>
      <c r="D517">
        <v>8.1949933329999993</v>
      </c>
      <c r="E517">
        <v>0</v>
      </c>
      <c r="G517">
        <v>8.1949933329999993</v>
      </c>
      <c r="H517">
        <v>0</v>
      </c>
      <c r="J517">
        <v>8.1949933329999993</v>
      </c>
      <c r="K517">
        <v>0</v>
      </c>
    </row>
    <row r="518" spans="1:11" x14ac:dyDescent="0.25">
      <c r="A518">
        <v>8.2109950000000005</v>
      </c>
      <c r="B518">
        <v>185665.36596699999</v>
      </c>
      <c r="D518">
        <v>8.2109950000000005</v>
      </c>
      <c r="E518">
        <v>0</v>
      </c>
      <c r="G518">
        <v>8.2109950000000005</v>
      </c>
      <c r="H518">
        <v>0</v>
      </c>
      <c r="J518">
        <v>8.2109950000000005</v>
      </c>
      <c r="K518">
        <v>0</v>
      </c>
    </row>
    <row r="519" spans="1:11" x14ac:dyDescent="0.25">
      <c r="A519">
        <v>8.2269933329999994</v>
      </c>
      <c r="B519">
        <v>198986.35046399999</v>
      </c>
      <c r="D519">
        <v>8.2269933329999994</v>
      </c>
      <c r="E519">
        <v>12024.777344</v>
      </c>
      <c r="G519">
        <v>8.2269933329999994</v>
      </c>
      <c r="H519">
        <v>4841.2446289999998</v>
      </c>
      <c r="J519">
        <v>8.2269933329999994</v>
      </c>
      <c r="K519">
        <v>0</v>
      </c>
    </row>
    <row r="520" spans="1:11" x14ac:dyDescent="0.25">
      <c r="A520">
        <v>8.2430000000000003</v>
      </c>
      <c r="B520">
        <v>204721.29162599999</v>
      </c>
      <c r="D520">
        <v>8.2430000000000003</v>
      </c>
      <c r="E520">
        <v>0</v>
      </c>
      <c r="G520">
        <v>8.2430000000000003</v>
      </c>
      <c r="H520">
        <v>0</v>
      </c>
      <c r="J520">
        <v>8.2430000000000003</v>
      </c>
      <c r="K520">
        <v>0</v>
      </c>
    </row>
    <row r="521" spans="1:11" x14ac:dyDescent="0.25">
      <c r="A521">
        <v>8.2589983329999992</v>
      </c>
      <c r="B521">
        <v>201901.15673799999</v>
      </c>
      <c r="D521">
        <v>8.2589983329999992</v>
      </c>
      <c r="E521">
        <v>0</v>
      </c>
      <c r="G521">
        <v>8.2589983329999992</v>
      </c>
      <c r="H521">
        <v>0</v>
      </c>
      <c r="J521">
        <v>8.2589983329999992</v>
      </c>
      <c r="K521">
        <v>0</v>
      </c>
    </row>
    <row r="522" spans="1:11" x14ac:dyDescent="0.25">
      <c r="A522">
        <v>8.2749933329999994</v>
      </c>
      <c r="B522">
        <v>208218.03222699999</v>
      </c>
      <c r="D522">
        <v>8.2749933329999994</v>
      </c>
      <c r="E522">
        <v>0</v>
      </c>
      <c r="G522">
        <v>8.2749933329999994</v>
      </c>
      <c r="H522">
        <v>0</v>
      </c>
      <c r="J522">
        <v>8.2749933329999994</v>
      </c>
      <c r="K522">
        <v>0</v>
      </c>
    </row>
    <row r="523" spans="1:11" x14ac:dyDescent="0.25">
      <c r="A523">
        <v>8.2911599999999996</v>
      </c>
      <c r="B523">
        <v>183382.847412</v>
      </c>
      <c r="D523">
        <v>8.2911599999999996</v>
      </c>
      <c r="E523">
        <v>0</v>
      </c>
      <c r="G523">
        <v>8.2911599999999996</v>
      </c>
      <c r="H523">
        <v>0</v>
      </c>
      <c r="J523">
        <v>8.2911599999999996</v>
      </c>
      <c r="K523">
        <v>0</v>
      </c>
    </row>
    <row r="524" spans="1:11" x14ac:dyDescent="0.25">
      <c r="A524">
        <v>8.3070000000000004</v>
      </c>
      <c r="B524">
        <v>190518.69751</v>
      </c>
      <c r="D524">
        <v>8.3070000000000004</v>
      </c>
      <c r="E524">
        <v>18241.222656000002</v>
      </c>
      <c r="G524">
        <v>8.3070000000000004</v>
      </c>
      <c r="H524">
        <v>7687.2705079999996</v>
      </c>
      <c r="J524">
        <v>8.3070000000000004</v>
      </c>
      <c r="K524">
        <v>2399.5776369999999</v>
      </c>
    </row>
    <row r="525" spans="1:11" x14ac:dyDescent="0.25">
      <c r="A525">
        <v>8.3229933329999994</v>
      </c>
      <c r="B525">
        <v>188974.79589800001</v>
      </c>
      <c r="D525">
        <v>8.3229933329999994</v>
      </c>
      <c r="E525">
        <v>0</v>
      </c>
      <c r="G525">
        <v>8.3229933329999994</v>
      </c>
      <c r="H525">
        <v>0</v>
      </c>
      <c r="J525">
        <v>8.3229933329999994</v>
      </c>
      <c r="K525">
        <v>0</v>
      </c>
    </row>
    <row r="526" spans="1:11" x14ac:dyDescent="0.25">
      <c r="A526">
        <v>8.3389933329999995</v>
      </c>
      <c r="B526">
        <v>195750.08374</v>
      </c>
      <c r="D526">
        <v>8.3389933329999995</v>
      </c>
      <c r="E526">
        <v>0</v>
      </c>
      <c r="G526">
        <v>8.3389933329999995</v>
      </c>
      <c r="H526">
        <v>0</v>
      </c>
      <c r="J526">
        <v>8.3389933329999995</v>
      </c>
      <c r="K526">
        <v>0</v>
      </c>
    </row>
    <row r="527" spans="1:11" x14ac:dyDescent="0.25">
      <c r="A527">
        <v>8.3549933329999995</v>
      </c>
      <c r="B527">
        <v>193332.683472</v>
      </c>
      <c r="D527">
        <v>8.3549933329999995</v>
      </c>
      <c r="E527">
        <v>13936.761719</v>
      </c>
      <c r="G527">
        <v>8.3549933329999995</v>
      </c>
      <c r="H527">
        <v>3980.0432129999999</v>
      </c>
      <c r="J527">
        <v>8.3549933329999995</v>
      </c>
      <c r="K527">
        <v>1492.668823</v>
      </c>
    </row>
    <row r="528" spans="1:11" x14ac:dyDescent="0.25">
      <c r="A528">
        <v>8.3709983329999993</v>
      </c>
      <c r="B528">
        <v>184533.670166</v>
      </c>
      <c r="D528">
        <v>8.3709983329999993</v>
      </c>
      <c r="E528">
        <v>0</v>
      </c>
      <c r="G528">
        <v>8.3709983329999993</v>
      </c>
      <c r="H528">
        <v>0</v>
      </c>
      <c r="J528">
        <v>8.3709983329999993</v>
      </c>
      <c r="K528">
        <v>0</v>
      </c>
    </row>
    <row r="529" spans="1:11" x14ac:dyDescent="0.25">
      <c r="A529">
        <v>8.3870000000000005</v>
      </c>
      <c r="B529">
        <v>204255.21032700001</v>
      </c>
      <c r="D529">
        <v>8.3870000000000005</v>
      </c>
      <c r="E529">
        <v>0</v>
      </c>
      <c r="G529">
        <v>8.3870000000000005</v>
      </c>
      <c r="H529">
        <v>0</v>
      </c>
      <c r="J529">
        <v>8.3870000000000005</v>
      </c>
      <c r="K529">
        <v>0</v>
      </c>
    </row>
    <row r="530" spans="1:11" x14ac:dyDescent="0.25">
      <c r="A530">
        <v>8.402996667</v>
      </c>
      <c r="B530">
        <v>203185.38378900001</v>
      </c>
      <c r="D530">
        <v>8.402996667</v>
      </c>
      <c r="E530">
        <v>0</v>
      </c>
      <c r="G530">
        <v>8.402996667</v>
      </c>
      <c r="H530">
        <v>0</v>
      </c>
      <c r="J530">
        <v>8.402996667</v>
      </c>
      <c r="K530">
        <v>0</v>
      </c>
    </row>
    <row r="531" spans="1:11" x14ac:dyDescent="0.25">
      <c r="A531">
        <v>8.4189933329999995</v>
      </c>
      <c r="B531">
        <v>196536.25836199999</v>
      </c>
      <c r="D531">
        <v>8.4189933329999995</v>
      </c>
      <c r="E531">
        <v>12601.654296999999</v>
      </c>
      <c r="G531">
        <v>8.4189933329999995</v>
      </c>
      <c r="H531">
        <v>6264.2670900000003</v>
      </c>
      <c r="J531">
        <v>8.4189933329999995</v>
      </c>
      <c r="K531">
        <v>0</v>
      </c>
    </row>
    <row r="532" spans="1:11" x14ac:dyDescent="0.25">
      <c r="A532">
        <v>8.4349950000000007</v>
      </c>
      <c r="B532">
        <v>198643.48779300001</v>
      </c>
      <c r="D532">
        <v>8.4349950000000007</v>
      </c>
      <c r="E532">
        <v>0</v>
      </c>
      <c r="G532">
        <v>8.4349950000000007</v>
      </c>
      <c r="H532">
        <v>0</v>
      </c>
      <c r="J532">
        <v>8.4349950000000007</v>
      </c>
      <c r="K532">
        <v>0</v>
      </c>
    </row>
    <row r="533" spans="1:11" x14ac:dyDescent="0.25">
      <c r="A533">
        <v>8.4509933329999996</v>
      </c>
      <c r="B533">
        <v>183501.25305199999</v>
      </c>
      <c r="D533">
        <v>8.4509933329999996</v>
      </c>
      <c r="E533">
        <v>0</v>
      </c>
      <c r="G533">
        <v>8.4509933329999996</v>
      </c>
      <c r="H533">
        <v>0</v>
      </c>
      <c r="J533">
        <v>8.4509933329999996</v>
      </c>
      <c r="K533">
        <v>0</v>
      </c>
    </row>
    <row r="534" spans="1:11" x14ac:dyDescent="0.25">
      <c r="A534">
        <v>8.4671616669999992</v>
      </c>
      <c r="B534">
        <v>186802.67102099999</v>
      </c>
      <c r="D534">
        <v>8.4671616669999992</v>
      </c>
      <c r="E534">
        <v>0</v>
      </c>
      <c r="G534">
        <v>8.4671616669999992</v>
      </c>
      <c r="H534">
        <v>0</v>
      </c>
      <c r="J534">
        <v>8.4671616669999992</v>
      </c>
      <c r="K534">
        <v>0</v>
      </c>
    </row>
    <row r="535" spans="1:11" x14ac:dyDescent="0.25">
      <c r="A535">
        <v>8.4829933329999996</v>
      </c>
      <c r="B535">
        <v>196667.16516100001</v>
      </c>
      <c r="D535">
        <v>8.4829933329999996</v>
      </c>
      <c r="E535">
        <v>0</v>
      </c>
      <c r="G535">
        <v>8.4829933329999996</v>
      </c>
      <c r="H535">
        <v>0</v>
      </c>
      <c r="J535">
        <v>8.4829933329999996</v>
      </c>
      <c r="K535">
        <v>0</v>
      </c>
    </row>
    <row r="536" spans="1:11" x14ac:dyDescent="0.25">
      <c r="A536">
        <v>8.4989950000000007</v>
      </c>
      <c r="B536">
        <v>187792.53179899999</v>
      </c>
      <c r="D536">
        <v>8.4989950000000007</v>
      </c>
      <c r="E536">
        <v>22087.714843999998</v>
      </c>
      <c r="G536">
        <v>8.4989950000000007</v>
      </c>
      <c r="H536">
        <v>11028.702148</v>
      </c>
      <c r="J536">
        <v>8.4989950000000007</v>
      </c>
      <c r="K536">
        <v>3085.4726559999999</v>
      </c>
    </row>
    <row r="537" spans="1:11" x14ac:dyDescent="0.25">
      <c r="A537">
        <v>8.5149933329999996</v>
      </c>
      <c r="B537">
        <v>191705.51794399999</v>
      </c>
      <c r="D537">
        <v>8.5149933329999996</v>
      </c>
      <c r="E537">
        <v>0</v>
      </c>
      <c r="G537">
        <v>8.5149933329999996</v>
      </c>
      <c r="H537">
        <v>0</v>
      </c>
      <c r="J537">
        <v>8.5149933329999996</v>
      </c>
      <c r="K537">
        <v>0</v>
      </c>
    </row>
    <row r="538" spans="1:11" x14ac:dyDescent="0.25">
      <c r="A538">
        <v>8.5309933329999996</v>
      </c>
      <c r="B538">
        <v>199060.03454600001</v>
      </c>
      <c r="D538">
        <v>8.5309933329999996</v>
      </c>
      <c r="E538">
        <v>0</v>
      </c>
      <c r="G538">
        <v>8.5309933329999996</v>
      </c>
      <c r="H538">
        <v>0</v>
      </c>
      <c r="J538">
        <v>8.5309933329999996</v>
      </c>
      <c r="K538">
        <v>0</v>
      </c>
    </row>
    <row r="539" spans="1:11" x14ac:dyDescent="0.25">
      <c r="A539">
        <v>8.5470000000000006</v>
      </c>
      <c r="B539">
        <v>195260.59692400001</v>
      </c>
      <c r="D539">
        <v>8.5470000000000006</v>
      </c>
      <c r="E539">
        <v>15008.554688</v>
      </c>
      <c r="G539">
        <v>8.5470000000000006</v>
      </c>
      <c r="H539">
        <v>7182.6591799999997</v>
      </c>
      <c r="J539">
        <v>8.5470000000000006</v>
      </c>
      <c r="K539">
        <v>2203.3173830000001</v>
      </c>
    </row>
    <row r="540" spans="1:11" x14ac:dyDescent="0.25">
      <c r="A540">
        <v>8.5629950000000008</v>
      </c>
      <c r="B540">
        <v>185080.92688000001</v>
      </c>
      <c r="D540">
        <v>8.5629950000000008</v>
      </c>
      <c r="E540">
        <v>0</v>
      </c>
      <c r="G540">
        <v>8.5629950000000008</v>
      </c>
      <c r="H540">
        <v>0</v>
      </c>
      <c r="J540">
        <v>8.5629950000000008</v>
      </c>
      <c r="K540">
        <v>0</v>
      </c>
    </row>
    <row r="541" spans="1:11" x14ac:dyDescent="0.25">
      <c r="A541">
        <v>8.5789933329999997</v>
      </c>
      <c r="B541">
        <v>198908.70019500001</v>
      </c>
      <c r="D541">
        <v>8.5789933329999997</v>
      </c>
      <c r="E541">
        <v>0</v>
      </c>
      <c r="G541">
        <v>8.5789933329999997</v>
      </c>
      <c r="H541">
        <v>0</v>
      </c>
      <c r="J541">
        <v>8.5789933329999997</v>
      </c>
      <c r="K541">
        <v>0</v>
      </c>
    </row>
    <row r="542" spans="1:11" x14ac:dyDescent="0.25">
      <c r="A542">
        <v>8.5949933329999997</v>
      </c>
      <c r="B542">
        <v>192098.19226099999</v>
      </c>
      <c r="D542">
        <v>8.5949933329999997</v>
      </c>
      <c r="E542">
        <v>12369.805664</v>
      </c>
      <c r="G542">
        <v>8.5949933329999997</v>
      </c>
      <c r="H542">
        <v>4102.4628910000001</v>
      </c>
      <c r="J542">
        <v>8.5949933329999997</v>
      </c>
      <c r="K542">
        <v>2114.101807</v>
      </c>
    </row>
    <row r="543" spans="1:11" x14ac:dyDescent="0.25">
      <c r="A543">
        <v>8.6110000000000007</v>
      </c>
      <c r="B543">
        <v>193473.754395</v>
      </c>
      <c r="D543">
        <v>8.6110000000000007</v>
      </c>
      <c r="E543">
        <v>8050.1943359999996</v>
      </c>
      <c r="G543">
        <v>8.6110000000000007</v>
      </c>
      <c r="H543">
        <v>4081.1208499999998</v>
      </c>
      <c r="J543">
        <v>8.6110000000000007</v>
      </c>
      <c r="K543">
        <v>0</v>
      </c>
    </row>
    <row r="544" spans="1:11" x14ac:dyDescent="0.25">
      <c r="A544">
        <v>8.6269933329999997</v>
      </c>
      <c r="B544">
        <v>186511.04626500001</v>
      </c>
      <c r="D544">
        <v>8.6269933329999997</v>
      </c>
      <c r="E544">
        <v>0</v>
      </c>
      <c r="G544">
        <v>8.6269933329999997</v>
      </c>
      <c r="H544">
        <v>0</v>
      </c>
      <c r="J544">
        <v>8.6269933329999997</v>
      </c>
      <c r="K544">
        <v>0</v>
      </c>
    </row>
    <row r="545" spans="1:11" x14ac:dyDescent="0.25">
      <c r="A545">
        <v>8.64316</v>
      </c>
      <c r="B545">
        <v>182663.73547399999</v>
      </c>
      <c r="D545">
        <v>8.64316</v>
      </c>
      <c r="E545">
        <v>0</v>
      </c>
      <c r="G545">
        <v>8.64316</v>
      </c>
      <c r="H545">
        <v>0</v>
      </c>
      <c r="J545">
        <v>8.64316</v>
      </c>
      <c r="K545">
        <v>0</v>
      </c>
    </row>
    <row r="546" spans="1:11" x14ac:dyDescent="0.25">
      <c r="A546">
        <v>8.6589933329999997</v>
      </c>
      <c r="B546">
        <v>185136.41723600001</v>
      </c>
      <c r="D546">
        <v>8.6589933329999997</v>
      </c>
      <c r="E546">
        <v>0</v>
      </c>
      <c r="G546">
        <v>8.6589933329999997</v>
      </c>
      <c r="H546">
        <v>0</v>
      </c>
      <c r="J546">
        <v>8.6589933329999997</v>
      </c>
      <c r="K546">
        <v>0</v>
      </c>
    </row>
    <row r="547" spans="1:11" x14ac:dyDescent="0.25">
      <c r="A547">
        <v>8.6750000000000007</v>
      </c>
      <c r="B547">
        <v>190914.15197800001</v>
      </c>
      <c r="D547">
        <v>8.6750000000000007</v>
      </c>
      <c r="E547">
        <v>0</v>
      </c>
      <c r="G547">
        <v>8.6750000000000007</v>
      </c>
      <c r="H547">
        <v>0</v>
      </c>
      <c r="J547">
        <v>8.6750000000000007</v>
      </c>
      <c r="K547">
        <v>0</v>
      </c>
    </row>
    <row r="548" spans="1:11" x14ac:dyDescent="0.25">
      <c r="A548">
        <v>8.69116</v>
      </c>
      <c r="B548">
        <v>193670.007446</v>
      </c>
      <c r="D548">
        <v>8.69116</v>
      </c>
      <c r="E548">
        <v>7038.1640630000002</v>
      </c>
      <c r="G548">
        <v>8.69116</v>
      </c>
      <c r="H548">
        <v>7341.9638670000004</v>
      </c>
      <c r="J548">
        <v>8.69116</v>
      </c>
      <c r="K548">
        <v>0</v>
      </c>
    </row>
    <row r="549" spans="1:11" x14ac:dyDescent="0.25">
      <c r="A549">
        <v>8.7069933329999998</v>
      </c>
      <c r="B549">
        <v>202307.603882</v>
      </c>
      <c r="D549">
        <v>8.7069933329999998</v>
      </c>
      <c r="E549">
        <v>0</v>
      </c>
      <c r="G549">
        <v>8.7069933329999998</v>
      </c>
      <c r="H549">
        <v>0</v>
      </c>
      <c r="J549">
        <v>8.7069933329999998</v>
      </c>
      <c r="K549">
        <v>0</v>
      </c>
    </row>
    <row r="550" spans="1:11" x14ac:dyDescent="0.25">
      <c r="A550">
        <v>8.7229933329999998</v>
      </c>
      <c r="B550">
        <v>188463.97753900001</v>
      </c>
      <c r="D550">
        <v>8.7229933329999998</v>
      </c>
      <c r="E550">
        <v>0</v>
      </c>
      <c r="G550">
        <v>8.7229933329999998</v>
      </c>
      <c r="H550">
        <v>0</v>
      </c>
      <c r="J550">
        <v>8.7229933329999998</v>
      </c>
      <c r="K550">
        <v>0</v>
      </c>
    </row>
    <row r="551" spans="1:11" x14ac:dyDescent="0.25">
      <c r="A551">
        <v>8.7391633330000005</v>
      </c>
      <c r="B551">
        <v>189081.82946800001</v>
      </c>
      <c r="D551">
        <v>8.7391633330000005</v>
      </c>
      <c r="E551">
        <v>3785.911865</v>
      </c>
      <c r="G551">
        <v>8.7391633330000005</v>
      </c>
      <c r="H551">
        <v>2272.2871089999999</v>
      </c>
      <c r="J551">
        <v>8.7391633330000005</v>
      </c>
      <c r="K551">
        <v>2445.1459960000002</v>
      </c>
    </row>
    <row r="552" spans="1:11" x14ac:dyDescent="0.25">
      <c r="A552">
        <v>8.7549933329999998</v>
      </c>
      <c r="B552">
        <v>197796.17077600001</v>
      </c>
      <c r="D552">
        <v>8.7549933329999998</v>
      </c>
      <c r="E552">
        <v>11515.364258</v>
      </c>
      <c r="G552">
        <v>8.7549933329999998</v>
      </c>
      <c r="H552">
        <v>9178.8447269999997</v>
      </c>
      <c r="J552">
        <v>8.7549933329999998</v>
      </c>
      <c r="K552">
        <v>0</v>
      </c>
    </row>
    <row r="553" spans="1:11" x14ac:dyDescent="0.25">
      <c r="A553">
        <v>8.7709933329999998</v>
      </c>
      <c r="B553">
        <v>195919.67919900001</v>
      </c>
      <c r="D553">
        <v>8.7709933329999998</v>
      </c>
      <c r="E553">
        <v>0</v>
      </c>
      <c r="G553">
        <v>8.7709933329999998</v>
      </c>
      <c r="H553">
        <v>0</v>
      </c>
      <c r="J553">
        <v>8.7709933329999998</v>
      </c>
      <c r="K553">
        <v>0</v>
      </c>
    </row>
    <row r="554" spans="1:11" x14ac:dyDescent="0.25">
      <c r="A554">
        <v>8.7871666669999993</v>
      </c>
      <c r="B554">
        <v>195403.297119</v>
      </c>
      <c r="D554">
        <v>8.7871666669999993</v>
      </c>
      <c r="E554">
        <v>0</v>
      </c>
      <c r="G554">
        <v>8.7871666669999993</v>
      </c>
      <c r="H554">
        <v>0</v>
      </c>
      <c r="J554">
        <v>8.7871666669999993</v>
      </c>
      <c r="K554">
        <v>0</v>
      </c>
    </row>
    <row r="555" spans="1:11" x14ac:dyDescent="0.25">
      <c r="A555">
        <v>8.8029933329999999</v>
      </c>
      <c r="B555">
        <v>209841.666138</v>
      </c>
      <c r="D555">
        <v>8.8029933329999999</v>
      </c>
      <c r="E555">
        <v>10409.585938</v>
      </c>
      <c r="G555">
        <v>8.8029933329999999</v>
      </c>
      <c r="H555">
        <v>10089.599609000001</v>
      </c>
      <c r="J555">
        <v>8.8029933329999999</v>
      </c>
      <c r="K555">
        <v>0</v>
      </c>
    </row>
    <row r="556" spans="1:11" x14ac:dyDescent="0.25">
      <c r="A556">
        <v>8.8191600000000001</v>
      </c>
      <c r="B556">
        <v>207844.878967</v>
      </c>
      <c r="D556">
        <v>8.8191600000000001</v>
      </c>
      <c r="E556">
        <v>0</v>
      </c>
      <c r="G556">
        <v>8.8191600000000001</v>
      </c>
      <c r="H556">
        <v>0</v>
      </c>
      <c r="J556">
        <v>8.8191600000000001</v>
      </c>
      <c r="K556">
        <v>0</v>
      </c>
    </row>
    <row r="557" spans="1:11" x14ac:dyDescent="0.25">
      <c r="A557">
        <v>8.8351633330000006</v>
      </c>
      <c r="B557">
        <v>183765.55358899999</v>
      </c>
      <c r="D557">
        <v>8.8351633330000006</v>
      </c>
      <c r="E557">
        <v>0</v>
      </c>
      <c r="G557">
        <v>8.8351633330000006</v>
      </c>
      <c r="H557">
        <v>0</v>
      </c>
      <c r="J557">
        <v>8.8351633330000006</v>
      </c>
      <c r="K557">
        <v>0</v>
      </c>
    </row>
    <row r="558" spans="1:11" x14ac:dyDescent="0.25">
      <c r="A558">
        <v>8.8510000000000009</v>
      </c>
      <c r="B558">
        <v>205791.683472</v>
      </c>
      <c r="D558">
        <v>8.8510000000000009</v>
      </c>
      <c r="E558">
        <v>0</v>
      </c>
      <c r="G558">
        <v>8.8510000000000009</v>
      </c>
      <c r="H558">
        <v>0</v>
      </c>
      <c r="J558">
        <v>8.8510000000000009</v>
      </c>
      <c r="K558">
        <v>0</v>
      </c>
    </row>
    <row r="559" spans="1:11" x14ac:dyDescent="0.25">
      <c r="A559">
        <v>8.8671600000000002</v>
      </c>
      <c r="B559">
        <v>197721.78381299999</v>
      </c>
      <c r="D559">
        <v>8.8671600000000002</v>
      </c>
      <c r="E559">
        <v>1788.166138</v>
      </c>
      <c r="G559">
        <v>8.8671600000000002</v>
      </c>
      <c r="H559">
        <v>2540.3618160000001</v>
      </c>
      <c r="J559">
        <v>8.8671600000000002</v>
      </c>
      <c r="K559">
        <v>2825.267578</v>
      </c>
    </row>
    <row r="560" spans="1:11" x14ac:dyDescent="0.25">
      <c r="A560">
        <v>8.8831600000000002</v>
      </c>
      <c r="B560">
        <v>194423.64941400001</v>
      </c>
      <c r="D560">
        <v>8.8831600000000002</v>
      </c>
      <c r="E560">
        <v>0</v>
      </c>
      <c r="G560">
        <v>8.8831600000000002</v>
      </c>
      <c r="H560">
        <v>0</v>
      </c>
      <c r="J560">
        <v>8.8831600000000002</v>
      </c>
      <c r="K560">
        <v>0</v>
      </c>
    </row>
    <row r="561" spans="1:11" x14ac:dyDescent="0.25">
      <c r="A561">
        <v>8.8991600000000002</v>
      </c>
      <c r="B561">
        <v>186095.40490699999</v>
      </c>
      <c r="D561">
        <v>8.8991600000000002</v>
      </c>
      <c r="E561">
        <v>0</v>
      </c>
      <c r="G561">
        <v>8.8991600000000002</v>
      </c>
      <c r="H561">
        <v>0</v>
      </c>
      <c r="J561">
        <v>8.8991600000000002</v>
      </c>
      <c r="K561">
        <v>0</v>
      </c>
    </row>
    <row r="562" spans="1:11" x14ac:dyDescent="0.25">
      <c r="A562">
        <v>8.9151683330000004</v>
      </c>
      <c r="B562">
        <v>197160.695557</v>
      </c>
      <c r="D562">
        <v>8.9151683330000004</v>
      </c>
      <c r="E562">
        <v>9608.8945309999999</v>
      </c>
      <c r="G562">
        <v>8.9151683330000004</v>
      </c>
      <c r="H562">
        <v>5882.6547849999997</v>
      </c>
      <c r="J562">
        <v>8.9151683330000004</v>
      </c>
      <c r="K562">
        <v>0</v>
      </c>
    </row>
    <row r="563" spans="1:11" x14ac:dyDescent="0.25">
      <c r="A563">
        <v>8.9311600000000002</v>
      </c>
      <c r="B563">
        <v>194548.35400399999</v>
      </c>
      <c r="D563">
        <v>8.9311600000000002</v>
      </c>
      <c r="E563">
        <v>0</v>
      </c>
      <c r="G563">
        <v>8.9311600000000002</v>
      </c>
      <c r="H563">
        <v>0</v>
      </c>
      <c r="J563">
        <v>8.9311600000000002</v>
      </c>
      <c r="K563">
        <v>0</v>
      </c>
    </row>
    <row r="564" spans="1:11" x14ac:dyDescent="0.25">
      <c r="A564">
        <v>8.9471600000000002</v>
      </c>
      <c r="B564">
        <v>190715.039185</v>
      </c>
      <c r="D564">
        <v>8.9471600000000002</v>
      </c>
      <c r="E564">
        <v>0</v>
      </c>
      <c r="G564">
        <v>8.9471600000000002</v>
      </c>
      <c r="H564">
        <v>0</v>
      </c>
      <c r="J564">
        <v>8.9471600000000002</v>
      </c>
      <c r="K564">
        <v>0</v>
      </c>
    </row>
    <row r="565" spans="1:11" x14ac:dyDescent="0.25">
      <c r="A565">
        <v>8.9631600000000002</v>
      </c>
      <c r="B565">
        <v>197204.135132</v>
      </c>
      <c r="D565">
        <v>8.9631600000000002</v>
      </c>
      <c r="E565">
        <v>0</v>
      </c>
      <c r="G565">
        <v>8.9631600000000002</v>
      </c>
      <c r="H565">
        <v>0</v>
      </c>
      <c r="J565">
        <v>8.9631600000000002</v>
      </c>
      <c r="K565">
        <v>0</v>
      </c>
    </row>
    <row r="566" spans="1:11" x14ac:dyDescent="0.25">
      <c r="A566">
        <v>8.9791666669999994</v>
      </c>
      <c r="B566">
        <v>190184.225098</v>
      </c>
      <c r="D566">
        <v>8.9791666669999994</v>
      </c>
      <c r="E566">
        <v>6060.0351559999999</v>
      </c>
      <c r="G566">
        <v>8.9791666669999994</v>
      </c>
      <c r="H566">
        <v>3484.0002439999998</v>
      </c>
      <c r="J566">
        <v>8.9791666669999994</v>
      </c>
      <c r="K566">
        <v>0</v>
      </c>
    </row>
    <row r="567" spans="1:11" x14ac:dyDescent="0.25">
      <c r="A567">
        <v>8.9951600000000003</v>
      </c>
      <c r="B567">
        <v>188276.41943400001</v>
      </c>
      <c r="D567">
        <v>8.9951600000000003</v>
      </c>
      <c r="E567">
        <v>0</v>
      </c>
      <c r="G567">
        <v>8.9951600000000003</v>
      </c>
      <c r="H567">
        <v>0</v>
      </c>
      <c r="J567">
        <v>8.9951600000000003</v>
      </c>
      <c r="K567">
        <v>0</v>
      </c>
    </row>
    <row r="568" spans="1:11" x14ac:dyDescent="0.25">
      <c r="A568">
        <v>9.0111600000000003</v>
      </c>
      <c r="B568">
        <v>193959.98956300001</v>
      </c>
      <c r="D568">
        <v>9.0111600000000003</v>
      </c>
      <c r="E568">
        <v>0</v>
      </c>
      <c r="G568">
        <v>9.0111600000000003</v>
      </c>
      <c r="H568">
        <v>0</v>
      </c>
      <c r="J568">
        <v>9.0111600000000003</v>
      </c>
      <c r="K568">
        <v>0</v>
      </c>
    </row>
    <row r="569" spans="1:11" x14ac:dyDescent="0.25">
      <c r="A569">
        <v>9.0271600000000003</v>
      </c>
      <c r="B569">
        <v>199678.210938</v>
      </c>
      <c r="D569">
        <v>9.0271600000000003</v>
      </c>
      <c r="E569">
        <v>0</v>
      </c>
      <c r="G569">
        <v>9.0271600000000003</v>
      </c>
      <c r="H569">
        <v>0</v>
      </c>
      <c r="J569">
        <v>9.0271600000000003</v>
      </c>
      <c r="K569">
        <v>0</v>
      </c>
    </row>
    <row r="570" spans="1:11" x14ac:dyDescent="0.25">
      <c r="A570">
        <v>9.0431600000000003</v>
      </c>
      <c r="B570">
        <v>194326.58117699999</v>
      </c>
      <c r="D570">
        <v>9.0431600000000003</v>
      </c>
      <c r="E570">
        <v>0</v>
      </c>
      <c r="G570">
        <v>9.0431600000000003</v>
      </c>
      <c r="H570">
        <v>0</v>
      </c>
      <c r="J570">
        <v>9.0431600000000003</v>
      </c>
      <c r="K570">
        <v>0</v>
      </c>
    </row>
    <row r="571" spans="1:11" x14ac:dyDescent="0.25">
      <c r="A571">
        <v>9.0591600000000003</v>
      </c>
      <c r="B571">
        <v>197560.63146999999</v>
      </c>
      <c r="D571">
        <v>9.0591600000000003</v>
      </c>
      <c r="E571">
        <v>1598.055298</v>
      </c>
      <c r="G571">
        <v>9.0591600000000003</v>
      </c>
      <c r="H571">
        <v>1181.9589840000001</v>
      </c>
      <c r="J571">
        <v>9.0591600000000003</v>
      </c>
      <c r="K571">
        <v>0</v>
      </c>
    </row>
    <row r="572" spans="1:11" x14ac:dyDescent="0.25">
      <c r="A572">
        <v>9.0751633330000008</v>
      </c>
      <c r="B572">
        <v>180657.44653300001</v>
      </c>
      <c r="D572">
        <v>9.0751633330000008</v>
      </c>
      <c r="E572">
        <v>0</v>
      </c>
      <c r="G572">
        <v>9.0751633330000008</v>
      </c>
      <c r="H572">
        <v>0</v>
      </c>
      <c r="J572">
        <v>9.0751633330000008</v>
      </c>
      <c r="K572">
        <v>0</v>
      </c>
    </row>
    <row r="573" spans="1:11" x14ac:dyDescent="0.25">
      <c r="A573">
        <v>9.0911666669999995</v>
      </c>
      <c r="B573">
        <v>195730.123108</v>
      </c>
      <c r="D573">
        <v>9.0911666669999995</v>
      </c>
      <c r="E573">
        <v>0</v>
      </c>
      <c r="G573">
        <v>9.0911666669999995</v>
      </c>
      <c r="H573">
        <v>0</v>
      </c>
      <c r="J573">
        <v>9.0911666669999995</v>
      </c>
      <c r="K573">
        <v>0</v>
      </c>
    </row>
    <row r="574" spans="1:11" x14ac:dyDescent="0.25">
      <c r="A574">
        <v>9.1071600000000004</v>
      </c>
      <c r="B574">
        <v>198580.72973600001</v>
      </c>
      <c r="D574">
        <v>9.1071600000000004</v>
      </c>
      <c r="E574">
        <v>0</v>
      </c>
      <c r="G574">
        <v>9.1071600000000004</v>
      </c>
      <c r="H574">
        <v>0</v>
      </c>
      <c r="J574">
        <v>9.1071600000000004</v>
      </c>
      <c r="K574">
        <v>0</v>
      </c>
    </row>
    <row r="575" spans="1:11" x14ac:dyDescent="0.25">
      <c r="A575">
        <v>9.1231600000000004</v>
      </c>
      <c r="B575">
        <v>198723.54602099999</v>
      </c>
      <c r="D575">
        <v>9.1231600000000004</v>
      </c>
      <c r="E575">
        <v>4921.5688479999999</v>
      </c>
      <c r="G575">
        <v>9.1231600000000004</v>
      </c>
      <c r="H575">
        <v>6538.4677730000003</v>
      </c>
      <c r="J575">
        <v>9.1231600000000004</v>
      </c>
      <c r="K575">
        <v>3621.2290039999998</v>
      </c>
    </row>
    <row r="576" spans="1:11" x14ac:dyDescent="0.25">
      <c r="A576">
        <v>9.1391600000000004</v>
      </c>
      <c r="B576">
        <v>190325.99585000001</v>
      </c>
      <c r="D576">
        <v>9.1391600000000004</v>
      </c>
      <c r="E576">
        <v>0</v>
      </c>
      <c r="G576">
        <v>9.1391600000000004</v>
      </c>
      <c r="H576">
        <v>0</v>
      </c>
      <c r="J576">
        <v>9.1391600000000004</v>
      </c>
      <c r="K576">
        <v>0</v>
      </c>
    </row>
    <row r="577" spans="1:11" x14ac:dyDescent="0.25">
      <c r="A577">
        <v>9.1551683330000007</v>
      </c>
      <c r="B577">
        <v>193026.792969</v>
      </c>
      <c r="D577">
        <v>9.1551683330000007</v>
      </c>
      <c r="E577">
        <v>0</v>
      </c>
      <c r="G577">
        <v>9.1551683330000007</v>
      </c>
      <c r="H577">
        <v>0</v>
      </c>
      <c r="J577">
        <v>9.1551683330000007</v>
      </c>
      <c r="K577">
        <v>0</v>
      </c>
    </row>
    <row r="578" spans="1:11" x14ac:dyDescent="0.25">
      <c r="A578">
        <v>9.1711600000000004</v>
      </c>
      <c r="B578">
        <v>197281.85412599999</v>
      </c>
      <c r="D578">
        <v>9.1711600000000004</v>
      </c>
      <c r="E578">
        <v>0</v>
      </c>
      <c r="G578">
        <v>9.1711600000000004</v>
      </c>
      <c r="H578">
        <v>0</v>
      </c>
      <c r="J578">
        <v>9.1711600000000004</v>
      </c>
      <c r="K578">
        <v>0</v>
      </c>
    </row>
    <row r="579" spans="1:11" x14ac:dyDescent="0.25">
      <c r="A579">
        <v>9.1871600000000004</v>
      </c>
      <c r="B579">
        <v>195061.488281</v>
      </c>
      <c r="D579">
        <v>9.1871600000000004</v>
      </c>
      <c r="E579">
        <v>11344.482421999999</v>
      </c>
      <c r="G579">
        <v>9.1871600000000004</v>
      </c>
      <c r="H579">
        <v>5643.5341799999997</v>
      </c>
      <c r="J579">
        <v>9.1871600000000004</v>
      </c>
      <c r="K579">
        <v>0</v>
      </c>
    </row>
    <row r="580" spans="1:11" x14ac:dyDescent="0.25">
      <c r="A580">
        <v>9.2031600000000005</v>
      </c>
      <c r="B580">
        <v>197089.73181200001</v>
      </c>
      <c r="D580">
        <v>9.2031600000000005</v>
      </c>
      <c r="E580">
        <v>0</v>
      </c>
      <c r="G580">
        <v>9.2031600000000005</v>
      </c>
      <c r="H580">
        <v>0</v>
      </c>
      <c r="J580">
        <v>9.2031600000000005</v>
      </c>
      <c r="K580">
        <v>0</v>
      </c>
    </row>
    <row r="581" spans="1:11" x14ac:dyDescent="0.25">
      <c r="A581">
        <v>9.2191633329999991</v>
      </c>
      <c r="B581">
        <v>190066.267334</v>
      </c>
      <c r="D581">
        <v>9.2191633329999991</v>
      </c>
      <c r="E581">
        <v>0</v>
      </c>
      <c r="G581">
        <v>9.2191633329999991</v>
      </c>
      <c r="H581">
        <v>0</v>
      </c>
      <c r="J581">
        <v>9.2191633329999991</v>
      </c>
      <c r="K581">
        <v>0</v>
      </c>
    </row>
    <row r="582" spans="1:11" x14ac:dyDescent="0.25">
      <c r="A582">
        <v>9.2351600000000005</v>
      </c>
      <c r="B582">
        <v>194889.324341</v>
      </c>
      <c r="D582">
        <v>9.2351600000000005</v>
      </c>
      <c r="E582">
        <v>0</v>
      </c>
      <c r="G582">
        <v>9.2351600000000005</v>
      </c>
      <c r="H582">
        <v>0</v>
      </c>
      <c r="J582">
        <v>9.2351600000000005</v>
      </c>
      <c r="K582">
        <v>0</v>
      </c>
    </row>
    <row r="583" spans="1:11" x14ac:dyDescent="0.25">
      <c r="A583">
        <v>9.2511600000000005</v>
      </c>
      <c r="B583">
        <v>195922.45214800001</v>
      </c>
      <c r="D583">
        <v>9.2511600000000005</v>
      </c>
      <c r="E583">
        <v>0</v>
      </c>
      <c r="G583">
        <v>9.2511600000000005</v>
      </c>
      <c r="H583">
        <v>0</v>
      </c>
      <c r="J583">
        <v>9.2511600000000005</v>
      </c>
      <c r="K583">
        <v>0</v>
      </c>
    </row>
    <row r="584" spans="1:11" x14ac:dyDescent="0.25">
      <c r="A584">
        <v>9.2671683330000008</v>
      </c>
      <c r="B584">
        <v>185397.587646</v>
      </c>
      <c r="D584">
        <v>9.2671683330000008</v>
      </c>
      <c r="E584">
        <v>0</v>
      </c>
      <c r="G584">
        <v>9.2671683330000008</v>
      </c>
      <c r="H584">
        <v>0</v>
      </c>
      <c r="J584">
        <v>9.2671683330000008</v>
      </c>
      <c r="K584">
        <v>0</v>
      </c>
    </row>
    <row r="585" spans="1:11" x14ac:dyDescent="0.25">
      <c r="A585">
        <v>9.2831616669999999</v>
      </c>
      <c r="B585">
        <v>179551.50964400001</v>
      </c>
      <c r="D585">
        <v>9.2831616669999999</v>
      </c>
      <c r="E585">
        <v>0</v>
      </c>
      <c r="G585">
        <v>9.2831616669999999</v>
      </c>
      <c r="H585">
        <v>0</v>
      </c>
      <c r="J585">
        <v>9.2831616669999999</v>
      </c>
      <c r="K585">
        <v>0</v>
      </c>
    </row>
    <row r="586" spans="1:11" x14ac:dyDescent="0.25">
      <c r="A586">
        <v>9.2991616669999999</v>
      </c>
      <c r="B586">
        <v>199463.26428199999</v>
      </c>
      <c r="D586">
        <v>9.2991616669999999</v>
      </c>
      <c r="E586">
        <v>0</v>
      </c>
      <c r="G586">
        <v>9.2991616669999999</v>
      </c>
      <c r="H586">
        <v>0</v>
      </c>
      <c r="J586">
        <v>9.2991616669999999</v>
      </c>
      <c r="K586">
        <v>0</v>
      </c>
    </row>
    <row r="587" spans="1:11" x14ac:dyDescent="0.25">
      <c r="A587">
        <v>9.3151600000000006</v>
      </c>
      <c r="B587">
        <v>204698.716919</v>
      </c>
      <c r="D587">
        <v>9.3151600000000006</v>
      </c>
      <c r="E587">
        <v>0</v>
      </c>
      <c r="G587">
        <v>9.3151600000000006</v>
      </c>
      <c r="H587">
        <v>0</v>
      </c>
      <c r="J587">
        <v>9.3151600000000006</v>
      </c>
      <c r="K587">
        <v>0</v>
      </c>
    </row>
    <row r="588" spans="1:11" x14ac:dyDescent="0.25">
      <c r="A588">
        <v>9.3311616669999999</v>
      </c>
      <c r="B588">
        <v>190291.61022900001</v>
      </c>
      <c r="D588">
        <v>9.3311616669999999</v>
      </c>
      <c r="E588">
        <v>3351.345703</v>
      </c>
      <c r="G588">
        <v>9.3311616669999999</v>
      </c>
      <c r="H588">
        <v>0</v>
      </c>
      <c r="J588">
        <v>9.3311616669999999</v>
      </c>
      <c r="K588">
        <v>0</v>
      </c>
    </row>
    <row r="589" spans="1:11" x14ac:dyDescent="0.25">
      <c r="A589">
        <v>9.3471633329999992</v>
      </c>
      <c r="B589">
        <v>182326.880615</v>
      </c>
      <c r="D589">
        <v>9.3471633329999992</v>
      </c>
      <c r="E589">
        <v>0</v>
      </c>
      <c r="G589">
        <v>9.3471633329999992</v>
      </c>
      <c r="H589">
        <v>0</v>
      </c>
      <c r="J589">
        <v>9.3471633329999992</v>
      </c>
      <c r="K589">
        <v>0</v>
      </c>
    </row>
    <row r="590" spans="1:11" x14ac:dyDescent="0.25">
      <c r="A590">
        <v>9.363161667</v>
      </c>
      <c r="B590">
        <v>189219.54803500001</v>
      </c>
      <c r="D590">
        <v>9.363161667</v>
      </c>
      <c r="E590">
        <v>0</v>
      </c>
      <c r="G590">
        <v>9.363161667</v>
      </c>
      <c r="H590">
        <v>0</v>
      </c>
      <c r="J590">
        <v>9.363161667</v>
      </c>
      <c r="K590">
        <v>0</v>
      </c>
    </row>
    <row r="591" spans="1:11" x14ac:dyDescent="0.25">
      <c r="A591">
        <v>9.3791600000000006</v>
      </c>
      <c r="B591">
        <v>197025.77404799999</v>
      </c>
      <c r="D591">
        <v>9.3791600000000006</v>
      </c>
      <c r="E591">
        <v>0</v>
      </c>
      <c r="G591">
        <v>9.3791600000000006</v>
      </c>
      <c r="H591">
        <v>0</v>
      </c>
      <c r="J591">
        <v>9.3791600000000006</v>
      </c>
      <c r="K591">
        <v>0</v>
      </c>
    </row>
    <row r="592" spans="1:11" x14ac:dyDescent="0.25">
      <c r="A592">
        <v>9.3951600000000006</v>
      </c>
      <c r="B592">
        <v>205681.006104</v>
      </c>
      <c r="D592">
        <v>9.3951600000000006</v>
      </c>
      <c r="E592">
        <v>4273.4516599999997</v>
      </c>
      <c r="G592">
        <v>9.3951600000000006</v>
      </c>
      <c r="H592">
        <v>4244.0068359999996</v>
      </c>
      <c r="J592">
        <v>9.3951600000000006</v>
      </c>
      <c r="K592">
        <v>0</v>
      </c>
    </row>
    <row r="593" spans="1:11" x14ac:dyDescent="0.25">
      <c r="A593">
        <v>9.4111650000000004</v>
      </c>
      <c r="B593">
        <v>195311.89856</v>
      </c>
      <c r="D593">
        <v>9.4111650000000004</v>
      </c>
      <c r="E593">
        <v>0</v>
      </c>
      <c r="G593">
        <v>9.4111650000000004</v>
      </c>
      <c r="H593">
        <v>0</v>
      </c>
      <c r="J593">
        <v>9.4111650000000004</v>
      </c>
      <c r="K593">
        <v>0</v>
      </c>
    </row>
    <row r="594" spans="1:11" x14ac:dyDescent="0.25">
      <c r="A594">
        <v>9.4271600000000007</v>
      </c>
      <c r="B594">
        <v>199912.616943</v>
      </c>
      <c r="D594">
        <v>9.4271600000000007</v>
      </c>
      <c r="E594">
        <v>0</v>
      </c>
      <c r="G594">
        <v>9.4271600000000007</v>
      </c>
      <c r="H594">
        <v>0</v>
      </c>
      <c r="J594">
        <v>9.4271600000000007</v>
      </c>
      <c r="K594">
        <v>0</v>
      </c>
    </row>
    <row r="595" spans="1:11" x14ac:dyDescent="0.25">
      <c r="A595">
        <v>9.4431600000000007</v>
      </c>
      <c r="B595">
        <v>191897.39013700001</v>
      </c>
      <c r="D595">
        <v>9.4431600000000007</v>
      </c>
      <c r="E595">
        <v>0</v>
      </c>
      <c r="G595">
        <v>9.4431600000000007</v>
      </c>
      <c r="H595">
        <v>0</v>
      </c>
      <c r="J595">
        <v>9.4431600000000007</v>
      </c>
      <c r="K595">
        <v>0</v>
      </c>
    </row>
    <row r="596" spans="1:11" x14ac:dyDescent="0.25">
      <c r="A596">
        <v>9.4591650000000005</v>
      </c>
      <c r="B596">
        <v>212525.79443400001</v>
      </c>
      <c r="D596">
        <v>9.4591650000000005</v>
      </c>
      <c r="E596">
        <v>0</v>
      </c>
      <c r="G596">
        <v>9.4591650000000005</v>
      </c>
      <c r="H596">
        <v>0</v>
      </c>
      <c r="J596">
        <v>9.4591650000000005</v>
      </c>
      <c r="K596">
        <v>0</v>
      </c>
    </row>
    <row r="597" spans="1:11" x14ac:dyDescent="0.25">
      <c r="A597">
        <v>9.4751650000000005</v>
      </c>
      <c r="B597">
        <v>194178.30725099999</v>
      </c>
      <c r="D597">
        <v>9.4751650000000005</v>
      </c>
      <c r="E597">
        <v>0</v>
      </c>
      <c r="G597">
        <v>9.4751650000000005</v>
      </c>
      <c r="H597">
        <v>0</v>
      </c>
      <c r="J597">
        <v>9.4751650000000005</v>
      </c>
      <c r="K597">
        <v>0</v>
      </c>
    </row>
    <row r="598" spans="1:11" x14ac:dyDescent="0.25">
      <c r="A598">
        <v>9.4911600000000007</v>
      </c>
      <c r="B598">
        <v>191807.58154300001</v>
      </c>
      <c r="D598">
        <v>9.4911600000000007</v>
      </c>
      <c r="E598">
        <v>0</v>
      </c>
      <c r="G598">
        <v>9.4911600000000007</v>
      </c>
      <c r="H598">
        <v>0</v>
      </c>
      <c r="J598">
        <v>9.4911600000000007</v>
      </c>
      <c r="K598">
        <v>0</v>
      </c>
    </row>
    <row r="599" spans="1:11" x14ac:dyDescent="0.25">
      <c r="A599">
        <v>9.5071616670000001</v>
      </c>
      <c r="B599">
        <v>189090.01049799999</v>
      </c>
      <c r="D599">
        <v>9.5071616670000001</v>
      </c>
      <c r="E599">
        <v>0</v>
      </c>
      <c r="G599">
        <v>9.5071616670000001</v>
      </c>
      <c r="H599">
        <v>0</v>
      </c>
      <c r="J599">
        <v>9.5071616670000001</v>
      </c>
      <c r="K599">
        <v>0</v>
      </c>
    </row>
    <row r="600" spans="1:11" x14ac:dyDescent="0.25">
      <c r="A600">
        <v>9.5233283330000003</v>
      </c>
      <c r="B600">
        <v>175553.55798300001</v>
      </c>
      <c r="D600">
        <v>9.5233283330000003</v>
      </c>
      <c r="E600">
        <v>0</v>
      </c>
      <c r="G600">
        <v>9.5233283330000003</v>
      </c>
      <c r="H600">
        <v>0</v>
      </c>
      <c r="J600">
        <v>9.5233283330000003</v>
      </c>
      <c r="K600">
        <v>0</v>
      </c>
    </row>
    <row r="601" spans="1:11" x14ac:dyDescent="0.25">
      <c r="A601">
        <v>9.5391600000000007</v>
      </c>
      <c r="B601">
        <v>190467.84594699999</v>
      </c>
      <c r="D601">
        <v>9.5391600000000007</v>
      </c>
      <c r="E601">
        <v>0</v>
      </c>
      <c r="G601">
        <v>9.5391600000000007</v>
      </c>
      <c r="H601">
        <v>0</v>
      </c>
      <c r="J601">
        <v>9.5391600000000007</v>
      </c>
      <c r="K601">
        <v>0</v>
      </c>
    </row>
    <row r="602" spans="1:11" x14ac:dyDescent="0.25">
      <c r="A602">
        <v>9.5551600000000008</v>
      </c>
      <c r="B602">
        <v>193032.117432</v>
      </c>
      <c r="D602">
        <v>9.5551600000000008</v>
      </c>
      <c r="E602">
        <v>0</v>
      </c>
      <c r="G602">
        <v>9.5551600000000008</v>
      </c>
      <c r="H602">
        <v>0</v>
      </c>
      <c r="J602">
        <v>9.5551600000000008</v>
      </c>
      <c r="K602">
        <v>0</v>
      </c>
    </row>
    <row r="603" spans="1:11" x14ac:dyDescent="0.25">
      <c r="A603">
        <v>9.5711600000000008</v>
      </c>
      <c r="B603">
        <v>177352.29553199999</v>
      </c>
      <c r="D603">
        <v>9.5711600000000008</v>
      </c>
      <c r="E603">
        <v>0</v>
      </c>
      <c r="G603">
        <v>9.5711600000000008</v>
      </c>
      <c r="H603">
        <v>0</v>
      </c>
      <c r="J603">
        <v>9.5711600000000008</v>
      </c>
      <c r="K603">
        <v>0</v>
      </c>
    </row>
    <row r="604" spans="1:11" x14ac:dyDescent="0.25">
      <c r="A604">
        <v>9.5871616670000002</v>
      </c>
      <c r="B604">
        <v>205927.378662</v>
      </c>
      <c r="D604">
        <v>9.5871616670000002</v>
      </c>
      <c r="E604">
        <v>0</v>
      </c>
      <c r="G604">
        <v>9.5871616670000002</v>
      </c>
      <c r="H604">
        <v>0</v>
      </c>
      <c r="J604">
        <v>9.5871616670000002</v>
      </c>
      <c r="K604">
        <v>0</v>
      </c>
    </row>
    <row r="605" spans="1:11" x14ac:dyDescent="0.25">
      <c r="A605">
        <v>9.6031616670000002</v>
      </c>
      <c r="B605">
        <v>192185.97192400001</v>
      </c>
      <c r="D605">
        <v>9.6031616670000002</v>
      </c>
      <c r="E605">
        <v>1188.0482179999999</v>
      </c>
      <c r="G605">
        <v>9.6031616670000002</v>
      </c>
      <c r="H605">
        <v>1225.6602780000001</v>
      </c>
      <c r="J605">
        <v>9.6031616670000002</v>
      </c>
      <c r="K605">
        <v>0</v>
      </c>
    </row>
    <row r="606" spans="1:11" x14ac:dyDescent="0.25">
      <c r="A606">
        <v>9.6191600000000008</v>
      </c>
      <c r="B606">
        <v>194343.341675</v>
      </c>
      <c r="D606">
        <v>9.6191600000000008</v>
      </c>
      <c r="E606">
        <v>0</v>
      </c>
      <c r="G606">
        <v>9.6191600000000008</v>
      </c>
      <c r="H606">
        <v>0</v>
      </c>
      <c r="J606">
        <v>9.6191600000000008</v>
      </c>
      <c r="K606">
        <v>0</v>
      </c>
    </row>
    <row r="607" spans="1:11" x14ac:dyDescent="0.25">
      <c r="A607">
        <v>9.6351600000000008</v>
      </c>
      <c r="B607">
        <v>181737.65210000001</v>
      </c>
      <c r="D607">
        <v>9.6351600000000008</v>
      </c>
      <c r="E607">
        <v>0</v>
      </c>
      <c r="G607">
        <v>9.6351600000000008</v>
      </c>
      <c r="H607">
        <v>0</v>
      </c>
      <c r="J607">
        <v>9.6351600000000008</v>
      </c>
      <c r="K607">
        <v>0</v>
      </c>
    </row>
    <row r="608" spans="1:11" x14ac:dyDescent="0.25">
      <c r="A608">
        <v>9.6511600000000008</v>
      </c>
      <c r="B608">
        <v>188637.30346699999</v>
      </c>
      <c r="D608">
        <v>9.6511600000000008</v>
      </c>
      <c r="E608">
        <v>0</v>
      </c>
      <c r="G608">
        <v>9.6511600000000008</v>
      </c>
      <c r="H608">
        <v>0</v>
      </c>
      <c r="J608">
        <v>9.6511600000000008</v>
      </c>
      <c r="K608">
        <v>0</v>
      </c>
    </row>
    <row r="609" spans="1:11" x14ac:dyDescent="0.25">
      <c r="A609">
        <v>9.6671616670000002</v>
      </c>
      <c r="B609">
        <v>183652.74121099999</v>
      </c>
      <c r="D609">
        <v>9.6671616670000002</v>
      </c>
      <c r="E609">
        <v>0</v>
      </c>
      <c r="G609">
        <v>9.6671616670000002</v>
      </c>
      <c r="H609">
        <v>0</v>
      </c>
      <c r="J609">
        <v>9.6671616670000002</v>
      </c>
      <c r="K609">
        <v>0</v>
      </c>
    </row>
    <row r="610" spans="1:11" x14ac:dyDescent="0.25">
      <c r="A610">
        <v>9.6831616670000003</v>
      </c>
      <c r="B610">
        <v>195934.27166699999</v>
      </c>
      <c r="D610">
        <v>9.6831616670000003</v>
      </c>
      <c r="E610">
        <v>0</v>
      </c>
      <c r="G610">
        <v>9.6831616670000003</v>
      </c>
      <c r="H610">
        <v>0</v>
      </c>
      <c r="J610">
        <v>9.6831616670000003</v>
      </c>
      <c r="K610">
        <v>0</v>
      </c>
    </row>
    <row r="611" spans="1:11" x14ac:dyDescent="0.25">
      <c r="A611">
        <v>9.6993266669999993</v>
      </c>
      <c r="B611">
        <v>185987.71423300001</v>
      </c>
      <c r="D611">
        <v>9.6993266669999993</v>
      </c>
      <c r="E611">
        <v>0</v>
      </c>
      <c r="G611">
        <v>9.6993266669999993</v>
      </c>
      <c r="H611">
        <v>0</v>
      </c>
      <c r="J611">
        <v>9.6993266669999993</v>
      </c>
      <c r="K611">
        <v>0</v>
      </c>
    </row>
    <row r="612" spans="1:11" x14ac:dyDescent="0.25">
      <c r="A612">
        <v>9.7151599999999991</v>
      </c>
      <c r="B612">
        <v>185554.16479499999</v>
      </c>
      <c r="D612">
        <v>9.7151599999999991</v>
      </c>
      <c r="E612">
        <v>0</v>
      </c>
      <c r="G612">
        <v>9.7151599999999991</v>
      </c>
      <c r="H612">
        <v>0</v>
      </c>
      <c r="J612">
        <v>9.7151599999999991</v>
      </c>
      <c r="K612">
        <v>0</v>
      </c>
    </row>
    <row r="613" spans="1:11" x14ac:dyDescent="0.25">
      <c r="A613">
        <v>9.7311599999999991</v>
      </c>
      <c r="B613">
        <v>194770.88977099999</v>
      </c>
      <c r="D613">
        <v>9.7311599999999991</v>
      </c>
      <c r="E613">
        <v>0</v>
      </c>
      <c r="G613">
        <v>9.7311599999999991</v>
      </c>
      <c r="H613">
        <v>0</v>
      </c>
      <c r="J613">
        <v>9.7311599999999991</v>
      </c>
      <c r="K613">
        <v>0</v>
      </c>
    </row>
    <row r="614" spans="1:11" x14ac:dyDescent="0.25">
      <c r="A614">
        <v>9.7471599999999992</v>
      </c>
      <c r="B614">
        <v>196634.79345699999</v>
      </c>
      <c r="D614">
        <v>9.7471599999999992</v>
      </c>
      <c r="E614">
        <v>0</v>
      </c>
      <c r="G614">
        <v>9.7471599999999992</v>
      </c>
      <c r="H614">
        <v>0</v>
      </c>
      <c r="J614">
        <v>9.7471599999999992</v>
      </c>
      <c r="K614">
        <v>0</v>
      </c>
    </row>
    <row r="615" spans="1:11" x14ac:dyDescent="0.25">
      <c r="A615">
        <v>9.7631599999999992</v>
      </c>
      <c r="B615">
        <v>199282.45983899999</v>
      </c>
      <c r="D615">
        <v>9.7631599999999992</v>
      </c>
      <c r="E615">
        <v>0</v>
      </c>
      <c r="G615">
        <v>9.7631599999999992</v>
      </c>
      <c r="H615">
        <v>0</v>
      </c>
      <c r="J615">
        <v>9.7631599999999992</v>
      </c>
      <c r="K615">
        <v>0</v>
      </c>
    </row>
    <row r="616" spans="1:11" x14ac:dyDescent="0.25">
      <c r="A616">
        <v>9.7791599999999992</v>
      </c>
      <c r="B616">
        <v>204877.12921099999</v>
      </c>
      <c r="D616">
        <v>9.7791599999999992</v>
      </c>
      <c r="E616">
        <v>0</v>
      </c>
      <c r="G616">
        <v>9.7791599999999992</v>
      </c>
      <c r="H616">
        <v>0</v>
      </c>
      <c r="J616">
        <v>9.7791599999999992</v>
      </c>
      <c r="K616">
        <v>0</v>
      </c>
    </row>
    <row r="617" spans="1:11" x14ac:dyDescent="0.25">
      <c r="A617">
        <v>9.7951599999999992</v>
      </c>
      <c r="B617">
        <v>214933.49487299999</v>
      </c>
      <c r="D617">
        <v>9.7951599999999992</v>
      </c>
      <c r="E617">
        <v>0</v>
      </c>
      <c r="G617">
        <v>9.7951599999999992</v>
      </c>
      <c r="H617">
        <v>0</v>
      </c>
      <c r="J617">
        <v>9.7951599999999992</v>
      </c>
      <c r="K617">
        <v>0</v>
      </c>
    </row>
    <row r="618" spans="1:11" x14ac:dyDescent="0.25">
      <c r="A618">
        <v>9.8111616670000004</v>
      </c>
      <c r="B618">
        <v>207310.63354499999</v>
      </c>
      <c r="D618">
        <v>9.8111616670000004</v>
      </c>
      <c r="E618">
        <v>0</v>
      </c>
      <c r="G618">
        <v>9.8111616670000004</v>
      </c>
      <c r="H618">
        <v>0</v>
      </c>
      <c r="J618">
        <v>9.8111616670000004</v>
      </c>
      <c r="K618">
        <v>0</v>
      </c>
    </row>
    <row r="619" spans="1:11" x14ac:dyDescent="0.25">
      <c r="A619">
        <v>9.8271599999999992</v>
      </c>
      <c r="B619">
        <v>196009.27453600001</v>
      </c>
      <c r="D619">
        <v>9.8271599999999992</v>
      </c>
      <c r="E619">
        <v>0</v>
      </c>
      <c r="G619">
        <v>9.8271599999999992</v>
      </c>
      <c r="H619">
        <v>0</v>
      </c>
      <c r="J619">
        <v>9.8271599999999992</v>
      </c>
      <c r="K619">
        <v>0</v>
      </c>
    </row>
    <row r="620" spans="1:11" x14ac:dyDescent="0.25">
      <c r="A620">
        <v>9.8431633329999997</v>
      </c>
      <c r="B620">
        <v>204809.24096699999</v>
      </c>
      <c r="D620">
        <v>9.8431633329999997</v>
      </c>
      <c r="E620">
        <v>0</v>
      </c>
      <c r="G620">
        <v>9.8431633329999997</v>
      </c>
      <c r="H620">
        <v>0</v>
      </c>
      <c r="J620">
        <v>9.8431633329999997</v>
      </c>
      <c r="K620">
        <v>0</v>
      </c>
    </row>
    <row r="621" spans="1:11" x14ac:dyDescent="0.25">
      <c r="A621">
        <v>9.8591633329999997</v>
      </c>
      <c r="B621">
        <v>199635.87854000001</v>
      </c>
      <c r="D621">
        <v>9.8591633329999997</v>
      </c>
      <c r="E621">
        <v>0</v>
      </c>
      <c r="G621">
        <v>9.8591633329999997</v>
      </c>
      <c r="H621">
        <v>0</v>
      </c>
      <c r="J621">
        <v>9.8591633329999997</v>
      </c>
      <c r="K621">
        <v>0</v>
      </c>
    </row>
    <row r="622" spans="1:11" x14ac:dyDescent="0.25">
      <c r="A622">
        <v>9.8753316669999993</v>
      </c>
      <c r="B622">
        <v>204425.39196800001</v>
      </c>
      <c r="D622">
        <v>9.8753316669999993</v>
      </c>
      <c r="E622">
        <v>0</v>
      </c>
      <c r="G622">
        <v>9.8753316669999993</v>
      </c>
      <c r="H622">
        <v>0</v>
      </c>
      <c r="J622">
        <v>9.8753316669999993</v>
      </c>
      <c r="K622">
        <v>0</v>
      </c>
    </row>
    <row r="623" spans="1:11" x14ac:dyDescent="0.25">
      <c r="A623">
        <v>9.8911616670000004</v>
      </c>
      <c r="B623">
        <v>175339.48974600001</v>
      </c>
      <c r="D623">
        <v>9.8911616670000004</v>
      </c>
      <c r="E623">
        <v>0</v>
      </c>
      <c r="G623">
        <v>9.8911616670000004</v>
      </c>
      <c r="H623">
        <v>0</v>
      </c>
      <c r="J623">
        <v>9.8911616670000004</v>
      </c>
      <c r="K623">
        <v>0</v>
      </c>
    </row>
    <row r="624" spans="1:11" x14ac:dyDescent="0.25">
      <c r="A624">
        <v>9.9071599999999993</v>
      </c>
      <c r="B624">
        <v>191379.17248499999</v>
      </c>
      <c r="D624">
        <v>9.9071599999999993</v>
      </c>
      <c r="E624">
        <v>23221.654297000001</v>
      </c>
      <c r="G624">
        <v>9.9071599999999993</v>
      </c>
      <c r="H624">
        <v>7594.3305659999996</v>
      </c>
      <c r="J624">
        <v>9.9071599999999993</v>
      </c>
      <c r="K624">
        <v>4529.4248049999997</v>
      </c>
    </row>
    <row r="625" spans="1:11" x14ac:dyDescent="0.25">
      <c r="A625">
        <v>9.9231599999999993</v>
      </c>
      <c r="B625">
        <v>182901.45007300001</v>
      </c>
      <c r="D625">
        <v>9.9231599999999993</v>
      </c>
      <c r="E625">
        <v>0</v>
      </c>
      <c r="G625">
        <v>9.9231599999999993</v>
      </c>
      <c r="H625">
        <v>0</v>
      </c>
      <c r="J625">
        <v>9.9231599999999993</v>
      </c>
      <c r="K625">
        <v>0</v>
      </c>
    </row>
    <row r="626" spans="1:11" x14ac:dyDescent="0.25">
      <c r="A626">
        <v>9.9391599999999993</v>
      </c>
      <c r="B626">
        <v>197538.18872100001</v>
      </c>
      <c r="D626">
        <v>9.9391599999999993</v>
      </c>
      <c r="E626">
        <v>0</v>
      </c>
      <c r="G626">
        <v>9.9391599999999993</v>
      </c>
      <c r="H626">
        <v>0</v>
      </c>
      <c r="J626">
        <v>9.9391599999999993</v>
      </c>
      <c r="K626">
        <v>0</v>
      </c>
    </row>
    <row r="627" spans="1:11" x14ac:dyDescent="0.25">
      <c r="A627">
        <v>9.9551599999999993</v>
      </c>
      <c r="B627">
        <v>202595.347534</v>
      </c>
      <c r="D627">
        <v>9.9551599999999993</v>
      </c>
      <c r="E627">
        <v>0</v>
      </c>
      <c r="G627">
        <v>9.9551599999999993</v>
      </c>
      <c r="H627">
        <v>0</v>
      </c>
      <c r="J627">
        <v>9.9551599999999993</v>
      </c>
      <c r="K627">
        <v>0</v>
      </c>
    </row>
    <row r="628" spans="1:11" x14ac:dyDescent="0.25">
      <c r="A628">
        <v>9.9711616670000005</v>
      </c>
      <c r="B628">
        <v>192584.59680199999</v>
      </c>
      <c r="D628">
        <v>9.9711616670000005</v>
      </c>
      <c r="E628">
        <v>14159.860352</v>
      </c>
      <c r="G628">
        <v>9.9711616670000005</v>
      </c>
      <c r="H628">
        <v>4687.2250979999999</v>
      </c>
      <c r="J628">
        <v>9.9711616670000005</v>
      </c>
      <c r="K628">
        <v>2668.7810060000002</v>
      </c>
    </row>
    <row r="629" spans="1:11" x14ac:dyDescent="0.25">
      <c r="A629">
        <v>9.9871633329999998</v>
      </c>
      <c r="B629">
        <v>197616.51452600001</v>
      </c>
      <c r="D629">
        <v>9.9871633329999998</v>
      </c>
      <c r="E629">
        <v>0</v>
      </c>
      <c r="G629">
        <v>9.9871633329999998</v>
      </c>
      <c r="H629">
        <v>0</v>
      </c>
      <c r="J629">
        <v>9.9871633329999998</v>
      </c>
      <c r="K629">
        <v>0</v>
      </c>
    </row>
    <row r="630" spans="1:11" x14ac:dyDescent="0.25">
      <c r="A630">
        <v>10.003159999999999</v>
      </c>
      <c r="B630">
        <v>197087.50524900001</v>
      </c>
      <c r="D630">
        <v>10.003159999999999</v>
      </c>
      <c r="E630">
        <v>0</v>
      </c>
      <c r="G630">
        <v>10.003159999999999</v>
      </c>
      <c r="H630">
        <v>0</v>
      </c>
      <c r="J630">
        <v>10.003159999999999</v>
      </c>
      <c r="K630">
        <v>0</v>
      </c>
    </row>
    <row r="631" spans="1:11" x14ac:dyDescent="0.25">
      <c r="A631">
        <v>10.019159999999999</v>
      </c>
      <c r="B631">
        <v>188254.26629599999</v>
      </c>
      <c r="D631">
        <v>10.019159999999999</v>
      </c>
      <c r="E631">
        <v>0</v>
      </c>
      <c r="G631">
        <v>10.019159999999999</v>
      </c>
      <c r="H631">
        <v>0</v>
      </c>
      <c r="J631">
        <v>10.019159999999999</v>
      </c>
      <c r="K631">
        <v>0</v>
      </c>
    </row>
    <row r="632" spans="1:11" x14ac:dyDescent="0.25">
      <c r="A632">
        <v>10.035161667000001</v>
      </c>
      <c r="B632">
        <v>203865.67236299999</v>
      </c>
      <c r="D632">
        <v>10.035161667000001</v>
      </c>
      <c r="E632">
        <v>13447.894531</v>
      </c>
      <c r="G632">
        <v>10.035161667000001</v>
      </c>
      <c r="H632">
        <v>3206.383057</v>
      </c>
      <c r="J632">
        <v>10.035161667000001</v>
      </c>
      <c r="K632">
        <v>1809.5352780000001</v>
      </c>
    </row>
    <row r="633" spans="1:11" x14ac:dyDescent="0.25">
      <c r="A633">
        <v>10.051326667</v>
      </c>
      <c r="B633">
        <v>180604.099609</v>
      </c>
      <c r="D633">
        <v>10.051326667</v>
      </c>
      <c r="E633">
        <v>0</v>
      </c>
      <c r="G633">
        <v>10.051326667</v>
      </c>
      <c r="H633">
        <v>0</v>
      </c>
      <c r="J633">
        <v>10.051326667</v>
      </c>
      <c r="K633">
        <v>0</v>
      </c>
    </row>
    <row r="634" spans="1:11" x14ac:dyDescent="0.25">
      <c r="A634">
        <v>10.067159999999999</v>
      </c>
      <c r="B634">
        <v>195184.31481899999</v>
      </c>
      <c r="D634">
        <v>10.067159999999999</v>
      </c>
      <c r="E634">
        <v>0</v>
      </c>
      <c r="G634">
        <v>10.067159999999999</v>
      </c>
      <c r="H634">
        <v>0</v>
      </c>
      <c r="J634">
        <v>10.067159999999999</v>
      </c>
      <c r="K634">
        <v>0</v>
      </c>
    </row>
    <row r="635" spans="1:11" x14ac:dyDescent="0.25">
      <c r="A635">
        <v>10.083161667000001</v>
      </c>
      <c r="B635">
        <v>193295.03552199999</v>
      </c>
      <c r="D635">
        <v>10.083161667000001</v>
      </c>
      <c r="E635">
        <v>0</v>
      </c>
      <c r="G635">
        <v>10.083161667000001</v>
      </c>
      <c r="H635">
        <v>0</v>
      </c>
      <c r="J635">
        <v>10.083161667000001</v>
      </c>
      <c r="K635">
        <v>0</v>
      </c>
    </row>
    <row r="636" spans="1:11" x14ac:dyDescent="0.25">
      <c r="A636">
        <v>10.099159999999999</v>
      </c>
      <c r="B636">
        <v>212457.411743</v>
      </c>
      <c r="D636">
        <v>10.099159999999999</v>
      </c>
      <c r="E636">
        <v>7066.1840819999998</v>
      </c>
      <c r="G636">
        <v>10.099159999999999</v>
      </c>
      <c r="H636">
        <v>2434.7109380000002</v>
      </c>
      <c r="J636">
        <v>10.099159999999999</v>
      </c>
      <c r="K636">
        <v>1354.9814449999999</v>
      </c>
    </row>
    <row r="637" spans="1:11" x14ac:dyDescent="0.25">
      <c r="A637">
        <v>10.115159999999999</v>
      </c>
      <c r="B637">
        <v>199665.65710400001</v>
      </c>
      <c r="D637">
        <v>10.115159999999999</v>
      </c>
      <c r="E637">
        <v>0</v>
      </c>
      <c r="G637">
        <v>10.115159999999999</v>
      </c>
      <c r="H637">
        <v>0</v>
      </c>
      <c r="J637">
        <v>10.115159999999999</v>
      </c>
      <c r="K637">
        <v>0</v>
      </c>
    </row>
    <row r="638" spans="1:11" x14ac:dyDescent="0.25">
      <c r="A638">
        <v>10.131159999999999</v>
      </c>
      <c r="B638">
        <v>205293.783203</v>
      </c>
      <c r="D638">
        <v>10.131159999999999</v>
      </c>
      <c r="E638">
        <v>0</v>
      </c>
      <c r="G638">
        <v>10.131159999999999</v>
      </c>
      <c r="H638">
        <v>0</v>
      </c>
      <c r="J638">
        <v>10.131159999999999</v>
      </c>
      <c r="K638">
        <v>0</v>
      </c>
    </row>
    <row r="639" spans="1:11" x14ac:dyDescent="0.25">
      <c r="A639">
        <v>10.147164999999999</v>
      </c>
      <c r="B639">
        <v>194462.04394500001</v>
      </c>
      <c r="D639">
        <v>10.147164999999999</v>
      </c>
      <c r="E639">
        <v>0</v>
      </c>
      <c r="G639">
        <v>10.147164999999999</v>
      </c>
      <c r="H639">
        <v>0</v>
      </c>
      <c r="J639">
        <v>10.147164999999999</v>
      </c>
      <c r="K639">
        <v>0</v>
      </c>
    </row>
    <row r="640" spans="1:11" x14ac:dyDescent="0.25">
      <c r="A640">
        <v>10.16316</v>
      </c>
      <c r="B640">
        <v>186258.51635699999</v>
      </c>
      <c r="D640">
        <v>10.16316</v>
      </c>
      <c r="E640">
        <v>8314.7265630000002</v>
      </c>
      <c r="G640">
        <v>10.16316</v>
      </c>
      <c r="H640">
        <v>3115.9562989999999</v>
      </c>
      <c r="J640">
        <v>10.16316</v>
      </c>
      <c r="K640">
        <v>0</v>
      </c>
    </row>
    <row r="641" spans="1:11" x14ac:dyDescent="0.25">
      <c r="A641">
        <v>10.179326667</v>
      </c>
      <c r="B641">
        <v>197044.94458000001</v>
      </c>
      <c r="D641">
        <v>10.179326667</v>
      </c>
      <c r="E641">
        <v>0</v>
      </c>
      <c r="G641">
        <v>10.179326667</v>
      </c>
      <c r="H641">
        <v>0</v>
      </c>
      <c r="J641">
        <v>10.179326667</v>
      </c>
      <c r="K641">
        <v>0</v>
      </c>
    </row>
    <row r="642" spans="1:11" x14ac:dyDescent="0.25">
      <c r="A642">
        <v>10.195164999999999</v>
      </c>
      <c r="B642">
        <v>199061.87414599999</v>
      </c>
      <c r="D642">
        <v>10.195164999999999</v>
      </c>
      <c r="E642">
        <v>0</v>
      </c>
      <c r="G642">
        <v>10.195164999999999</v>
      </c>
      <c r="H642">
        <v>0</v>
      </c>
      <c r="J642">
        <v>10.195164999999999</v>
      </c>
      <c r="K642">
        <v>0</v>
      </c>
    </row>
    <row r="643" spans="1:11" x14ac:dyDescent="0.25">
      <c r="A643">
        <v>10.211163333</v>
      </c>
      <c r="B643">
        <v>188778.001648</v>
      </c>
      <c r="D643">
        <v>10.211163333</v>
      </c>
      <c r="E643">
        <v>0</v>
      </c>
      <c r="G643">
        <v>10.211163333</v>
      </c>
      <c r="H643">
        <v>0</v>
      </c>
      <c r="J643">
        <v>10.211163333</v>
      </c>
      <c r="K643">
        <v>0</v>
      </c>
    </row>
    <row r="644" spans="1:11" x14ac:dyDescent="0.25">
      <c r="A644">
        <v>10.227328333000001</v>
      </c>
      <c r="B644">
        <v>200517.443726</v>
      </c>
      <c r="D644">
        <v>10.227328333000001</v>
      </c>
      <c r="E644">
        <v>7561.3564450000003</v>
      </c>
      <c r="G644">
        <v>10.227328333000001</v>
      </c>
      <c r="H644">
        <v>2699.1374510000001</v>
      </c>
      <c r="J644">
        <v>10.227328333000001</v>
      </c>
      <c r="K644">
        <v>1534.862793</v>
      </c>
    </row>
    <row r="645" spans="1:11" x14ac:dyDescent="0.25">
      <c r="A645">
        <v>10.24316</v>
      </c>
      <c r="B645">
        <v>211855.267334</v>
      </c>
      <c r="D645">
        <v>10.24316</v>
      </c>
      <c r="E645">
        <v>0</v>
      </c>
      <c r="G645">
        <v>10.24316</v>
      </c>
      <c r="H645">
        <v>0</v>
      </c>
      <c r="J645">
        <v>10.24316</v>
      </c>
      <c r="K645">
        <v>0</v>
      </c>
    </row>
    <row r="646" spans="1:11" x14ac:dyDescent="0.25">
      <c r="A646">
        <v>10.25916</v>
      </c>
      <c r="B646">
        <v>197266.80194100001</v>
      </c>
      <c r="D646">
        <v>10.25916</v>
      </c>
      <c r="E646">
        <v>0</v>
      </c>
      <c r="G646">
        <v>10.25916</v>
      </c>
      <c r="H646">
        <v>0</v>
      </c>
      <c r="J646">
        <v>10.25916</v>
      </c>
      <c r="K646">
        <v>0</v>
      </c>
    </row>
    <row r="647" spans="1:11" x14ac:dyDescent="0.25">
      <c r="A647">
        <v>10.275341666999999</v>
      </c>
      <c r="B647">
        <v>197525.35998499999</v>
      </c>
      <c r="D647">
        <v>10.275341666999999</v>
      </c>
      <c r="E647">
        <v>0</v>
      </c>
      <c r="G647">
        <v>10.275341666999999</v>
      </c>
      <c r="H647">
        <v>0</v>
      </c>
      <c r="J647">
        <v>10.275341666999999</v>
      </c>
      <c r="K647">
        <v>0</v>
      </c>
    </row>
    <row r="648" spans="1:11" x14ac:dyDescent="0.25">
      <c r="A648">
        <v>10.29116</v>
      </c>
      <c r="B648">
        <v>208263.90197800001</v>
      </c>
      <c r="D648">
        <v>10.29116</v>
      </c>
      <c r="E648">
        <v>0</v>
      </c>
      <c r="G648">
        <v>10.29116</v>
      </c>
      <c r="H648">
        <v>0</v>
      </c>
      <c r="J648">
        <v>10.29116</v>
      </c>
      <c r="K648">
        <v>0</v>
      </c>
    </row>
    <row r="649" spans="1:11" x14ac:dyDescent="0.25">
      <c r="A649">
        <v>10.30716</v>
      </c>
      <c r="B649">
        <v>196469.55395500001</v>
      </c>
      <c r="D649">
        <v>10.30716</v>
      </c>
      <c r="E649">
        <v>8950.6220699999994</v>
      </c>
      <c r="G649">
        <v>10.30716</v>
      </c>
      <c r="H649">
        <v>3477.3256839999999</v>
      </c>
      <c r="J649">
        <v>10.30716</v>
      </c>
      <c r="K649">
        <v>0</v>
      </c>
    </row>
    <row r="650" spans="1:11" x14ac:dyDescent="0.25">
      <c r="A650">
        <v>10.323328332999999</v>
      </c>
      <c r="B650">
        <v>202302.11590599999</v>
      </c>
      <c r="D650">
        <v>10.323328332999999</v>
      </c>
      <c r="E650">
        <v>0</v>
      </c>
      <c r="G650">
        <v>10.323328332999999</v>
      </c>
      <c r="H650">
        <v>0</v>
      </c>
      <c r="J650">
        <v>10.323328332999999</v>
      </c>
      <c r="K650">
        <v>0</v>
      </c>
    </row>
    <row r="651" spans="1:11" x14ac:dyDescent="0.25">
      <c r="A651">
        <v>10.33916</v>
      </c>
      <c r="B651">
        <v>205950.58313000001</v>
      </c>
      <c r="D651">
        <v>10.33916</v>
      </c>
      <c r="E651">
        <v>0</v>
      </c>
      <c r="G651">
        <v>10.33916</v>
      </c>
      <c r="H651">
        <v>0</v>
      </c>
      <c r="J651">
        <v>10.33916</v>
      </c>
      <c r="K651">
        <v>0</v>
      </c>
    </row>
    <row r="652" spans="1:11" x14ac:dyDescent="0.25">
      <c r="A652">
        <v>10.35516</v>
      </c>
      <c r="B652">
        <v>211282.537476</v>
      </c>
      <c r="D652">
        <v>10.35516</v>
      </c>
      <c r="E652">
        <v>0</v>
      </c>
      <c r="G652">
        <v>10.35516</v>
      </c>
      <c r="H652">
        <v>0</v>
      </c>
      <c r="J652">
        <v>10.35516</v>
      </c>
      <c r="K652">
        <v>0</v>
      </c>
    </row>
    <row r="653" spans="1:11" x14ac:dyDescent="0.25">
      <c r="A653">
        <v>10.371326667</v>
      </c>
      <c r="B653">
        <v>186754.236206</v>
      </c>
      <c r="D653">
        <v>10.371326667</v>
      </c>
      <c r="E653">
        <v>24256.246093999998</v>
      </c>
      <c r="G653">
        <v>10.371326667</v>
      </c>
      <c r="H653">
        <v>8278.8076170000004</v>
      </c>
      <c r="J653">
        <v>10.371326667</v>
      </c>
      <c r="K653">
        <v>4610.3242190000001</v>
      </c>
    </row>
    <row r="654" spans="1:11" x14ac:dyDescent="0.25">
      <c r="A654">
        <v>10.387163333</v>
      </c>
      <c r="B654">
        <v>184520.17907700001</v>
      </c>
      <c r="D654">
        <v>10.387163333</v>
      </c>
      <c r="E654">
        <v>0</v>
      </c>
      <c r="G654">
        <v>10.387163333</v>
      </c>
      <c r="H654">
        <v>0</v>
      </c>
      <c r="J654">
        <v>10.387163333</v>
      </c>
      <c r="K654">
        <v>0</v>
      </c>
    </row>
    <row r="655" spans="1:11" x14ac:dyDescent="0.25">
      <c r="A655">
        <v>10.403326667</v>
      </c>
      <c r="B655">
        <v>189046.70593299999</v>
      </c>
      <c r="D655">
        <v>10.403326667</v>
      </c>
      <c r="E655">
        <v>0</v>
      </c>
      <c r="G655">
        <v>10.403326667</v>
      </c>
      <c r="H655">
        <v>0</v>
      </c>
      <c r="J655">
        <v>10.403326667</v>
      </c>
      <c r="K655">
        <v>0</v>
      </c>
    </row>
    <row r="656" spans="1:11" x14ac:dyDescent="0.25">
      <c r="A656">
        <v>10.419326667</v>
      </c>
      <c r="B656">
        <v>188302.11267100001</v>
      </c>
      <c r="D656">
        <v>10.419326667</v>
      </c>
      <c r="E656">
        <v>0</v>
      </c>
      <c r="G656">
        <v>10.419326667</v>
      </c>
      <c r="H656">
        <v>0</v>
      </c>
      <c r="J656">
        <v>10.419326667</v>
      </c>
      <c r="K656">
        <v>0</v>
      </c>
    </row>
    <row r="657" spans="1:11" x14ac:dyDescent="0.25">
      <c r="A657">
        <v>10.435326667</v>
      </c>
      <c r="B657">
        <v>190840.83508300001</v>
      </c>
      <c r="D657">
        <v>10.435326667</v>
      </c>
      <c r="E657">
        <v>8915.5117190000001</v>
      </c>
      <c r="G657">
        <v>10.435326667</v>
      </c>
      <c r="H657">
        <v>6146.6435549999997</v>
      </c>
      <c r="J657">
        <v>10.435326667</v>
      </c>
      <c r="K657">
        <v>0</v>
      </c>
    </row>
    <row r="658" spans="1:11" x14ac:dyDescent="0.25">
      <c r="A658">
        <v>10.45133</v>
      </c>
      <c r="B658">
        <v>196196.66455099999</v>
      </c>
      <c r="D658">
        <v>10.45133</v>
      </c>
      <c r="E658">
        <v>0</v>
      </c>
      <c r="G658">
        <v>10.45133</v>
      </c>
      <c r="H658">
        <v>0</v>
      </c>
      <c r="J658">
        <v>10.45133</v>
      </c>
      <c r="K658">
        <v>0</v>
      </c>
    </row>
    <row r="659" spans="1:11" x14ac:dyDescent="0.25">
      <c r="A659">
        <v>10.467333332999999</v>
      </c>
      <c r="B659">
        <v>204256.66534400001</v>
      </c>
      <c r="D659">
        <v>10.467333332999999</v>
      </c>
      <c r="E659">
        <v>0</v>
      </c>
      <c r="G659">
        <v>10.467333332999999</v>
      </c>
      <c r="H659">
        <v>0</v>
      </c>
      <c r="J659">
        <v>10.467333332999999</v>
      </c>
      <c r="K659">
        <v>0</v>
      </c>
    </row>
    <row r="660" spans="1:11" x14ac:dyDescent="0.25">
      <c r="A660">
        <v>10.483326667</v>
      </c>
      <c r="B660">
        <v>196604.12402300001</v>
      </c>
      <c r="D660">
        <v>10.483326667</v>
      </c>
      <c r="E660">
        <v>0</v>
      </c>
      <c r="G660">
        <v>10.483326667</v>
      </c>
      <c r="H660">
        <v>0</v>
      </c>
      <c r="J660">
        <v>10.483326667</v>
      </c>
      <c r="K660">
        <v>0</v>
      </c>
    </row>
    <row r="661" spans="1:11" x14ac:dyDescent="0.25">
      <c r="A661">
        <v>10.499326667</v>
      </c>
      <c r="B661">
        <v>185603.623047</v>
      </c>
      <c r="D661">
        <v>10.499326667</v>
      </c>
      <c r="E661">
        <v>9133.2861329999996</v>
      </c>
      <c r="G661">
        <v>10.499326667</v>
      </c>
      <c r="H661">
        <v>2421.5969239999999</v>
      </c>
      <c r="J661">
        <v>10.499326667</v>
      </c>
      <c r="K661">
        <v>0</v>
      </c>
    </row>
    <row r="662" spans="1:11" x14ac:dyDescent="0.25">
      <c r="A662">
        <v>10.515328332999999</v>
      </c>
      <c r="B662">
        <v>191735.69885300001</v>
      </c>
      <c r="D662">
        <v>10.515328332999999</v>
      </c>
      <c r="E662">
        <v>0</v>
      </c>
      <c r="G662">
        <v>10.515328332999999</v>
      </c>
      <c r="H662">
        <v>0</v>
      </c>
      <c r="J662">
        <v>10.515328332999999</v>
      </c>
      <c r="K662">
        <v>0</v>
      </c>
    </row>
    <row r="663" spans="1:11" x14ac:dyDescent="0.25">
      <c r="A663">
        <v>10.531333332999999</v>
      </c>
      <c r="B663">
        <v>193150.489929</v>
      </c>
      <c r="D663">
        <v>10.531333332999999</v>
      </c>
      <c r="E663">
        <v>0</v>
      </c>
      <c r="G663">
        <v>10.531333332999999</v>
      </c>
      <c r="H663">
        <v>0</v>
      </c>
      <c r="J663">
        <v>10.531333332999999</v>
      </c>
      <c r="K663">
        <v>0</v>
      </c>
    </row>
    <row r="664" spans="1:11" x14ac:dyDescent="0.25">
      <c r="A664">
        <v>10.547326667</v>
      </c>
      <c r="B664">
        <v>196158.73181200001</v>
      </c>
      <c r="D664">
        <v>10.547326667</v>
      </c>
      <c r="E664">
        <v>0</v>
      </c>
      <c r="G664">
        <v>10.547326667</v>
      </c>
      <c r="H664">
        <v>0</v>
      </c>
      <c r="J664">
        <v>10.547326667</v>
      </c>
      <c r="K664">
        <v>0</v>
      </c>
    </row>
    <row r="665" spans="1:11" x14ac:dyDescent="0.25">
      <c r="A665">
        <v>10.563326667</v>
      </c>
      <c r="B665">
        <v>196838.49755900001</v>
      </c>
      <c r="D665">
        <v>10.563326667</v>
      </c>
      <c r="E665">
        <v>11575.355469</v>
      </c>
      <c r="G665">
        <v>10.563326667</v>
      </c>
      <c r="H665">
        <v>2025.4179690000001</v>
      </c>
      <c r="J665">
        <v>10.563326667</v>
      </c>
      <c r="K665">
        <v>0</v>
      </c>
    </row>
    <row r="666" spans="1:11" x14ac:dyDescent="0.25">
      <c r="A666">
        <v>10.579326667</v>
      </c>
      <c r="B666">
        <v>203033.037598</v>
      </c>
      <c r="D666">
        <v>10.579326667</v>
      </c>
      <c r="E666">
        <v>0</v>
      </c>
      <c r="G666">
        <v>10.579326667</v>
      </c>
      <c r="H666">
        <v>0</v>
      </c>
      <c r="J666">
        <v>10.579326667</v>
      </c>
      <c r="K666">
        <v>0</v>
      </c>
    </row>
    <row r="667" spans="1:11" x14ac:dyDescent="0.25">
      <c r="A667">
        <v>10.595331667</v>
      </c>
      <c r="B667">
        <v>200265.32116699999</v>
      </c>
      <c r="D667">
        <v>10.595331667</v>
      </c>
      <c r="E667">
        <v>0</v>
      </c>
      <c r="G667">
        <v>10.595331667</v>
      </c>
      <c r="H667">
        <v>0</v>
      </c>
      <c r="J667">
        <v>10.595331667</v>
      </c>
      <c r="K667">
        <v>0</v>
      </c>
    </row>
    <row r="668" spans="1:11" x14ac:dyDescent="0.25">
      <c r="A668">
        <v>10.611326667</v>
      </c>
      <c r="B668">
        <v>195336.63037100001</v>
      </c>
      <c r="D668">
        <v>10.611326667</v>
      </c>
      <c r="E668">
        <v>0</v>
      </c>
      <c r="G668">
        <v>10.611326667</v>
      </c>
      <c r="H668">
        <v>0</v>
      </c>
      <c r="J668">
        <v>10.611326667</v>
      </c>
      <c r="K668">
        <v>0</v>
      </c>
    </row>
    <row r="669" spans="1:11" x14ac:dyDescent="0.25">
      <c r="A669">
        <v>10.627328332999999</v>
      </c>
      <c r="B669">
        <v>188181.306152</v>
      </c>
      <c r="D669">
        <v>10.627328332999999</v>
      </c>
      <c r="E669">
        <v>40295.210937999997</v>
      </c>
      <c r="G669">
        <v>10.627328332999999</v>
      </c>
      <c r="H669">
        <v>12455.974609000001</v>
      </c>
      <c r="J669">
        <v>10.627328332999999</v>
      </c>
      <c r="K669">
        <v>6677.3696289999998</v>
      </c>
    </row>
    <row r="670" spans="1:11" x14ac:dyDescent="0.25">
      <c r="A670">
        <v>10.643326667</v>
      </c>
      <c r="B670">
        <v>198323.83154300001</v>
      </c>
      <c r="D670">
        <v>10.643326667</v>
      </c>
      <c r="E670">
        <v>0</v>
      </c>
      <c r="G670">
        <v>10.643326667</v>
      </c>
      <c r="H670">
        <v>0</v>
      </c>
      <c r="J670">
        <v>10.643326667</v>
      </c>
      <c r="K670">
        <v>0</v>
      </c>
    </row>
    <row r="671" spans="1:11" x14ac:dyDescent="0.25">
      <c r="A671">
        <v>10.659326667</v>
      </c>
      <c r="B671">
        <v>197519.536987</v>
      </c>
      <c r="D671">
        <v>10.659326667</v>
      </c>
      <c r="E671">
        <v>0</v>
      </c>
      <c r="G671">
        <v>10.659326667</v>
      </c>
      <c r="H671">
        <v>0</v>
      </c>
      <c r="J671">
        <v>10.659326667</v>
      </c>
      <c r="K671">
        <v>0</v>
      </c>
    </row>
    <row r="672" spans="1:11" x14ac:dyDescent="0.25">
      <c r="A672">
        <v>10.675331667</v>
      </c>
      <c r="B672">
        <v>198492.062256</v>
      </c>
      <c r="D672">
        <v>10.675331667</v>
      </c>
      <c r="E672">
        <v>0</v>
      </c>
      <c r="G672">
        <v>10.675331667</v>
      </c>
      <c r="H672">
        <v>0</v>
      </c>
      <c r="J672">
        <v>10.675331667</v>
      </c>
      <c r="K672">
        <v>0</v>
      </c>
    </row>
    <row r="673" spans="1:11" x14ac:dyDescent="0.25">
      <c r="A673">
        <v>10.691326667</v>
      </c>
      <c r="B673">
        <v>191764.089844</v>
      </c>
      <c r="D673">
        <v>10.691326667</v>
      </c>
      <c r="E673">
        <v>6655.9941410000001</v>
      </c>
      <c r="G673">
        <v>10.691326667</v>
      </c>
      <c r="H673">
        <v>2467.4152829999998</v>
      </c>
      <c r="J673">
        <v>10.691326667</v>
      </c>
      <c r="K673">
        <v>0</v>
      </c>
    </row>
    <row r="674" spans="1:11" x14ac:dyDescent="0.25">
      <c r="A674">
        <v>10.707326667</v>
      </c>
      <c r="B674">
        <v>186622.970764</v>
      </c>
      <c r="D674">
        <v>10.707326667</v>
      </c>
      <c r="E674">
        <v>5170.3212890000004</v>
      </c>
      <c r="G674">
        <v>10.707326667</v>
      </c>
      <c r="H674">
        <v>2821.3640140000002</v>
      </c>
      <c r="J674">
        <v>10.707326667</v>
      </c>
      <c r="K674">
        <v>0</v>
      </c>
    </row>
    <row r="675" spans="1:11" x14ac:dyDescent="0.25">
      <c r="A675">
        <v>10.723326667</v>
      </c>
      <c r="B675">
        <v>190724.048828</v>
      </c>
      <c r="D675">
        <v>10.723326667</v>
      </c>
      <c r="E675">
        <v>0</v>
      </c>
      <c r="G675">
        <v>10.723326667</v>
      </c>
      <c r="H675">
        <v>0</v>
      </c>
      <c r="J675">
        <v>10.723326667</v>
      </c>
      <c r="K675">
        <v>0</v>
      </c>
    </row>
    <row r="676" spans="1:11" x14ac:dyDescent="0.25">
      <c r="A676">
        <v>10.739326667</v>
      </c>
      <c r="B676">
        <v>184043.72705099999</v>
      </c>
      <c r="D676">
        <v>10.739326667</v>
      </c>
      <c r="E676">
        <v>0</v>
      </c>
      <c r="G676">
        <v>10.739326667</v>
      </c>
      <c r="H676">
        <v>0</v>
      </c>
      <c r="J676">
        <v>10.739326667</v>
      </c>
      <c r="K676">
        <v>0</v>
      </c>
    </row>
    <row r="677" spans="1:11" x14ac:dyDescent="0.25">
      <c r="A677">
        <v>10.755326667</v>
      </c>
      <c r="B677">
        <v>208974.81030300001</v>
      </c>
      <c r="D677">
        <v>10.755326667</v>
      </c>
      <c r="E677">
        <v>10304.141602</v>
      </c>
      <c r="G677">
        <v>10.755326667</v>
      </c>
      <c r="H677">
        <v>4509.6118159999996</v>
      </c>
      <c r="J677">
        <v>10.755326667</v>
      </c>
      <c r="K677">
        <v>3858.7395019999999</v>
      </c>
    </row>
    <row r="678" spans="1:11" x14ac:dyDescent="0.25">
      <c r="A678">
        <v>10.771333332999999</v>
      </c>
      <c r="B678">
        <v>194862.665771</v>
      </c>
      <c r="D678">
        <v>10.771333332999999</v>
      </c>
      <c r="E678">
        <v>0</v>
      </c>
      <c r="G678">
        <v>10.771333332999999</v>
      </c>
      <c r="H678">
        <v>0</v>
      </c>
      <c r="J678">
        <v>10.771333332999999</v>
      </c>
      <c r="K678">
        <v>0</v>
      </c>
    </row>
    <row r="679" spans="1:11" x14ac:dyDescent="0.25">
      <c r="A679">
        <v>10.787330000000001</v>
      </c>
      <c r="B679">
        <v>203116.347656</v>
      </c>
      <c r="D679">
        <v>10.787330000000001</v>
      </c>
      <c r="E679">
        <v>0</v>
      </c>
      <c r="G679">
        <v>10.787330000000001</v>
      </c>
      <c r="H679">
        <v>0</v>
      </c>
      <c r="J679">
        <v>10.787330000000001</v>
      </c>
      <c r="K679">
        <v>0</v>
      </c>
    </row>
    <row r="680" spans="1:11" x14ac:dyDescent="0.25">
      <c r="A680">
        <v>10.803328333</v>
      </c>
      <c r="B680">
        <v>189529.355713</v>
      </c>
      <c r="D680">
        <v>10.803328333</v>
      </c>
      <c r="E680">
        <v>6294.5844729999999</v>
      </c>
      <c r="G680">
        <v>10.803328333</v>
      </c>
      <c r="H680">
        <v>1703.5267329999999</v>
      </c>
      <c r="J680">
        <v>10.803328333</v>
      </c>
      <c r="K680">
        <v>0</v>
      </c>
    </row>
    <row r="681" spans="1:11" x14ac:dyDescent="0.25">
      <c r="A681">
        <v>10.819326667</v>
      </c>
      <c r="B681">
        <v>198993.31726099999</v>
      </c>
      <c r="D681">
        <v>10.819326667</v>
      </c>
      <c r="E681">
        <v>0</v>
      </c>
      <c r="G681">
        <v>10.819326667</v>
      </c>
      <c r="H681">
        <v>0</v>
      </c>
      <c r="J681">
        <v>10.819326667</v>
      </c>
      <c r="K681">
        <v>0</v>
      </c>
    </row>
    <row r="682" spans="1:11" x14ac:dyDescent="0.25">
      <c r="A682">
        <v>10.835333332999999</v>
      </c>
      <c r="B682">
        <v>208859.804321</v>
      </c>
      <c r="D682">
        <v>10.835333332999999</v>
      </c>
      <c r="E682">
        <v>0</v>
      </c>
      <c r="G682">
        <v>10.835333332999999</v>
      </c>
      <c r="H682">
        <v>0</v>
      </c>
      <c r="J682">
        <v>10.835333332999999</v>
      </c>
      <c r="K682">
        <v>0</v>
      </c>
    </row>
    <row r="683" spans="1:11" x14ac:dyDescent="0.25">
      <c r="A683">
        <v>10.851330000000001</v>
      </c>
      <c r="B683">
        <v>198424.28601099999</v>
      </c>
      <c r="D683">
        <v>10.851330000000001</v>
      </c>
      <c r="E683">
        <v>0</v>
      </c>
      <c r="G683">
        <v>10.851330000000001</v>
      </c>
      <c r="H683">
        <v>0</v>
      </c>
      <c r="J683">
        <v>10.851330000000001</v>
      </c>
      <c r="K683">
        <v>0</v>
      </c>
    </row>
    <row r="684" spans="1:11" x14ac:dyDescent="0.25">
      <c r="A684">
        <v>10.867326667</v>
      </c>
      <c r="B684">
        <v>202364.09301800001</v>
      </c>
      <c r="D684">
        <v>10.867326667</v>
      </c>
      <c r="E684">
        <v>0</v>
      </c>
      <c r="G684">
        <v>10.867326667</v>
      </c>
      <c r="H684">
        <v>0</v>
      </c>
      <c r="J684">
        <v>10.867326667</v>
      </c>
      <c r="K684">
        <v>0</v>
      </c>
    </row>
    <row r="685" spans="1:11" x14ac:dyDescent="0.25">
      <c r="A685">
        <v>10.883326667</v>
      </c>
      <c r="B685">
        <v>189536.41101099999</v>
      </c>
      <c r="D685">
        <v>10.883326667</v>
      </c>
      <c r="E685">
        <v>3639.6062010000001</v>
      </c>
      <c r="G685">
        <v>10.883326667</v>
      </c>
      <c r="H685">
        <v>1912.220947</v>
      </c>
      <c r="J685">
        <v>10.883326667</v>
      </c>
      <c r="K685">
        <v>0</v>
      </c>
    </row>
    <row r="686" spans="1:11" x14ac:dyDescent="0.25">
      <c r="A686">
        <v>10.899331667</v>
      </c>
      <c r="B686">
        <v>199179.59252899999</v>
      </c>
      <c r="D686">
        <v>10.899331667</v>
      </c>
      <c r="E686">
        <v>1631.630981</v>
      </c>
      <c r="G686">
        <v>10.899331667</v>
      </c>
      <c r="H686">
        <v>0</v>
      </c>
      <c r="J686">
        <v>10.899331667</v>
      </c>
      <c r="K686">
        <v>0</v>
      </c>
    </row>
    <row r="687" spans="1:11" x14ac:dyDescent="0.25">
      <c r="A687">
        <v>10.915326667</v>
      </c>
      <c r="B687">
        <v>194570.58850099999</v>
      </c>
      <c r="D687">
        <v>10.915326667</v>
      </c>
      <c r="E687">
        <v>0</v>
      </c>
      <c r="G687">
        <v>10.915326667</v>
      </c>
      <c r="H687">
        <v>0</v>
      </c>
      <c r="J687">
        <v>10.915326667</v>
      </c>
      <c r="K687">
        <v>0</v>
      </c>
    </row>
    <row r="688" spans="1:11" x14ac:dyDescent="0.25">
      <c r="A688">
        <v>10.931330000000001</v>
      </c>
      <c r="B688">
        <v>191944.60436999999</v>
      </c>
      <c r="D688">
        <v>10.931330000000001</v>
      </c>
      <c r="E688">
        <v>0</v>
      </c>
      <c r="G688">
        <v>10.931330000000001</v>
      </c>
      <c r="H688">
        <v>0</v>
      </c>
      <c r="J688">
        <v>10.931330000000001</v>
      </c>
      <c r="K688">
        <v>0</v>
      </c>
    </row>
    <row r="689" spans="1:11" x14ac:dyDescent="0.25">
      <c r="A689">
        <v>10.947326667</v>
      </c>
      <c r="B689">
        <v>188220.925781</v>
      </c>
      <c r="D689">
        <v>10.947326667</v>
      </c>
      <c r="E689">
        <v>8090.4028319999998</v>
      </c>
      <c r="G689">
        <v>10.947326667</v>
      </c>
      <c r="H689">
        <v>3154.8640140000002</v>
      </c>
      <c r="J689">
        <v>10.947326667</v>
      </c>
      <c r="K689">
        <v>0</v>
      </c>
    </row>
    <row r="690" spans="1:11" x14ac:dyDescent="0.25">
      <c r="A690">
        <v>10.963328333</v>
      </c>
      <c r="B690">
        <v>204925.968506</v>
      </c>
      <c r="D690">
        <v>10.963328333</v>
      </c>
      <c r="E690">
        <v>0</v>
      </c>
      <c r="G690">
        <v>10.963328333</v>
      </c>
      <c r="H690">
        <v>0</v>
      </c>
      <c r="J690">
        <v>10.963328333</v>
      </c>
      <c r="K690">
        <v>0</v>
      </c>
    </row>
    <row r="691" spans="1:11" x14ac:dyDescent="0.25">
      <c r="A691">
        <v>10.979328333</v>
      </c>
      <c r="B691">
        <v>191698.16882300001</v>
      </c>
      <c r="D691">
        <v>10.979328333</v>
      </c>
      <c r="E691">
        <v>0</v>
      </c>
      <c r="G691">
        <v>10.979328333</v>
      </c>
      <c r="H691">
        <v>0</v>
      </c>
      <c r="J691">
        <v>10.979328333</v>
      </c>
      <c r="K691">
        <v>0</v>
      </c>
    </row>
    <row r="692" spans="1:11" x14ac:dyDescent="0.25">
      <c r="A692">
        <v>10.995326667</v>
      </c>
      <c r="B692">
        <v>192173.55383300001</v>
      </c>
      <c r="D692">
        <v>10.995326667</v>
      </c>
      <c r="E692">
        <v>10902.620117</v>
      </c>
      <c r="G692">
        <v>10.995326667</v>
      </c>
      <c r="H692">
        <v>3229.7875979999999</v>
      </c>
      <c r="J692">
        <v>10.995326667</v>
      </c>
      <c r="K692">
        <v>0</v>
      </c>
    </row>
    <row r="693" spans="1:11" x14ac:dyDescent="0.25">
      <c r="A693">
        <v>11.011326667000001</v>
      </c>
      <c r="B693">
        <v>209425.04150399999</v>
      </c>
      <c r="D693">
        <v>11.011326667000001</v>
      </c>
      <c r="E693">
        <v>0</v>
      </c>
      <c r="G693">
        <v>11.011326667000001</v>
      </c>
      <c r="H693">
        <v>0</v>
      </c>
      <c r="J693">
        <v>11.011326667000001</v>
      </c>
      <c r="K693">
        <v>0</v>
      </c>
    </row>
    <row r="694" spans="1:11" x14ac:dyDescent="0.25">
      <c r="A694">
        <v>11.027326667000001</v>
      </c>
      <c r="B694">
        <v>201273.019653</v>
      </c>
      <c r="D694">
        <v>11.027326667000001</v>
      </c>
      <c r="E694">
        <v>0</v>
      </c>
      <c r="G694">
        <v>11.027326667000001</v>
      </c>
      <c r="H694">
        <v>0</v>
      </c>
      <c r="J694">
        <v>11.027326667000001</v>
      </c>
      <c r="K694">
        <v>0</v>
      </c>
    </row>
    <row r="695" spans="1:11" x14ac:dyDescent="0.25">
      <c r="A695">
        <v>11.043326667000001</v>
      </c>
      <c r="B695">
        <v>199796.19580099999</v>
      </c>
      <c r="D695">
        <v>11.043326667000001</v>
      </c>
      <c r="E695">
        <v>0</v>
      </c>
      <c r="G695">
        <v>11.043326667000001</v>
      </c>
      <c r="H695">
        <v>0</v>
      </c>
      <c r="J695">
        <v>11.043326667000001</v>
      </c>
      <c r="K695">
        <v>0</v>
      </c>
    </row>
    <row r="696" spans="1:11" x14ac:dyDescent="0.25">
      <c r="A696">
        <v>11.059326667000001</v>
      </c>
      <c r="B696">
        <v>203922.59375</v>
      </c>
      <c r="D696">
        <v>11.059326667000001</v>
      </c>
      <c r="E696">
        <v>0</v>
      </c>
      <c r="G696">
        <v>11.059326667000001</v>
      </c>
      <c r="H696">
        <v>0</v>
      </c>
      <c r="J696">
        <v>11.059326667000001</v>
      </c>
      <c r="K696">
        <v>0</v>
      </c>
    </row>
    <row r="697" spans="1:11" x14ac:dyDescent="0.25">
      <c r="A697">
        <v>11.075338332999999</v>
      </c>
      <c r="B697">
        <v>188695.134521</v>
      </c>
      <c r="D697">
        <v>11.075338332999999</v>
      </c>
      <c r="E697">
        <v>6228.029297</v>
      </c>
      <c r="G697">
        <v>11.075338332999999</v>
      </c>
      <c r="H697">
        <v>2035.6585689999999</v>
      </c>
      <c r="J697">
        <v>11.075338332999999</v>
      </c>
      <c r="K697">
        <v>0</v>
      </c>
    </row>
    <row r="698" spans="1:11" x14ac:dyDescent="0.25">
      <c r="A698">
        <v>11.091326667000001</v>
      </c>
      <c r="B698">
        <v>198134.943604</v>
      </c>
      <c r="D698">
        <v>11.091326667000001</v>
      </c>
      <c r="E698">
        <v>0</v>
      </c>
      <c r="G698">
        <v>11.091326667000001</v>
      </c>
      <c r="H698">
        <v>0</v>
      </c>
      <c r="J698">
        <v>11.091326667000001</v>
      </c>
      <c r="K698">
        <v>1056.4458010000001</v>
      </c>
    </row>
    <row r="699" spans="1:11" x14ac:dyDescent="0.25">
      <c r="A699">
        <v>11.107493333000001</v>
      </c>
      <c r="B699">
        <v>196796.15393100001</v>
      </c>
      <c r="D699">
        <v>11.107493333000001</v>
      </c>
      <c r="E699">
        <v>0</v>
      </c>
      <c r="G699">
        <v>11.107493333000001</v>
      </c>
      <c r="H699">
        <v>0</v>
      </c>
      <c r="J699">
        <v>11.107493333000001</v>
      </c>
      <c r="K699">
        <v>0</v>
      </c>
    </row>
    <row r="700" spans="1:11" x14ac:dyDescent="0.25">
      <c r="A700">
        <v>11.123326667000001</v>
      </c>
      <c r="B700">
        <v>202785.20996099999</v>
      </c>
      <c r="D700">
        <v>11.123326667000001</v>
      </c>
      <c r="E700">
        <v>12961.993164</v>
      </c>
      <c r="G700">
        <v>11.123326667000001</v>
      </c>
      <c r="H700">
        <v>4527.4858400000003</v>
      </c>
      <c r="J700">
        <v>11.123326667000001</v>
      </c>
      <c r="K700">
        <v>0</v>
      </c>
    </row>
    <row r="701" spans="1:11" x14ac:dyDescent="0.25">
      <c r="A701">
        <v>11.139333333</v>
      </c>
      <c r="B701">
        <v>198879.94995099999</v>
      </c>
      <c r="D701">
        <v>11.139333333</v>
      </c>
      <c r="E701">
        <v>0</v>
      </c>
      <c r="G701">
        <v>11.139333333</v>
      </c>
      <c r="H701">
        <v>0</v>
      </c>
      <c r="J701">
        <v>11.139333333</v>
      </c>
      <c r="K701">
        <v>0</v>
      </c>
    </row>
    <row r="702" spans="1:11" x14ac:dyDescent="0.25">
      <c r="A702">
        <v>11.155333333</v>
      </c>
      <c r="B702">
        <v>197996.71643100001</v>
      </c>
      <c r="D702">
        <v>11.155333333</v>
      </c>
      <c r="E702">
        <v>0</v>
      </c>
      <c r="G702">
        <v>11.155333333</v>
      </c>
      <c r="H702">
        <v>0</v>
      </c>
      <c r="J702">
        <v>11.155333333</v>
      </c>
      <c r="K702">
        <v>0</v>
      </c>
    </row>
    <row r="703" spans="1:11" x14ac:dyDescent="0.25">
      <c r="A703">
        <v>11.171326667000001</v>
      </c>
      <c r="B703">
        <v>195482.01782199999</v>
      </c>
      <c r="D703">
        <v>11.171326667000001</v>
      </c>
      <c r="E703">
        <v>4855.3833009999998</v>
      </c>
      <c r="G703">
        <v>11.171326667000001</v>
      </c>
      <c r="H703">
        <v>0</v>
      </c>
      <c r="J703">
        <v>11.171326667000001</v>
      </c>
      <c r="K703">
        <v>0</v>
      </c>
    </row>
    <row r="704" spans="1:11" x14ac:dyDescent="0.25">
      <c r="A704">
        <v>11.187328333</v>
      </c>
      <c r="B704">
        <v>198419.80944800001</v>
      </c>
      <c r="D704">
        <v>11.187328333</v>
      </c>
      <c r="E704">
        <v>0</v>
      </c>
      <c r="G704">
        <v>11.187328333</v>
      </c>
      <c r="H704">
        <v>0</v>
      </c>
      <c r="J704">
        <v>11.187328333</v>
      </c>
      <c r="K704">
        <v>0</v>
      </c>
    </row>
    <row r="705" spans="1:11" x14ac:dyDescent="0.25">
      <c r="A705">
        <v>11.203331667</v>
      </c>
      <c r="B705">
        <v>211743.11010699999</v>
      </c>
      <c r="D705">
        <v>11.203331667</v>
      </c>
      <c r="E705">
        <v>0</v>
      </c>
      <c r="G705">
        <v>11.203331667</v>
      </c>
      <c r="H705">
        <v>0</v>
      </c>
      <c r="J705">
        <v>11.203331667</v>
      </c>
      <c r="K705">
        <v>0</v>
      </c>
    </row>
    <row r="706" spans="1:11" x14ac:dyDescent="0.25">
      <c r="A706">
        <v>11.219329999999999</v>
      </c>
      <c r="B706">
        <v>190411.367065</v>
      </c>
      <c r="D706">
        <v>11.219329999999999</v>
      </c>
      <c r="E706">
        <v>0</v>
      </c>
      <c r="G706">
        <v>11.219329999999999</v>
      </c>
      <c r="H706">
        <v>0</v>
      </c>
      <c r="J706">
        <v>11.219329999999999</v>
      </c>
      <c r="K706">
        <v>0</v>
      </c>
    </row>
    <row r="707" spans="1:11" x14ac:dyDescent="0.25">
      <c r="A707">
        <v>11.235326667000001</v>
      </c>
      <c r="B707">
        <v>195991.212402</v>
      </c>
      <c r="D707">
        <v>11.235326667000001</v>
      </c>
      <c r="E707">
        <v>0</v>
      </c>
      <c r="G707">
        <v>11.235326667000001</v>
      </c>
      <c r="H707">
        <v>0</v>
      </c>
      <c r="J707">
        <v>11.235326667000001</v>
      </c>
      <c r="K707">
        <v>0</v>
      </c>
    </row>
    <row r="708" spans="1:11" x14ac:dyDescent="0.25">
      <c r="A708">
        <v>11.251326667000001</v>
      </c>
      <c r="B708">
        <v>190090.77838100001</v>
      </c>
      <c r="D708">
        <v>11.251326667000001</v>
      </c>
      <c r="E708">
        <v>2434.461182</v>
      </c>
      <c r="G708">
        <v>11.251326667000001</v>
      </c>
      <c r="H708">
        <v>0</v>
      </c>
      <c r="J708">
        <v>11.251326667000001</v>
      </c>
      <c r="K708">
        <v>0</v>
      </c>
    </row>
    <row r="709" spans="1:11" x14ac:dyDescent="0.25">
      <c r="A709">
        <v>11.267328333</v>
      </c>
      <c r="B709">
        <v>181148.547119</v>
      </c>
      <c r="D709">
        <v>11.267328333</v>
      </c>
      <c r="E709">
        <v>0</v>
      </c>
      <c r="G709">
        <v>11.267328333</v>
      </c>
      <c r="H709">
        <v>0</v>
      </c>
      <c r="J709">
        <v>11.267328333</v>
      </c>
      <c r="K709">
        <v>0</v>
      </c>
    </row>
    <row r="710" spans="1:11" x14ac:dyDescent="0.25">
      <c r="A710">
        <v>11.283493332999999</v>
      </c>
      <c r="B710">
        <v>187552.64538599999</v>
      </c>
      <c r="D710">
        <v>11.283493332999999</v>
      </c>
      <c r="E710">
        <v>0</v>
      </c>
      <c r="G710">
        <v>11.283493332999999</v>
      </c>
      <c r="H710">
        <v>0</v>
      </c>
      <c r="J710">
        <v>11.283493332999999</v>
      </c>
      <c r="K710">
        <v>0</v>
      </c>
    </row>
    <row r="711" spans="1:11" x14ac:dyDescent="0.25">
      <c r="A711">
        <v>11.299326667000001</v>
      </c>
      <c r="B711">
        <v>195317.68859899999</v>
      </c>
      <c r="D711">
        <v>11.299326667000001</v>
      </c>
      <c r="E711">
        <v>3008.1572270000001</v>
      </c>
      <c r="G711">
        <v>11.299326667000001</v>
      </c>
      <c r="H711">
        <v>0</v>
      </c>
      <c r="J711">
        <v>11.299326667000001</v>
      </c>
      <c r="K711">
        <v>1428.273682</v>
      </c>
    </row>
    <row r="712" spans="1:11" x14ac:dyDescent="0.25">
      <c r="A712">
        <v>11.315326667000001</v>
      </c>
      <c r="B712">
        <v>206394.415771</v>
      </c>
      <c r="D712">
        <v>11.315326667000001</v>
      </c>
      <c r="E712">
        <v>0</v>
      </c>
      <c r="G712">
        <v>11.315326667000001</v>
      </c>
      <c r="H712">
        <v>0</v>
      </c>
      <c r="J712">
        <v>11.315326667000001</v>
      </c>
      <c r="K712">
        <v>0</v>
      </c>
    </row>
    <row r="713" spans="1:11" x14ac:dyDescent="0.25">
      <c r="A713">
        <v>11.331328333</v>
      </c>
      <c r="B713">
        <v>203301.47973600001</v>
      </c>
      <c r="D713">
        <v>11.331328333</v>
      </c>
      <c r="E713">
        <v>0</v>
      </c>
      <c r="G713">
        <v>11.331328333</v>
      </c>
      <c r="H713">
        <v>0</v>
      </c>
      <c r="J713">
        <v>11.331328333</v>
      </c>
      <c r="K713">
        <v>0</v>
      </c>
    </row>
    <row r="714" spans="1:11" x14ac:dyDescent="0.25">
      <c r="A714">
        <v>11.347326667000001</v>
      </c>
      <c r="B714">
        <v>190600.44036899999</v>
      </c>
      <c r="D714">
        <v>11.347326667000001</v>
      </c>
      <c r="E714">
        <v>10831.935546999999</v>
      </c>
      <c r="G714">
        <v>11.347326667000001</v>
      </c>
      <c r="H714">
        <v>2729.8776859999998</v>
      </c>
      <c r="J714">
        <v>11.347326667000001</v>
      </c>
      <c r="K714">
        <v>3364.9733890000002</v>
      </c>
    </row>
    <row r="715" spans="1:11" x14ac:dyDescent="0.25">
      <c r="A715">
        <v>11.363331667000001</v>
      </c>
      <c r="B715">
        <v>195223.351929</v>
      </c>
      <c r="D715">
        <v>11.363331667000001</v>
      </c>
      <c r="E715">
        <v>0</v>
      </c>
      <c r="G715">
        <v>11.363331667000001</v>
      </c>
      <c r="H715">
        <v>0</v>
      </c>
      <c r="J715">
        <v>11.363331667000001</v>
      </c>
      <c r="K715">
        <v>0</v>
      </c>
    </row>
    <row r="716" spans="1:11" x14ac:dyDescent="0.25">
      <c r="A716">
        <v>11.379333333</v>
      </c>
      <c r="B716">
        <v>199548.232422</v>
      </c>
      <c r="D716">
        <v>11.379333333</v>
      </c>
      <c r="E716">
        <v>0</v>
      </c>
      <c r="G716">
        <v>11.379333333</v>
      </c>
      <c r="H716">
        <v>0</v>
      </c>
      <c r="J716">
        <v>11.379333333</v>
      </c>
      <c r="K716">
        <v>0</v>
      </c>
    </row>
    <row r="717" spans="1:11" x14ac:dyDescent="0.25">
      <c r="A717">
        <v>11.395326667000001</v>
      </c>
      <c r="B717">
        <v>188230.334229</v>
      </c>
      <c r="D717">
        <v>11.395326667000001</v>
      </c>
      <c r="E717">
        <v>0</v>
      </c>
      <c r="G717">
        <v>11.395326667000001</v>
      </c>
      <c r="H717">
        <v>0</v>
      </c>
      <c r="J717">
        <v>11.395326667000001</v>
      </c>
      <c r="K717">
        <v>0</v>
      </c>
    </row>
    <row r="718" spans="1:11" x14ac:dyDescent="0.25">
      <c r="A718">
        <v>11.411326667000001</v>
      </c>
      <c r="B718">
        <v>198581.53442400001</v>
      </c>
      <c r="D718">
        <v>11.411326667000001</v>
      </c>
      <c r="E718">
        <v>0</v>
      </c>
      <c r="G718">
        <v>11.411326667000001</v>
      </c>
      <c r="H718">
        <v>0</v>
      </c>
      <c r="J718">
        <v>11.411326667000001</v>
      </c>
      <c r="K718">
        <v>0</v>
      </c>
    </row>
    <row r="719" spans="1:11" x14ac:dyDescent="0.25">
      <c r="A719">
        <v>11.427326667000001</v>
      </c>
      <c r="B719">
        <v>197080.67785599999</v>
      </c>
      <c r="D719">
        <v>11.427326667000001</v>
      </c>
      <c r="E719">
        <v>0</v>
      </c>
      <c r="G719">
        <v>11.427326667000001</v>
      </c>
      <c r="H719">
        <v>0</v>
      </c>
      <c r="J719">
        <v>11.427326667000001</v>
      </c>
      <c r="K719">
        <v>0</v>
      </c>
    </row>
    <row r="720" spans="1:11" x14ac:dyDescent="0.25">
      <c r="A720">
        <v>11.443334999999999</v>
      </c>
      <c r="B720">
        <v>177609.15954600001</v>
      </c>
      <c r="D720">
        <v>11.443334999999999</v>
      </c>
      <c r="E720">
        <v>0</v>
      </c>
      <c r="G720">
        <v>11.443334999999999</v>
      </c>
      <c r="H720">
        <v>0</v>
      </c>
      <c r="J720">
        <v>11.443334999999999</v>
      </c>
      <c r="K720">
        <v>0</v>
      </c>
    </row>
    <row r="721" spans="1:11" x14ac:dyDescent="0.25">
      <c r="A721">
        <v>11.459493332999999</v>
      </c>
      <c r="B721">
        <v>184784.39575200001</v>
      </c>
      <c r="D721">
        <v>11.459493332999999</v>
      </c>
      <c r="E721">
        <v>0</v>
      </c>
      <c r="G721">
        <v>11.459493332999999</v>
      </c>
      <c r="H721">
        <v>0</v>
      </c>
      <c r="J721">
        <v>11.459493332999999</v>
      </c>
      <c r="K721">
        <v>0</v>
      </c>
    </row>
    <row r="722" spans="1:11" x14ac:dyDescent="0.25">
      <c r="A722">
        <v>11.475331667000001</v>
      </c>
      <c r="B722">
        <v>173530.656006</v>
      </c>
      <c r="D722">
        <v>11.475331667000001</v>
      </c>
      <c r="E722">
        <v>0</v>
      </c>
      <c r="G722">
        <v>11.475331667000001</v>
      </c>
      <c r="H722">
        <v>0</v>
      </c>
      <c r="J722">
        <v>11.475331667000001</v>
      </c>
      <c r="K722">
        <v>0</v>
      </c>
    </row>
    <row r="723" spans="1:11" x14ac:dyDescent="0.25">
      <c r="A723">
        <v>11.491326666999999</v>
      </c>
      <c r="B723">
        <v>184029.747925</v>
      </c>
      <c r="D723">
        <v>11.491326666999999</v>
      </c>
      <c r="E723">
        <v>0</v>
      </c>
      <c r="G723">
        <v>11.491326666999999</v>
      </c>
      <c r="H723">
        <v>0</v>
      </c>
      <c r="J723">
        <v>11.491326666999999</v>
      </c>
      <c r="K723">
        <v>0</v>
      </c>
    </row>
    <row r="724" spans="1:11" x14ac:dyDescent="0.25">
      <c r="A724">
        <v>11.507334999999999</v>
      </c>
      <c r="B724">
        <v>186246.06774900001</v>
      </c>
      <c r="D724">
        <v>11.507334999999999</v>
      </c>
      <c r="E724">
        <v>0</v>
      </c>
      <c r="G724">
        <v>11.507334999999999</v>
      </c>
      <c r="H724">
        <v>0</v>
      </c>
      <c r="J724">
        <v>11.507334999999999</v>
      </c>
      <c r="K724">
        <v>0</v>
      </c>
    </row>
    <row r="725" spans="1:11" x14ac:dyDescent="0.25">
      <c r="A725">
        <v>11.523326666999999</v>
      </c>
      <c r="B725">
        <v>181783.745605</v>
      </c>
      <c r="D725">
        <v>11.523326666999999</v>
      </c>
      <c r="E725">
        <v>0</v>
      </c>
      <c r="G725">
        <v>11.523326666999999</v>
      </c>
      <c r="H725">
        <v>0</v>
      </c>
      <c r="J725">
        <v>11.523326666999999</v>
      </c>
      <c r="K725">
        <v>0</v>
      </c>
    </row>
    <row r="726" spans="1:11" x14ac:dyDescent="0.25">
      <c r="A726">
        <v>11.539326666999999</v>
      </c>
      <c r="B726">
        <v>189657.599609</v>
      </c>
      <c r="D726">
        <v>11.539326666999999</v>
      </c>
      <c r="E726">
        <v>0</v>
      </c>
      <c r="G726">
        <v>11.539326666999999</v>
      </c>
      <c r="H726">
        <v>0</v>
      </c>
      <c r="J726">
        <v>11.539326666999999</v>
      </c>
      <c r="K726">
        <v>0</v>
      </c>
    </row>
    <row r="727" spans="1:11" x14ac:dyDescent="0.25">
      <c r="A727">
        <v>11.555326666999999</v>
      </c>
      <c r="B727">
        <v>180847.47607400001</v>
      </c>
      <c r="D727">
        <v>11.555326666999999</v>
      </c>
      <c r="E727">
        <v>0</v>
      </c>
      <c r="G727">
        <v>11.555326666999999</v>
      </c>
      <c r="H727">
        <v>0</v>
      </c>
      <c r="J727">
        <v>11.555326666999999</v>
      </c>
      <c r="K727">
        <v>0</v>
      </c>
    </row>
    <row r="728" spans="1:11" x14ac:dyDescent="0.25">
      <c r="A728">
        <v>11.571331667000001</v>
      </c>
      <c r="B728">
        <v>180459.394409</v>
      </c>
      <c r="D728">
        <v>11.571331667000001</v>
      </c>
      <c r="E728">
        <v>0</v>
      </c>
      <c r="G728">
        <v>11.571331667000001</v>
      </c>
      <c r="H728">
        <v>0</v>
      </c>
      <c r="J728">
        <v>11.571331667000001</v>
      </c>
      <c r="K72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MPI for chemical ecology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Bartels</dc:creator>
  <cp:lastModifiedBy>Benjamin Bartels</cp:lastModifiedBy>
  <dcterms:created xsi:type="dcterms:W3CDTF">2016-10-13T08:07:41Z</dcterms:created>
  <dcterms:modified xsi:type="dcterms:W3CDTF">2016-10-13T08:21:25Z</dcterms:modified>
</cp:coreProperties>
</file>