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Sheet1!B1:B7</c:f>
              <c:numCache>
                <c:formatCode>General</c:formatCode>
                <c:ptCount val="7"/>
              </c:numCache>
            </c:numRef>
          </c:cat>
          <c:val>
            <c:numRef>
              <c:f>Sheet1!A1:A7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  <c:pt idx="6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  <row r="7" spans="1:1">
      <c r="A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2023-11-27T09:09:16Z</dcterms:created>
  <dcterms:modified xsi:type="dcterms:W3CDTF">2023-11-27T09:09:16Z</dcterms:modified>
</cp:coreProperties>
</file>